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r\2.-0 LCA team Dropbox\2.-0 LCA consultants\Exiobase\Classification and other data\corrspondence\concito\"/>
    </mc:Choice>
  </mc:AlternateContent>
  <xr:revisionPtr revIDLastSave="0" documentId="13_ncr:1_{A760EB1D-6937-4BF2-B0BC-B0F2C7B7EAC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adme" sheetId="3" r:id="rId1"/>
    <sheet name="concito500_exio4_mat" sheetId="5" r:id="rId2"/>
    <sheet name="concito500_exio4_list" sheetId="6" r:id="rId3"/>
  </sheets>
  <definedNames>
    <definedName name="_xlnm._FilterDatabase" localSheetId="2" hidden="1">concito500_exio4_list!$A$1:$D$594</definedName>
    <definedName name="_xlnm._FilterDatabase" localSheetId="1" hidden="1">concito500_exio4_mat!$A$2:$SI$2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<sst xmlns="http://schemas.openxmlformats.org/spreadsheetml/2006/main" count="4866" uniqueCount="2481">
  <si>
    <t>Ra00001</t>
  </si>
  <si>
    <t>Pepper, sweet, red, raw</t>
  </si>
  <si>
    <t>Ra00002</t>
  </si>
  <si>
    <t>Tomato, ripe, raw, origin unknown</t>
  </si>
  <si>
    <t>Ra00003</t>
  </si>
  <si>
    <t>Squash, raw</t>
  </si>
  <si>
    <t>Ra00004</t>
  </si>
  <si>
    <t>Aubergine, raw</t>
  </si>
  <si>
    <t>Ra00005</t>
  </si>
  <si>
    <t>Tomato, dried</t>
  </si>
  <si>
    <t>Ra00006</t>
  </si>
  <si>
    <t>Pumpkin, raw</t>
  </si>
  <si>
    <t>Ra00007</t>
  </si>
  <si>
    <t>Cucumber, raw</t>
  </si>
  <si>
    <t>Ra00008</t>
  </si>
  <si>
    <t>Gherkin cucumber, raw</t>
  </si>
  <si>
    <t>Ra00009</t>
  </si>
  <si>
    <t>Pepper, hot chili, raw</t>
  </si>
  <si>
    <t>Ra00010</t>
  </si>
  <si>
    <t>Beef, topside, cap off, raw</t>
  </si>
  <si>
    <t>Ra00011</t>
  </si>
  <si>
    <t>Beef, fillet, defatted, raw</t>
  </si>
  <si>
    <t>Ra00012</t>
  </si>
  <si>
    <t>Beef, mince, 10-15% fat, raw</t>
  </si>
  <si>
    <t>Ra00013</t>
  </si>
  <si>
    <t>Beef, rump, raw</t>
  </si>
  <si>
    <t>Ra00014</t>
  </si>
  <si>
    <t>Beef, mince, 15-20% fat, raw</t>
  </si>
  <si>
    <t>Ra00015</t>
  </si>
  <si>
    <t>Beef, T-bone steak, raw</t>
  </si>
  <si>
    <t>Ra00016</t>
  </si>
  <si>
    <t>Beef, mince, 5-10% fat, raw</t>
  </si>
  <si>
    <t>Ra00017</t>
  </si>
  <si>
    <t>Beer, lager, alc. 4.4 % by vol.</t>
  </si>
  <si>
    <t>Ra00018</t>
  </si>
  <si>
    <t>Beer, Danish household, low alcohol</t>
  </si>
  <si>
    <t>Ra00019</t>
  </si>
  <si>
    <t>Beer, strong, alc. 7.6 % by vol.</t>
  </si>
  <si>
    <t>Ra00020</t>
  </si>
  <si>
    <t>Biscuit, sweet</t>
  </si>
  <si>
    <t>Ra00021</t>
  </si>
  <si>
    <t>Biscuit, wholemeal, digestive type</t>
  </si>
  <si>
    <t>Ra00022</t>
  </si>
  <si>
    <t>Butter cookie, wheat, Danish, industrially produced</t>
  </si>
  <si>
    <t>Ra00023</t>
  </si>
  <si>
    <t>American inspired cookie</t>
  </si>
  <si>
    <t>Ra00024</t>
  </si>
  <si>
    <t>Granola bar</t>
  </si>
  <si>
    <t>Ra00025</t>
  </si>
  <si>
    <t>Wafer sticks</t>
  </si>
  <si>
    <t>Ra00026</t>
  </si>
  <si>
    <t>Bread-crumbs</t>
  </si>
  <si>
    <t>Ra00027</t>
  </si>
  <si>
    <t>Crispbread, knackebrot, rye, coarse</t>
  </si>
  <si>
    <t>Ra00028</t>
  </si>
  <si>
    <t>Wheat bread, for toasting, industrially produced</t>
  </si>
  <si>
    <t>Ra00029</t>
  </si>
  <si>
    <t>Bread, white, for sausages</t>
  </si>
  <si>
    <t>Ra00030</t>
  </si>
  <si>
    <t>Bread, white, roll, coarse grain</t>
  </si>
  <si>
    <t>Ra00031</t>
  </si>
  <si>
    <t>Rye bread, dark, whole grains, industrially produced</t>
  </si>
  <si>
    <t>Ra00032</t>
  </si>
  <si>
    <t>Rye bread crumbs with brown sugar, average values</t>
  </si>
  <si>
    <t>Ra00033</t>
  </si>
  <si>
    <t>Corn flakes, average values</t>
  </si>
  <si>
    <t>Ra00034</t>
  </si>
  <si>
    <t>Breakfast cereal, müsli, average values</t>
  </si>
  <si>
    <t>Ra00035</t>
  </si>
  <si>
    <t>Breakfast cereal, Guldkorn</t>
  </si>
  <si>
    <t>Ra00036</t>
  </si>
  <si>
    <t>Breakfast cereal, Havrefras</t>
  </si>
  <si>
    <t>Ra00037</t>
  </si>
  <si>
    <t>Butter, salt added</t>
  </si>
  <si>
    <t>Ra00038</t>
  </si>
  <si>
    <t>Blended spread, 75% fat</t>
  </si>
  <si>
    <t>Ra00039</t>
  </si>
  <si>
    <t>Plain cake, chocolate cake</t>
  </si>
  <si>
    <t>Ra00040</t>
  </si>
  <si>
    <t>Danish pastry, kanelsnegl</t>
  </si>
  <si>
    <t>Ra00041</t>
  </si>
  <si>
    <t>Plain cake, average values</t>
  </si>
  <si>
    <t>Ra00042</t>
  </si>
  <si>
    <t>Cream pastry, layer cake</t>
  </si>
  <si>
    <t>Ra00043</t>
  </si>
  <si>
    <t>Cookie, truffle product / unbaked, industrially produced</t>
  </si>
  <si>
    <t>Ra00044</t>
  </si>
  <si>
    <t>Bacon, frying, raw</t>
  </si>
  <si>
    <t>Ra00045</t>
  </si>
  <si>
    <t>Sausage, salami</t>
  </si>
  <si>
    <t>Ra00046</t>
  </si>
  <si>
    <t>Pork, ham, boiled, sliced</t>
  </si>
  <si>
    <t>Ra00047</t>
  </si>
  <si>
    <t>Roastbeef, sliced</t>
  </si>
  <si>
    <t>Ra00048</t>
  </si>
  <si>
    <t>Pork, sausage, Danish, raw</t>
  </si>
  <si>
    <t>Ra00049</t>
  </si>
  <si>
    <t>Pork, liver paste, Danish</t>
  </si>
  <si>
    <t>Ra00050</t>
  </si>
  <si>
    <t>Pork, flank, spiced, cooked</t>
  </si>
  <si>
    <t>Ra00051</t>
  </si>
  <si>
    <t>Pork sausage, Thüringer bratwurst</t>
  </si>
  <si>
    <t>Ra00052</t>
  </si>
  <si>
    <t>Chicken, breast, boiled, sliced</t>
  </si>
  <si>
    <t>Ra00053</t>
  </si>
  <si>
    <t>Chicken, leg, flesh and skin, raw</t>
  </si>
  <si>
    <t>Ra00054</t>
  </si>
  <si>
    <t>Chicken, drumstick, flesh and skin, raw</t>
  </si>
  <si>
    <t>Ra00055</t>
  </si>
  <si>
    <t>Chicken, breast, flesh and skin, raw</t>
  </si>
  <si>
    <t>Ra00056</t>
  </si>
  <si>
    <t>Chicken, sausage</t>
  </si>
  <si>
    <t>Ra00057</t>
  </si>
  <si>
    <t>Chicken, hen, flesh and skin, raw</t>
  </si>
  <si>
    <t>Ra00058</t>
  </si>
  <si>
    <t>Tea, leaves</t>
  </si>
  <si>
    <t>Ra00059</t>
  </si>
  <si>
    <t>Coffee, instant, powder</t>
  </si>
  <si>
    <t>Ra00060</t>
  </si>
  <si>
    <t>Coffee bean, roasted, ground</t>
  </si>
  <si>
    <t>Ra00061</t>
  </si>
  <si>
    <t>Cocoa, instant, without milk, powder</t>
  </si>
  <si>
    <t>Ra00062</t>
  </si>
  <si>
    <t>Cocoa, powder</t>
  </si>
  <si>
    <t>Ra00063</t>
  </si>
  <si>
    <t>Lamb, flank, spiced, cooked</t>
  </si>
  <si>
    <t>Ra00064</t>
  </si>
  <si>
    <t>Sausage, beef salami</t>
  </si>
  <si>
    <t>Ra00065</t>
  </si>
  <si>
    <t>Pork, saddle, smoked, boiled</t>
  </si>
  <si>
    <t>Ra00066</t>
  </si>
  <si>
    <t>Salad dressing, oil and vinegar</t>
  </si>
  <si>
    <t>Ra00067</t>
  </si>
  <si>
    <t>Salad dressing, thousand island</t>
  </si>
  <si>
    <t>Ra00068</t>
  </si>
  <si>
    <t>Water, tap, drinking, average values</t>
  </si>
  <si>
    <t>Ra00069</t>
  </si>
  <si>
    <t>Duck, flesh only, raw</t>
  </si>
  <si>
    <t>Ra00070</t>
  </si>
  <si>
    <t>Goose, flesh only, raw</t>
  </si>
  <si>
    <t>Ra00071</t>
  </si>
  <si>
    <t>Mackerel mayonnaise salad</t>
  </si>
  <si>
    <t>Ra00072</t>
  </si>
  <si>
    <t>Sauce gravad lax</t>
  </si>
  <si>
    <t>Ra00073</t>
  </si>
  <si>
    <t>Italian mayonnaise salad</t>
  </si>
  <si>
    <t>Ra00074</t>
  </si>
  <si>
    <t>Curry mayonnaise salad</t>
  </si>
  <si>
    <t>Ra00075</t>
  </si>
  <si>
    <t>Yogurt plain, whole milk</t>
  </si>
  <si>
    <t>Ra00076</t>
  </si>
  <si>
    <t>Cream, cultured, 18 % fat</t>
  </si>
  <si>
    <t>Ra00077</t>
  </si>
  <si>
    <t>Skyr, 0.2 % fat</t>
  </si>
  <si>
    <t>Ra00078</t>
  </si>
  <si>
    <t>Cheese, firm, Danbo, 45 % fidm.</t>
  </si>
  <si>
    <t>Ra00079</t>
  </si>
  <si>
    <t>Cheese, hard, Parmesan, 32 % fidm.</t>
  </si>
  <si>
    <t>Ra00080</t>
  </si>
  <si>
    <t>Cheese, semihard, Mozzarella, 30 % fidm.</t>
  </si>
  <si>
    <t>Ra00081</t>
  </si>
  <si>
    <t>Herring, pickled, canned</t>
  </si>
  <si>
    <t>Ra00082</t>
  </si>
  <si>
    <t>Fish balls, canned</t>
  </si>
  <si>
    <t>Ra00083</t>
  </si>
  <si>
    <t>Fish pudding, raw</t>
  </si>
  <si>
    <t>Ra00084</t>
  </si>
  <si>
    <t>Cod, liver, canned</t>
  </si>
  <si>
    <t>Ra00085</t>
  </si>
  <si>
    <t>Cod, roe, canned</t>
  </si>
  <si>
    <t>Ra00086</t>
  </si>
  <si>
    <t>Shrimps, canned</t>
  </si>
  <si>
    <t>Ra00087</t>
  </si>
  <si>
    <t>Cod, fillet, breaded, raw</t>
  </si>
  <si>
    <t>Ra00088</t>
  </si>
  <si>
    <t>Caviar, Danish (roe, lump-sucker)</t>
  </si>
  <si>
    <t>Ra00089</t>
  </si>
  <si>
    <t>Fish cake, fried</t>
  </si>
  <si>
    <t>Ra00090</t>
  </si>
  <si>
    <t>Cod, liver, smoked</t>
  </si>
  <si>
    <t>Ra00091</t>
  </si>
  <si>
    <t>Cod, liver, raw</t>
  </si>
  <si>
    <t>Ra00092</t>
  </si>
  <si>
    <t>Lobster, canned</t>
  </si>
  <si>
    <t>Ra00093</t>
  </si>
  <si>
    <t>Mussels, in water, canned</t>
  </si>
  <si>
    <t>Ra00094</t>
  </si>
  <si>
    <t>Tuna, in tomato sauce, canned</t>
  </si>
  <si>
    <t>Ra00095</t>
  </si>
  <si>
    <t>Cod, roe, raw</t>
  </si>
  <si>
    <t>Ra00096</t>
  </si>
  <si>
    <t>Crab claws, meat, raw</t>
  </si>
  <si>
    <t>Ra00097</t>
  </si>
  <si>
    <t>Caviar, made from capelin roe</t>
  </si>
  <si>
    <t>Ra00098</t>
  </si>
  <si>
    <t>Tuna, in water, canned</t>
  </si>
  <si>
    <t>Ra00099</t>
  </si>
  <si>
    <t>Halibut, greenland, smoked</t>
  </si>
  <si>
    <t>Ra00100</t>
  </si>
  <si>
    <t>Fish fillet, breaded, deepfried</t>
  </si>
  <si>
    <t>Ra00101</t>
  </si>
  <si>
    <t>Fish fingers, breaded, frozen</t>
  </si>
  <si>
    <t>Ra00102</t>
  </si>
  <si>
    <t>Rye flour, dark, whole meal</t>
  </si>
  <si>
    <t>Ra00103</t>
  </si>
  <si>
    <t>Wheat, flour, wholemeal</t>
  </si>
  <si>
    <t>Ra00104</t>
  </si>
  <si>
    <t>Rye kernels, whole/cracked</t>
  </si>
  <si>
    <t>Ra00105</t>
  </si>
  <si>
    <t>Wheat, kernels, whole/cracked</t>
  </si>
  <si>
    <t>Ra00106</t>
  </si>
  <si>
    <t>Rice flour</t>
  </si>
  <si>
    <t>Ra00107</t>
  </si>
  <si>
    <t>Corn flour</t>
  </si>
  <si>
    <t>Ra00108</t>
  </si>
  <si>
    <t>Eggs, chicken, free-range hens (indoor), raw</t>
  </si>
  <si>
    <t>Ra00109</t>
  </si>
  <si>
    <t>Burbot, raw</t>
  </si>
  <si>
    <t>Ra00110</t>
  </si>
  <si>
    <t>Perch, raw</t>
  </si>
  <si>
    <t>Ra00111</t>
  </si>
  <si>
    <t>Pikeperch, raw</t>
  </si>
  <si>
    <t>Ra00112</t>
  </si>
  <si>
    <t>Pike, raw</t>
  </si>
  <si>
    <t>Ra00113</t>
  </si>
  <si>
    <t>Bream, raw</t>
  </si>
  <si>
    <t>Ra00114</t>
  </si>
  <si>
    <t>Charr, raw</t>
  </si>
  <si>
    <t>Ra00115</t>
  </si>
  <si>
    <t>Trout, raw</t>
  </si>
  <si>
    <t>Ra00116</t>
  </si>
  <si>
    <t>Whitefish, raw</t>
  </si>
  <si>
    <t>Ra00117</t>
  </si>
  <si>
    <t>Fruit juice, mixed, sweetened, concentrated</t>
  </si>
  <si>
    <t>Ra00118</t>
  </si>
  <si>
    <t>Elderberry, juice, concentrated, sugar added</t>
  </si>
  <si>
    <t>Ra00119</t>
  </si>
  <si>
    <t>Olives, green, pickled, canned</t>
  </si>
  <si>
    <t>Ra00120</t>
  </si>
  <si>
    <t>Pear, canned</t>
  </si>
  <si>
    <t>Ra00121</t>
  </si>
  <si>
    <t>Nut paste with cacao, spreads</t>
  </si>
  <si>
    <t>Ra00122</t>
  </si>
  <si>
    <t>Orange juice, canned</t>
  </si>
  <si>
    <t>Ra00123</t>
  </si>
  <si>
    <t>Pineapple, canned</t>
  </si>
  <si>
    <t>Ra00124</t>
  </si>
  <si>
    <t>Strawberry jam</t>
  </si>
  <si>
    <t>Ra00125</t>
  </si>
  <si>
    <t>Raisins, seedless</t>
  </si>
  <si>
    <t>Ra00126</t>
  </si>
  <si>
    <t>Raspberry marmalade</t>
  </si>
  <si>
    <t>Ra00127</t>
  </si>
  <si>
    <t>Hare, raw</t>
  </si>
  <si>
    <t>Ra00128</t>
  </si>
  <si>
    <t>Rabbit, flesh only, raw</t>
  </si>
  <si>
    <t>Ra00129</t>
  </si>
  <si>
    <t>Pheasant, flesh and skin, raw</t>
  </si>
  <si>
    <t>Ra00130</t>
  </si>
  <si>
    <t>Squab (pigeon), raw</t>
  </si>
  <si>
    <t>Ra00131</t>
  </si>
  <si>
    <t>Barley groats, raw</t>
  </si>
  <si>
    <t>Ra00132</t>
  </si>
  <si>
    <t>Oats, rolled, not enriched</t>
  </si>
  <si>
    <t>Ra00133</t>
  </si>
  <si>
    <t>Rice groats, raw</t>
  </si>
  <si>
    <t>Ra00134</t>
  </si>
  <si>
    <t>Parsley, raw</t>
  </si>
  <si>
    <t>Ra00135</t>
  </si>
  <si>
    <t>Dill, raw</t>
  </si>
  <si>
    <t>Ra00136</t>
  </si>
  <si>
    <t>Garlic, raw</t>
  </si>
  <si>
    <t>Ra00137</t>
  </si>
  <si>
    <t>Chives, raw</t>
  </si>
  <si>
    <t>Ra00138</t>
  </si>
  <si>
    <t>Cress, garden, raw</t>
  </si>
  <si>
    <t>Ra00139</t>
  </si>
  <si>
    <t>Olives, black, without stones, in brine</t>
  </si>
  <si>
    <t>Ra00140</t>
  </si>
  <si>
    <t>Hazelnut, dried</t>
  </si>
  <si>
    <t>Ra00141</t>
  </si>
  <si>
    <t>Sunflower seeds, decorticated, dried</t>
  </si>
  <si>
    <t>Ra00142</t>
  </si>
  <si>
    <t>Sesame seeds, decorticated</t>
  </si>
  <si>
    <t>Ra00143</t>
  </si>
  <si>
    <t>Walnuts, dried</t>
  </si>
  <si>
    <t>Ra00144</t>
  </si>
  <si>
    <t>Cashew nuts, dry roasted</t>
  </si>
  <si>
    <t>Ra00145</t>
  </si>
  <si>
    <t>Pumpkin seeds, dried</t>
  </si>
  <si>
    <t>Ra00146</t>
  </si>
  <si>
    <t>Honey</t>
  </si>
  <si>
    <t>Ra00147</t>
  </si>
  <si>
    <t>Ice cream, dairy, (wholemilk based)</t>
  </si>
  <si>
    <t>Ra00148</t>
  </si>
  <si>
    <t>Ice cream, dairy (cream based)</t>
  </si>
  <si>
    <t>Ra00149</t>
  </si>
  <si>
    <t>Ice, popsickle, lemonade</t>
  </si>
  <si>
    <t>Ra00150</t>
  </si>
  <si>
    <t>Vinegar</t>
  </si>
  <si>
    <t>Ra00151</t>
  </si>
  <si>
    <t>Salt, table</t>
  </si>
  <si>
    <t>Ra00152</t>
  </si>
  <si>
    <t>Rhubarb, raw</t>
  </si>
  <si>
    <t>Ra00153</t>
  </si>
  <si>
    <t>Celery, raw</t>
  </si>
  <si>
    <t>Ra00154</t>
  </si>
  <si>
    <t>Cauliflower, all varieties, raw</t>
  </si>
  <si>
    <t>Ra00155</t>
  </si>
  <si>
    <t>Broccoli, raw</t>
  </si>
  <si>
    <t>Ra00156</t>
  </si>
  <si>
    <t>Kale, raw</t>
  </si>
  <si>
    <t>Ra00157</t>
  </si>
  <si>
    <t>Cabbage, white, raw</t>
  </si>
  <si>
    <t>Ra00158</t>
  </si>
  <si>
    <t>Brussels sprouts, raw</t>
  </si>
  <si>
    <t>Ra00159</t>
  </si>
  <si>
    <t>Cabbage, red, raw</t>
  </si>
  <si>
    <t>Ra00160</t>
  </si>
  <si>
    <t>Cabbage, spring, raw</t>
  </si>
  <si>
    <t>Ra00161</t>
  </si>
  <si>
    <t>Spinach, raw</t>
  </si>
  <si>
    <t>Ra00162</t>
  </si>
  <si>
    <t>Artichoke, raw</t>
  </si>
  <si>
    <t>Ra00163</t>
  </si>
  <si>
    <t>Asparagus, green, raw</t>
  </si>
  <si>
    <t>Ra00164</t>
  </si>
  <si>
    <t>Lettuce, iceberg (incl. crisphead types), raw</t>
  </si>
  <si>
    <t>Ra00165</t>
  </si>
  <si>
    <t>Lettuce, looseleaf, raw</t>
  </si>
  <si>
    <t>Ra00166</t>
  </si>
  <si>
    <t>Cabbage, Chinese, pak-choi, raw</t>
  </si>
  <si>
    <t>Ra00167</t>
  </si>
  <si>
    <t>Cabbage, savoy, raw</t>
  </si>
  <si>
    <t>Ra00168</t>
  </si>
  <si>
    <t>Cauliflower, frozen</t>
  </si>
  <si>
    <t>Ra00169</t>
  </si>
  <si>
    <t>Leek, raw</t>
  </si>
  <si>
    <t>Ra00170</t>
  </si>
  <si>
    <t>Spinach, chopped, frozen</t>
  </si>
  <si>
    <t>Ra00171</t>
  </si>
  <si>
    <t>Broccoli, frozen</t>
  </si>
  <si>
    <t>Ra00172</t>
  </si>
  <si>
    <t>Beans, wax, raw</t>
  </si>
  <si>
    <t>Ra00173</t>
  </si>
  <si>
    <t>Peas, green, raw</t>
  </si>
  <si>
    <t>Ra00174</t>
  </si>
  <si>
    <t>Green lentils, dried</t>
  </si>
  <si>
    <t>Ra00175</t>
  </si>
  <si>
    <t>Peas, chick/garbanzo, dry, raw</t>
  </si>
  <si>
    <t>Ra00176</t>
  </si>
  <si>
    <t>Beans, green, raw</t>
  </si>
  <si>
    <t>Ra00177</t>
  </si>
  <si>
    <t>Bean sprouts, mung, raw</t>
  </si>
  <si>
    <t>Ra00178</t>
  </si>
  <si>
    <t>Bean sprouts, average values, raw</t>
  </si>
  <si>
    <t>Ra00179</t>
  </si>
  <si>
    <t>Sugar pea (Snow pea, Mangetout) raw</t>
  </si>
  <si>
    <t>Ra00180</t>
  </si>
  <si>
    <t>Beans, soy, dried, raw</t>
  </si>
  <si>
    <t>Ra00181</t>
  </si>
  <si>
    <t>Peas, green, frozen</t>
  </si>
  <si>
    <t>Ra00182</t>
  </si>
  <si>
    <t>Water, bottled, carbonated</t>
  </si>
  <si>
    <t>Ra00183</t>
  </si>
  <si>
    <t>Soft drink, sugar added</t>
  </si>
  <si>
    <t>Ra00184</t>
  </si>
  <si>
    <t>Apple juice, canned or bottled</t>
  </si>
  <si>
    <t>Ra00185</t>
  </si>
  <si>
    <t>Sherry, dry</t>
  </si>
  <si>
    <t>Ra00186</t>
  </si>
  <si>
    <t>Liqueur, coffee with cream</t>
  </si>
  <si>
    <t>Ra00187</t>
  </si>
  <si>
    <t>Margarine, 70 % fat, table use, soft, vegetable fat</t>
  </si>
  <si>
    <t>Ra00188</t>
  </si>
  <si>
    <t>Garfish, raw</t>
  </si>
  <si>
    <t>Ra00189</t>
  </si>
  <si>
    <t>Salmon, Atlantic, wild, raw</t>
  </si>
  <si>
    <t>Ra00190</t>
  </si>
  <si>
    <t>Mackerel, raw</t>
  </si>
  <si>
    <t>Ra00191</t>
  </si>
  <si>
    <t>Plaice, raw</t>
  </si>
  <si>
    <t>Ra00192</t>
  </si>
  <si>
    <t>Herring, raw</t>
  </si>
  <si>
    <t>Ra00193</t>
  </si>
  <si>
    <t>Saithe, raw</t>
  </si>
  <si>
    <t>Ra00194</t>
  </si>
  <si>
    <t>Cod, fillet, raw</t>
  </si>
  <si>
    <t>Ra00195</t>
  </si>
  <si>
    <t>Plaice, fillet, breaded, dybfrost</t>
  </si>
  <si>
    <t>Ra00196</t>
  </si>
  <si>
    <t>Saithe (UK), pollock (US), fillet, frozen</t>
  </si>
  <si>
    <t>Ra00197</t>
  </si>
  <si>
    <t>Tuna, raw</t>
  </si>
  <si>
    <t>Ra00198</t>
  </si>
  <si>
    <t>Salmon, Atlantic, aquaculture, cold smoked</t>
  </si>
  <si>
    <t>Ra00199</t>
  </si>
  <si>
    <t>Salmon, atlantic, aquaculture, hot smoked</t>
  </si>
  <si>
    <t>Ra00200</t>
  </si>
  <si>
    <t>Salmon, atlantic, aquaculture, raw</t>
  </si>
  <si>
    <t>Ra00201</t>
  </si>
  <si>
    <t>Mayonnaise, low fat</t>
  </si>
  <si>
    <t>Ra00202</t>
  </si>
  <si>
    <t>Mayonnaise</t>
  </si>
  <si>
    <t>Ra00203</t>
  </si>
  <si>
    <t>Remoulade, average values</t>
  </si>
  <si>
    <t>Ra00204</t>
  </si>
  <si>
    <t>Oyster, raw</t>
  </si>
  <si>
    <t>Ra00205</t>
  </si>
  <si>
    <t>Mussel, raw</t>
  </si>
  <si>
    <t>Ra00206</t>
  </si>
  <si>
    <t>Octopus, raw</t>
  </si>
  <si>
    <t>Ra00207</t>
  </si>
  <si>
    <t>Mushroom, raw</t>
  </si>
  <si>
    <t>Ra00208</t>
  </si>
  <si>
    <t>Oyster mushroom</t>
  </si>
  <si>
    <t>Ra00209</t>
  </si>
  <si>
    <t>Almondmilk, unfortified</t>
  </si>
  <si>
    <t>Ra00210</t>
  </si>
  <si>
    <t>Ricemilk, with added calcium</t>
  </si>
  <si>
    <t>Ra00211</t>
  </si>
  <si>
    <t>Oatmilk, with added calcium</t>
  </si>
  <si>
    <t>Ra00212</t>
  </si>
  <si>
    <t>Soymilk, with added calcium</t>
  </si>
  <si>
    <t>Ra00213</t>
  </si>
  <si>
    <t>Bouillon, chicken, prepared</t>
  </si>
  <si>
    <t>Ra00214</t>
  </si>
  <si>
    <t>Meat balls, canned</t>
  </si>
  <si>
    <t>Ra00215</t>
  </si>
  <si>
    <t>Bouillon, beef, prepared</t>
  </si>
  <si>
    <t>Ra00216</t>
  </si>
  <si>
    <t>Meat balls, average values</t>
  </si>
  <si>
    <t>Ra00217</t>
  </si>
  <si>
    <t>Dumplings, average values</t>
  </si>
  <si>
    <t>Ra00218</t>
  </si>
  <si>
    <t>Meat balls, frozen</t>
  </si>
  <si>
    <t>Ra00219</t>
  </si>
  <si>
    <t>Soup, tomato, ready to eat</t>
  </si>
  <si>
    <t>Ra00220</t>
  </si>
  <si>
    <t>Bouillon, beef, concentrated, cube</t>
  </si>
  <si>
    <t>Ra00221</t>
  </si>
  <si>
    <t>Dumplings, frozen</t>
  </si>
  <si>
    <t>Ra00222</t>
  </si>
  <si>
    <t>Chicken, grilled, fast food</t>
  </si>
  <si>
    <t>Ra00223</t>
  </si>
  <si>
    <t>Chicken nuggets, deepfried, ready meals</t>
  </si>
  <si>
    <t>Ra00224</t>
  </si>
  <si>
    <t>Pizza with tomato and cheese, ready meals</t>
  </si>
  <si>
    <t>Ra00225</t>
  </si>
  <si>
    <t>Pizza with seafood, tomato and cheese, ready meals</t>
  </si>
  <si>
    <t>Ra00226</t>
  </si>
  <si>
    <t>Pizza with salami, tomato and cheese, ready meals</t>
  </si>
  <si>
    <t>Ra00227</t>
  </si>
  <si>
    <t>Pizza with vegetables, fruit, tomato and cheese, ready meals</t>
  </si>
  <si>
    <t>Ra00228</t>
  </si>
  <si>
    <t>Pizza with meat, tomato and cheese, ready meals</t>
  </si>
  <si>
    <t>Ra00229</t>
  </si>
  <si>
    <t>Pizza with meat and seafood, tomato and cheese, ready meals</t>
  </si>
  <si>
    <t>Ra00230</t>
  </si>
  <si>
    <t>Veal and pork, mince, 15-20% fat, raw</t>
  </si>
  <si>
    <t>Ra00231</t>
  </si>
  <si>
    <t>Goat milk</t>
  </si>
  <si>
    <t>Ra00232</t>
  </si>
  <si>
    <t>Marzipan</t>
  </si>
  <si>
    <t>Ra00233</t>
  </si>
  <si>
    <t>Syrup, kitchen</t>
  </si>
  <si>
    <t>Ra00234</t>
  </si>
  <si>
    <t>Pasta, raw</t>
  </si>
  <si>
    <t>Ra00235</t>
  </si>
  <si>
    <t>Apple, raw, all varieties</t>
  </si>
  <si>
    <t>Ra00236</t>
  </si>
  <si>
    <t>Pear, raw</t>
  </si>
  <si>
    <t>Ra00237</t>
  </si>
  <si>
    <t>Grape, raw</t>
  </si>
  <si>
    <t>Ra00238</t>
  </si>
  <si>
    <t>Pork, collar with rind, raw</t>
  </si>
  <si>
    <t>Ra00239</t>
  </si>
  <si>
    <t>Pork, ham, topside (M. Semimembranosus), lean, raw</t>
  </si>
  <si>
    <t>Ra00240</t>
  </si>
  <si>
    <t>Pork, loin, lean, raw</t>
  </si>
  <si>
    <t>Ra00241</t>
  </si>
  <si>
    <t>Pork, tenderloin, trimmed, raw</t>
  </si>
  <si>
    <t>Ra00242</t>
  </si>
  <si>
    <t>Pork, mince, 5-10% fat, raw</t>
  </si>
  <si>
    <t>Ra00243</t>
  </si>
  <si>
    <t>Pork, collar, defatted, raw</t>
  </si>
  <si>
    <t>Ra00244</t>
  </si>
  <si>
    <t>Pork, mince, 15-20% fat, raw</t>
  </si>
  <si>
    <t>Ra00245</t>
  </si>
  <si>
    <t>Minced meat, spaghetti sauce type, average values, ready meals</t>
  </si>
  <si>
    <t>Ra00246</t>
  </si>
  <si>
    <t>Turtle, fake, average values, ready meals</t>
  </si>
  <si>
    <t>Ra00247</t>
  </si>
  <si>
    <t>Spring roll, frozen, ready meals</t>
  </si>
  <si>
    <t>Ra00248</t>
  </si>
  <si>
    <t>Pork in curry sauce, frozen, ready meals</t>
  </si>
  <si>
    <t>Ra00249</t>
  </si>
  <si>
    <t>Pizza Romana, frozen, ready meals</t>
  </si>
  <si>
    <t>Ra00250</t>
  </si>
  <si>
    <t>Liver, pig, in cream sauce, frozen, ready meals</t>
  </si>
  <si>
    <t>Ra00251</t>
  </si>
  <si>
    <t>Pizza Napolitana, frozen, ready meals</t>
  </si>
  <si>
    <t>Ra00252</t>
  </si>
  <si>
    <t>Spring roll, deepfried, ready meals</t>
  </si>
  <si>
    <t>Ra00253</t>
  </si>
  <si>
    <t>Pizza with broccoli, frozen, ready meals</t>
  </si>
  <si>
    <t>Ra00254</t>
  </si>
  <si>
    <t>Pizza with tuna, frozen, ready meals</t>
  </si>
  <si>
    <t>Ra00255</t>
  </si>
  <si>
    <t>Pork, minced and bound with flour and egg, boiled, frozen, ready meals</t>
  </si>
  <si>
    <t>Ra00256</t>
  </si>
  <si>
    <t>Potato, raw</t>
  </si>
  <si>
    <t>Ra00257</t>
  </si>
  <si>
    <t>Carrot, raw</t>
  </si>
  <si>
    <t>Ra00258</t>
  </si>
  <si>
    <t>Radish, raw</t>
  </si>
  <si>
    <t>Ra00259</t>
  </si>
  <si>
    <t>Beet, red, raw</t>
  </si>
  <si>
    <t>Ra00260</t>
  </si>
  <si>
    <t>Celeriac, celery root, raw</t>
  </si>
  <si>
    <t>Ra00261</t>
  </si>
  <si>
    <t>Ginger root, raw</t>
  </si>
  <si>
    <t>Ra00262</t>
  </si>
  <si>
    <t>Fennel, root, raw</t>
  </si>
  <si>
    <t>Ra00263</t>
  </si>
  <si>
    <t>Turnip, raw</t>
  </si>
  <si>
    <t>Ra00264</t>
  </si>
  <si>
    <t>Onions, chopped, frozen</t>
  </si>
  <si>
    <t>Ra00265</t>
  </si>
  <si>
    <t>Carrot, frozen</t>
  </si>
  <si>
    <t>Ra00266</t>
  </si>
  <si>
    <t>Onion, raw</t>
  </si>
  <si>
    <t>Ra00267</t>
  </si>
  <si>
    <t>Onions, spring, raw</t>
  </si>
  <si>
    <t>Ra00268</t>
  </si>
  <si>
    <t>Cassava, raw</t>
  </si>
  <si>
    <t>Ra00269</t>
  </si>
  <si>
    <t>Parsley root, raw</t>
  </si>
  <si>
    <t>Ra00270</t>
  </si>
  <si>
    <t>Cheese, semihard, Feta, 40 % fidm</t>
  </si>
  <si>
    <t>Ra00271</t>
  </si>
  <si>
    <t>Cheese, Danish Blue, 50 % fidm.</t>
  </si>
  <si>
    <t>Ra00272</t>
  </si>
  <si>
    <t>Lamb, leg, unspecified , raw</t>
  </si>
  <si>
    <t>Ra00273</t>
  </si>
  <si>
    <t>Lamb, meat, average values, raw</t>
  </si>
  <si>
    <t>Ra00274</t>
  </si>
  <si>
    <t>Crayfish, raw</t>
  </si>
  <si>
    <t>Ra00275</t>
  </si>
  <si>
    <t>Shrimps, boiled, shell removed</t>
  </si>
  <si>
    <t>Ra00276</t>
  </si>
  <si>
    <t>Lobster, raw</t>
  </si>
  <si>
    <t>Ra00277</t>
  </si>
  <si>
    <t>Crab, boiled</t>
  </si>
  <si>
    <t>Ra00278</t>
  </si>
  <si>
    <t>Prawn, giant tiger, aquaculture, boiled, frozen</t>
  </si>
  <si>
    <t>Ra00279</t>
  </si>
  <si>
    <t>Shrimp, boiled, in brine</t>
  </si>
  <si>
    <t>Ra00280</t>
  </si>
  <si>
    <t>Pop corn, oil and salt added, traditional</t>
  </si>
  <si>
    <t>Ra00281</t>
  </si>
  <si>
    <t>Peanuts, oilroasted and salted</t>
  </si>
  <si>
    <t>Ra00282</t>
  </si>
  <si>
    <t>Strawberry, raw</t>
  </si>
  <si>
    <t>Ra00283</t>
  </si>
  <si>
    <t>Raspberry, raw</t>
  </si>
  <si>
    <t>Ra00284</t>
  </si>
  <si>
    <t>Currant, black, raw</t>
  </si>
  <si>
    <t>Ra00285</t>
  </si>
  <si>
    <t>Blueberries, raw</t>
  </si>
  <si>
    <t>Ra00286</t>
  </si>
  <si>
    <t>Blackberry, raw</t>
  </si>
  <si>
    <t>Ra00287</t>
  </si>
  <si>
    <t>Rose hip, raw</t>
  </si>
  <si>
    <t>Ra00288</t>
  </si>
  <si>
    <t>Elderberry, raw</t>
  </si>
  <si>
    <t>Ra00289</t>
  </si>
  <si>
    <t>Currant, red, raw</t>
  </si>
  <si>
    <t>Ra00290</t>
  </si>
  <si>
    <t>Gooseberry, raw</t>
  </si>
  <si>
    <t>Ra00291</t>
  </si>
  <si>
    <t>Strawberries, frozen, unsweetened</t>
  </si>
  <si>
    <t>Ra00292</t>
  </si>
  <si>
    <t>Cranberry, raw</t>
  </si>
  <si>
    <t>Ra00293</t>
  </si>
  <si>
    <t>Blueberry, frozen, unsweetened</t>
  </si>
  <si>
    <t>Ra00294</t>
  </si>
  <si>
    <t>Raspberry, frozen</t>
  </si>
  <si>
    <t>Ra00295</t>
  </si>
  <si>
    <t>Cheese, Cream, 60 % fidm.</t>
  </si>
  <si>
    <t>Ra00296</t>
  </si>
  <si>
    <t>Cheese, Brie, 45 % fidm.</t>
  </si>
  <si>
    <t>Ra00297</t>
  </si>
  <si>
    <t>Cheese, cottage, 20 % fidm.</t>
  </si>
  <si>
    <t>Ra00298</t>
  </si>
  <si>
    <t>Bulgur, parboiled, raw</t>
  </si>
  <si>
    <t>Ra00299</t>
  </si>
  <si>
    <t>Sweetcorn, kernels, canned</t>
  </si>
  <si>
    <t>Ra00300</t>
  </si>
  <si>
    <t>Rice, parboiled, raw</t>
  </si>
  <si>
    <t>Ra00301</t>
  </si>
  <si>
    <t>Quinoa, black, raw</t>
  </si>
  <si>
    <t>Ra00302</t>
  </si>
  <si>
    <t>Pepper, black</t>
  </si>
  <si>
    <t>Ra00303</t>
  </si>
  <si>
    <t>Mustard, yellow, ready made</t>
  </si>
  <si>
    <t>Ra00304</t>
  </si>
  <si>
    <t>Curry powder</t>
  </si>
  <si>
    <t>Ra00305</t>
  </si>
  <si>
    <t>BITTER, Gammel Dansk Bitter Dram</t>
  </si>
  <si>
    <t>Ra00306</t>
  </si>
  <si>
    <t>Brandy, cognac</t>
  </si>
  <si>
    <t>Ra00307</t>
  </si>
  <si>
    <t>Vodka</t>
  </si>
  <si>
    <t>Ra00308</t>
  </si>
  <si>
    <t>Aquavit, 40 % vol., average values</t>
  </si>
  <si>
    <t>Ra00309</t>
  </si>
  <si>
    <t>Plum, raw</t>
  </si>
  <si>
    <t>Ra00310</t>
  </si>
  <si>
    <t>Cherry, raw</t>
  </si>
  <si>
    <t>Ra00311</t>
  </si>
  <si>
    <t>Chestnut, raw</t>
  </si>
  <si>
    <t>Ra00312</t>
  </si>
  <si>
    <t>Prune, dried plum</t>
  </si>
  <si>
    <t>Ra00313</t>
  </si>
  <si>
    <t>Apricot, dried</t>
  </si>
  <si>
    <t>Ra00314</t>
  </si>
  <si>
    <t>Apricot, raw</t>
  </si>
  <si>
    <t>Ra00315</t>
  </si>
  <si>
    <t>Peach, raw</t>
  </si>
  <si>
    <t>Ra00316</t>
  </si>
  <si>
    <t>Nectarine, raw</t>
  </si>
  <si>
    <t>Ra00317</t>
  </si>
  <si>
    <t>Avocado, raw</t>
  </si>
  <si>
    <t>Ra00318</t>
  </si>
  <si>
    <t>Sugar, sucrose, white</t>
  </si>
  <si>
    <t>Ra00319</t>
  </si>
  <si>
    <t>Sugar, brown</t>
  </si>
  <si>
    <t>Ra00320</t>
  </si>
  <si>
    <t>Chocolate, milk</t>
  </si>
  <si>
    <t>Ra00321</t>
  </si>
  <si>
    <t>Nougat</t>
  </si>
  <si>
    <t>Ra00322</t>
  </si>
  <si>
    <t>Chewing gum, no sugar added, all types</t>
  </si>
  <si>
    <t>Ra00323</t>
  </si>
  <si>
    <t>Toffees, mixed</t>
  </si>
  <si>
    <t>Ra00324</t>
  </si>
  <si>
    <t>Chocolate, bitter</t>
  </si>
  <si>
    <t>Ra00325</t>
  </si>
  <si>
    <t>Liquorice, salt</t>
  </si>
  <si>
    <t>Ra00326</t>
  </si>
  <si>
    <t>Fruit gums</t>
  </si>
  <si>
    <t>Ra00327</t>
  </si>
  <si>
    <t>Banana, raw</t>
  </si>
  <si>
    <t>Ra00328</t>
  </si>
  <si>
    <t>Lemon, raw</t>
  </si>
  <si>
    <t>Ra00329</t>
  </si>
  <si>
    <t>Watermelon, raw</t>
  </si>
  <si>
    <t>Ra00330</t>
  </si>
  <si>
    <t>Orange, raw</t>
  </si>
  <si>
    <t>Ra00331</t>
  </si>
  <si>
    <t>Melon, honeydew, raw</t>
  </si>
  <si>
    <t>Ra00332</t>
  </si>
  <si>
    <t>Lime, raw</t>
  </si>
  <si>
    <t>Ra00333</t>
  </si>
  <si>
    <t>Pineapple, raw</t>
  </si>
  <si>
    <t>Ra00334</t>
  </si>
  <si>
    <t>Mango, raw</t>
  </si>
  <si>
    <t>Ra00335</t>
  </si>
  <si>
    <t>Grapefruit, raw</t>
  </si>
  <si>
    <t>Ra00336</t>
  </si>
  <si>
    <t>Tangerine, raw</t>
  </si>
  <si>
    <t>Ra00337</t>
  </si>
  <si>
    <t>Kiwi fruit, raw</t>
  </si>
  <si>
    <t>Ra00338</t>
  </si>
  <si>
    <t>Turkey, breast, boiled/smoked, sliced</t>
  </si>
  <si>
    <t>Ra00339</t>
  </si>
  <si>
    <t>Turkey, flesh only, raw</t>
  </si>
  <si>
    <t>Ra00340</t>
  </si>
  <si>
    <t>Turkey, mince, 5-10% fat, raw</t>
  </si>
  <si>
    <t>Ra00341</t>
  </si>
  <si>
    <t>Milk, whole, konventional (not organic), 3.5 % fat</t>
  </si>
  <si>
    <t>Ra00342</t>
  </si>
  <si>
    <t>Milk, partly skimmed, konventional (not organic), 1.5 % fat</t>
  </si>
  <si>
    <t>Ra00343</t>
  </si>
  <si>
    <t>Milk, skimmed, 0.5 % fat</t>
  </si>
  <si>
    <t>Ra00344</t>
  </si>
  <si>
    <t>Milk, skimmed, with chocolate (UHT)</t>
  </si>
  <si>
    <t>Ra00345</t>
  </si>
  <si>
    <t>Cream, whipping, 38 % fat</t>
  </si>
  <si>
    <t>Ra00346</t>
  </si>
  <si>
    <t>Veal, medium fat, raw</t>
  </si>
  <si>
    <t>Ra00347</t>
  </si>
  <si>
    <t>Peanut butter</t>
  </si>
  <si>
    <t>Ra00348</t>
  </si>
  <si>
    <t>Sunflower oil</t>
  </si>
  <si>
    <t>Ra00349</t>
  </si>
  <si>
    <t>Olive oil</t>
  </si>
  <si>
    <t>Ra00350</t>
  </si>
  <si>
    <t>Oil, rape seed (no eruca acid)</t>
  </si>
  <si>
    <t>Ra00351</t>
  </si>
  <si>
    <t>Onions, chopped and deepfried</t>
  </si>
  <si>
    <t>Ra00352</t>
  </si>
  <si>
    <t>Potato crisps, coarse</t>
  </si>
  <si>
    <t>Ra00353</t>
  </si>
  <si>
    <t>Tofu, soy bean curd</t>
  </si>
  <si>
    <t>Ra00354</t>
  </si>
  <si>
    <t>Lentils, sprouted, raw</t>
  </si>
  <si>
    <t>Ra00355</t>
  </si>
  <si>
    <t>Cabbage, red, canned, no sugar added</t>
  </si>
  <si>
    <t>Ra00356</t>
  </si>
  <si>
    <t>Tomatojuice, canned</t>
  </si>
  <si>
    <t>Ra00357</t>
  </si>
  <si>
    <t>Gherkin, pickled</t>
  </si>
  <si>
    <t>Ra00358</t>
  </si>
  <si>
    <t>Potatoes, mashed, instant powder with dry milk</t>
  </si>
  <si>
    <t>Ra00359</t>
  </si>
  <si>
    <t>Pepper, hot chili, canned</t>
  </si>
  <si>
    <t>Ra00360</t>
  </si>
  <si>
    <t>Cucumber, large, pickled</t>
  </si>
  <si>
    <t>Ra00361</t>
  </si>
  <si>
    <t>Tomato, peeled, canned</t>
  </si>
  <si>
    <t>Ra00362</t>
  </si>
  <si>
    <t>Beet, red, canned</t>
  </si>
  <si>
    <t>Ra00363</t>
  </si>
  <si>
    <t>Potato, canned</t>
  </si>
  <si>
    <t>Ra00364</t>
  </si>
  <si>
    <t>Potato crisps</t>
  </si>
  <si>
    <t>Ra00365</t>
  </si>
  <si>
    <t>Bamboo shoots, canned, nonsalted</t>
  </si>
  <si>
    <t>Ra00366</t>
  </si>
  <si>
    <t>Mushroom, canned</t>
  </si>
  <si>
    <t>Ra00367</t>
  </si>
  <si>
    <t>French fries, deepfried, fast food</t>
  </si>
  <si>
    <t>Ra00368</t>
  </si>
  <si>
    <t>Tomato paste, concentrated</t>
  </si>
  <si>
    <t>Ra00369</t>
  </si>
  <si>
    <t>Tomato ketchup, bottled</t>
  </si>
  <si>
    <t>Ra00370</t>
  </si>
  <si>
    <t>Beans, baked i tomato sauce, canned</t>
  </si>
  <si>
    <t>Ra00371</t>
  </si>
  <si>
    <t>Potato flour</t>
  </si>
  <si>
    <t>Ra00372</t>
  </si>
  <si>
    <t>Peas, green, canned</t>
  </si>
  <si>
    <t>Ra00373</t>
  </si>
  <si>
    <t>Soya sauce</t>
  </si>
  <si>
    <t>Ra00374</t>
  </si>
  <si>
    <t>Sauce, barbeque</t>
  </si>
  <si>
    <t>Ra00375</t>
  </si>
  <si>
    <t>Wine, white, average values</t>
  </si>
  <si>
    <t>Ra00376</t>
  </si>
  <si>
    <t>Wine, rosé</t>
  </si>
  <si>
    <t>Ra00377</t>
  </si>
  <si>
    <t>Wine, red</t>
  </si>
  <si>
    <t>Ra00378</t>
  </si>
  <si>
    <t>Wine, white, sparkling, champagne</t>
  </si>
  <si>
    <t>Ra00379</t>
  </si>
  <si>
    <t>Yeast, baker`s, compressed</t>
  </si>
  <si>
    <t>Ra00380</t>
  </si>
  <si>
    <t>Cocktail sausages</t>
  </si>
  <si>
    <t>Ra00381</t>
  </si>
  <si>
    <t>Pesto</t>
  </si>
  <si>
    <t>Ra00382</t>
  </si>
  <si>
    <t>Lasagne, beef, ready meals</t>
  </si>
  <si>
    <t>Ra00383</t>
  </si>
  <si>
    <t>Lasagne, vegetarian, ready meals</t>
  </si>
  <si>
    <t>Ra00384</t>
  </si>
  <si>
    <t>Daal, ready meals</t>
  </si>
  <si>
    <t>Ra00385</t>
  </si>
  <si>
    <t>Sushi, ready meals</t>
  </si>
  <si>
    <t>Ra00386</t>
  </si>
  <si>
    <t>Minced chicken</t>
  </si>
  <si>
    <t>Ra00387</t>
  </si>
  <si>
    <t>Pizza dough</t>
  </si>
  <si>
    <t>Ra00388</t>
  </si>
  <si>
    <t>Fresh pasta, fettucine spinach</t>
  </si>
  <si>
    <t>Ra00389</t>
  </si>
  <si>
    <t>Tuna salad</t>
  </si>
  <si>
    <t>Ra00390</t>
  </si>
  <si>
    <t>Egg salad</t>
  </si>
  <si>
    <t>Ra00391</t>
  </si>
  <si>
    <t>Meatballs</t>
  </si>
  <si>
    <t>Ra00392</t>
  </si>
  <si>
    <t>Hummus, done</t>
  </si>
  <si>
    <t>Ra00393</t>
  </si>
  <si>
    <t>Lasagne, vegan, ready meals</t>
  </si>
  <si>
    <t>Ra00394</t>
  </si>
  <si>
    <t>Pancakes, ready meals</t>
  </si>
  <si>
    <t>Ra00395</t>
  </si>
  <si>
    <t>Potato gratin / cream potatoes</t>
  </si>
  <si>
    <t>Ra00396</t>
  </si>
  <si>
    <t>Kebab</t>
  </si>
  <si>
    <t>Ra00397</t>
  </si>
  <si>
    <t>Icetea, peach</t>
  </si>
  <si>
    <t>Ra00398</t>
  </si>
  <si>
    <t>Energy drink</t>
  </si>
  <si>
    <t>Ra00399</t>
  </si>
  <si>
    <t>Alcoholic soda, 4%</t>
  </si>
  <si>
    <t>Ra00400</t>
  </si>
  <si>
    <t>Salsa, hot</t>
  </si>
  <si>
    <t>Ra00401</t>
  </si>
  <si>
    <t>Tortilla bread, wheat</t>
  </si>
  <si>
    <t>Ra00402</t>
  </si>
  <si>
    <t>Pizzasauce</t>
  </si>
  <si>
    <t>Ra00403</t>
  </si>
  <si>
    <t>Pastasauce</t>
  </si>
  <si>
    <t>Ra00404</t>
  </si>
  <si>
    <t>Coconut milk</t>
  </si>
  <si>
    <t>Ra00405</t>
  </si>
  <si>
    <t>Garlic baguette, frozen</t>
  </si>
  <si>
    <t>Ra00406</t>
  </si>
  <si>
    <t>Muesli bar, chocolate</t>
  </si>
  <si>
    <t>Ra00407</t>
  </si>
  <si>
    <t>Cup noodles chicken</t>
  </si>
  <si>
    <t>Ra00408</t>
  </si>
  <si>
    <t>Sliced mushrooms</t>
  </si>
  <si>
    <t>Ra00409</t>
  </si>
  <si>
    <t>Microwave popcorn</t>
  </si>
  <si>
    <t>Ra00410</t>
  </si>
  <si>
    <t>Thai meal panang curry chicken</t>
  </si>
  <si>
    <t>Ra00411</t>
  </si>
  <si>
    <t>French fries, frost</t>
  </si>
  <si>
    <t>Ra00412</t>
  </si>
  <si>
    <t>Pancake puffs</t>
  </si>
  <si>
    <t>Ra00413</t>
  </si>
  <si>
    <t>Chickpeas, canned</t>
  </si>
  <si>
    <t>Ra00414</t>
  </si>
  <si>
    <t>Green beans, frost</t>
  </si>
  <si>
    <t>Ra00415</t>
  </si>
  <si>
    <t>Tortilla chips, cheese</t>
  </si>
  <si>
    <t>Ra00416</t>
  </si>
  <si>
    <t>Asparagus slices</t>
  </si>
  <si>
    <t>Ra00417</t>
  </si>
  <si>
    <t>Corn cob</t>
  </si>
  <si>
    <t>Ra00418</t>
  </si>
  <si>
    <t>Arugula salad, rinsed</t>
  </si>
  <si>
    <t>Ra00419</t>
  </si>
  <si>
    <t>Olive tapenade</t>
  </si>
  <si>
    <t>Ra00420</t>
  </si>
  <si>
    <t>Stuffed fresh pasta</t>
  </si>
  <si>
    <t>Ra00421</t>
  </si>
  <si>
    <t>Pepperoni</t>
  </si>
  <si>
    <t>Ra00422</t>
  </si>
  <si>
    <t>Kidney beans</t>
  </si>
  <si>
    <t>Ra00423</t>
  </si>
  <si>
    <t>Chicken, whole</t>
  </si>
  <si>
    <t>Ra00424</t>
  </si>
  <si>
    <t>Chorizo, sliced</t>
  </si>
  <si>
    <t>Ra00425</t>
  </si>
  <si>
    <t>Potato salad</t>
  </si>
  <si>
    <t>Ra00426</t>
  </si>
  <si>
    <t>Cider 4.5%</t>
  </si>
  <si>
    <t>Ra00427</t>
  </si>
  <si>
    <t>Falafel, frost</t>
  </si>
  <si>
    <t>Ra00428</t>
  </si>
  <si>
    <t>Potato hotchpotch, beef, ready meals</t>
  </si>
  <si>
    <t>Ra00429</t>
  </si>
  <si>
    <t>Potato hotchpotch, mixed meat, ready meals</t>
  </si>
  <si>
    <t>Ra00430</t>
  </si>
  <si>
    <t>Vegetable steaks</t>
  </si>
  <si>
    <t>Ra00431</t>
  </si>
  <si>
    <t>Spring rolls, vegetables, ready meals</t>
  </si>
  <si>
    <t>Ra00432</t>
  </si>
  <si>
    <t>Spring rolls, chicken, ready meals</t>
  </si>
  <si>
    <t>Ra00433</t>
  </si>
  <si>
    <t>Spring rolls, beef, ready meals</t>
  </si>
  <si>
    <t>Ra00434</t>
  </si>
  <si>
    <t>Meatballs in curry with rice and curry sauce, ready meals</t>
  </si>
  <si>
    <t>Ra00435</t>
  </si>
  <si>
    <t>Leek pie with bacon, ready meals</t>
  </si>
  <si>
    <t>Ra00436</t>
  </si>
  <si>
    <t>Croque monsieur, ready meals</t>
  </si>
  <si>
    <t>Ra00437</t>
  </si>
  <si>
    <t>Capers</t>
  </si>
  <si>
    <t>Ra00438</t>
  </si>
  <si>
    <t>Baby corn</t>
  </si>
  <si>
    <t>Ra00439</t>
  </si>
  <si>
    <t>Black beans</t>
  </si>
  <si>
    <t>Ra00440</t>
  </si>
  <si>
    <t>Half peaches in juice</t>
  </si>
  <si>
    <t>Ra00441</t>
  </si>
  <si>
    <t>Marinated artichokes</t>
  </si>
  <si>
    <t>Ra00442</t>
  </si>
  <si>
    <t>Cornichons</t>
  </si>
  <si>
    <t>Ra00443</t>
  </si>
  <si>
    <t>Garlic in oil</t>
  </si>
  <si>
    <t>Ra00444</t>
  </si>
  <si>
    <t>Half pears in juice</t>
  </si>
  <si>
    <t>Ra00445</t>
  </si>
  <si>
    <t>Marinated grilled peppers</t>
  </si>
  <si>
    <t>Ra00446</t>
  </si>
  <si>
    <t>Tahin, sesame paste</t>
  </si>
  <si>
    <t>Ra00447</t>
  </si>
  <si>
    <t>Sundried tomatoes</t>
  </si>
  <si>
    <t>Ra00448</t>
  </si>
  <si>
    <t>Red lentils, dried</t>
  </si>
  <si>
    <t>Ra00449</t>
  </si>
  <si>
    <t>Ajvar, relish</t>
  </si>
  <si>
    <t>Ra00450</t>
  </si>
  <si>
    <t>Vegan bean paste</t>
  </si>
  <si>
    <t>Ra00451</t>
  </si>
  <si>
    <t>Plant paste, pea protein and mushroom</t>
  </si>
  <si>
    <t>Ra00452</t>
  </si>
  <si>
    <t>Chilli cheese tops</t>
  </si>
  <si>
    <t>Ra00453</t>
  </si>
  <si>
    <t>Mozarella sticks</t>
  </si>
  <si>
    <t>Ra00454</t>
  </si>
  <si>
    <t>Chili con carne, ready meals</t>
  </si>
  <si>
    <t>Ra00455</t>
  </si>
  <si>
    <t>Vegan balls, soy based</t>
  </si>
  <si>
    <t>Ra00456</t>
  </si>
  <si>
    <t>Vegan schnitzels, soy based</t>
  </si>
  <si>
    <t>Ra00457</t>
  </si>
  <si>
    <t>Vegan burgers, soy based</t>
  </si>
  <si>
    <t>Ra00458</t>
  </si>
  <si>
    <t>Vegan minced, pea based</t>
  </si>
  <si>
    <t>Ra00459</t>
  </si>
  <si>
    <t>Vegan sausages, soy based</t>
  </si>
  <si>
    <t>Ra00460</t>
  </si>
  <si>
    <t>Vegan nuggets, soy based</t>
  </si>
  <si>
    <t>Ra00461</t>
  </si>
  <si>
    <t>Vegan pulled beans</t>
  </si>
  <si>
    <t>Ra00462</t>
  </si>
  <si>
    <t>Pulled pork</t>
  </si>
  <si>
    <t>Ra00463</t>
  </si>
  <si>
    <t>Pulled beef</t>
  </si>
  <si>
    <t>Ra00464</t>
  </si>
  <si>
    <t>Vegan chorizo</t>
  </si>
  <si>
    <t>Ra00465</t>
  </si>
  <si>
    <t>Rice noodles</t>
  </si>
  <si>
    <t>Ra00466</t>
  </si>
  <si>
    <t>Jalapenos</t>
  </si>
  <si>
    <t>Ra00467</t>
  </si>
  <si>
    <t>Taco shells</t>
  </si>
  <si>
    <t>Ra00468</t>
  </si>
  <si>
    <t>Mango chutney</t>
  </si>
  <si>
    <t>Ra00469</t>
  </si>
  <si>
    <t>Green curry paste</t>
  </si>
  <si>
    <t>Ra00470</t>
  </si>
  <si>
    <t>Noodles, eggs</t>
  </si>
  <si>
    <t>Ra00471</t>
  </si>
  <si>
    <t>Rice pancakes</t>
  </si>
  <si>
    <t>Ra00472</t>
  </si>
  <si>
    <t>Vegan ice cream, oats</t>
  </si>
  <si>
    <t>Ra00473</t>
  </si>
  <si>
    <t>Vegan mayo</t>
  </si>
  <si>
    <t>Ra00474</t>
  </si>
  <si>
    <t>Mushroom burger</t>
  </si>
  <si>
    <t>Ra00475</t>
  </si>
  <si>
    <t>Vegan cold cuts</t>
  </si>
  <si>
    <t>Ra00476</t>
  </si>
  <si>
    <t>Vegan block</t>
  </si>
  <si>
    <t>Ra00477</t>
  </si>
  <si>
    <t>Magarine</t>
  </si>
  <si>
    <t>Ra00478</t>
  </si>
  <si>
    <t>Vegan bacon</t>
  </si>
  <si>
    <t>Ra00479</t>
  </si>
  <si>
    <t>Vegan fillet pieces</t>
  </si>
  <si>
    <t>Ra00480</t>
  </si>
  <si>
    <t>Falafel mince</t>
  </si>
  <si>
    <t>Ra00481</t>
  </si>
  <si>
    <t>Pea drink</t>
  </si>
  <si>
    <t>Ra00482</t>
  </si>
  <si>
    <t>Portobello mushroom</t>
  </si>
  <si>
    <t>Ra00483</t>
  </si>
  <si>
    <t>Food grain, kamut</t>
  </si>
  <si>
    <t>Ra00484</t>
  </si>
  <si>
    <t>Chili Sauce</t>
  </si>
  <si>
    <t>Ra00485</t>
  </si>
  <si>
    <t>Red onion</t>
  </si>
  <si>
    <t>Ra00486</t>
  </si>
  <si>
    <t>Basil, fresh</t>
  </si>
  <si>
    <t>Ra00487</t>
  </si>
  <si>
    <t>Basil, dried</t>
  </si>
  <si>
    <t>Ra00488</t>
  </si>
  <si>
    <t>Cold buttermilk soup</t>
  </si>
  <si>
    <t>Ra00489</t>
  </si>
  <si>
    <t xml:space="preserve">Beef, low fat </t>
  </si>
  <si>
    <t>Ra00490</t>
  </si>
  <si>
    <t>Grilled sausages</t>
  </si>
  <si>
    <t>Ra00491</t>
  </si>
  <si>
    <t>Apple juice</t>
  </si>
  <si>
    <t>Ra00492</t>
  </si>
  <si>
    <t>Minced lamb</t>
  </si>
  <si>
    <t>Ra00493</t>
  </si>
  <si>
    <t>Burger buns</t>
  </si>
  <si>
    <t>Ra00494</t>
  </si>
  <si>
    <t>Blue cheese</t>
  </si>
  <si>
    <t>Ra00495</t>
  </si>
  <si>
    <t>Goat cheese</t>
  </si>
  <si>
    <t>Ra00496</t>
  </si>
  <si>
    <t>Vegan cheese, grated or sliced</t>
  </si>
  <si>
    <t>Ra00497</t>
  </si>
  <si>
    <t>Samosa, vegetarian frost</t>
  </si>
  <si>
    <t>Ra00498</t>
  </si>
  <si>
    <t>Cold chocolate</t>
  </si>
  <si>
    <t>Ra00499</t>
  </si>
  <si>
    <t>Nutella, nut cream</t>
  </si>
  <si>
    <t>Ra00500</t>
  </si>
  <si>
    <t>Smoothie, strawberry blueberry</t>
  </si>
  <si>
    <t>Agave fibres nes</t>
  </si>
  <si>
    <t>C_Agavs</t>
  </si>
  <si>
    <t>Alcohol non food</t>
  </si>
  <si>
    <t>C_Alc_food</t>
  </si>
  <si>
    <t>Almonds shelled</t>
  </si>
  <si>
    <t>C_Almod</t>
  </si>
  <si>
    <t>Almonds, with shell</t>
  </si>
  <si>
    <t>C_Almol</t>
  </si>
  <si>
    <t>Animal Oils and Fats</t>
  </si>
  <si>
    <t>C_Anim_ofat</t>
  </si>
  <si>
    <t>Anise, badian, fennel, coriander</t>
  </si>
  <si>
    <t>C_Anisr</t>
  </si>
  <si>
    <t>Apples</t>
  </si>
  <si>
    <t>C_Appls</t>
  </si>
  <si>
    <t>Apricots</t>
  </si>
  <si>
    <t>C_Apris</t>
  </si>
  <si>
    <t>Apricots, dry</t>
  </si>
  <si>
    <t>C_Apriy</t>
  </si>
  <si>
    <t>Areca nuts</t>
  </si>
  <si>
    <t>C_Arecs</t>
  </si>
  <si>
    <t>Artichokes</t>
  </si>
  <si>
    <t>C_Artis</t>
  </si>
  <si>
    <t>Asparagus</t>
  </si>
  <si>
    <t>C_Aspas</t>
  </si>
  <si>
    <t>Avocados</t>
  </si>
  <si>
    <t>C_Avocs</t>
  </si>
  <si>
    <t>Bambara beans</t>
  </si>
  <si>
    <t>C_Bambs</t>
  </si>
  <si>
    <t>Bananas</t>
  </si>
  <si>
    <t>C_Banas</t>
  </si>
  <si>
    <t>Barley</t>
  </si>
  <si>
    <t>C_Barly</t>
  </si>
  <si>
    <t>Barley, pearled</t>
  </si>
  <si>
    <t>C_Barld</t>
  </si>
  <si>
    <t>Barley, pot</t>
  </si>
  <si>
    <t>C_Barlt</t>
  </si>
  <si>
    <t>Bastfibres, other</t>
  </si>
  <si>
    <t>C_Bastr</t>
  </si>
  <si>
    <t>Beans, dry</t>
  </si>
  <si>
    <t>C_Beany</t>
  </si>
  <si>
    <t>Beans, green</t>
  </si>
  <si>
    <t>C_Beann</t>
  </si>
  <si>
    <t>Beer of barley</t>
  </si>
  <si>
    <t>C_Beer_barl</t>
  </si>
  <si>
    <t>Beer of maize</t>
  </si>
  <si>
    <t>C_Beer_millet</t>
  </si>
  <si>
    <t>Beer of millet</t>
  </si>
  <si>
    <t>C_Beer_maiz</t>
  </si>
  <si>
    <t>Beer of sorghum</t>
  </si>
  <si>
    <t>C_Beer_sorg</t>
  </si>
  <si>
    <t>Beeswax</t>
  </si>
  <si>
    <t>C_Beesx</t>
  </si>
  <si>
    <t>Berries nes</t>
  </si>
  <si>
    <t>C_Berrs</t>
  </si>
  <si>
    <t>Beverages, distilled alcoholic</t>
  </si>
  <si>
    <t>C_Bev_dstl</t>
  </si>
  <si>
    <t>Beverages, fermented rice</t>
  </si>
  <si>
    <t>C_Bev_ferm</t>
  </si>
  <si>
    <t>Blueberries</t>
  </si>
  <si>
    <t>C_Blues</t>
  </si>
  <si>
    <t>Bran, barley</t>
  </si>
  <si>
    <t>C_Bran_ bar</t>
  </si>
  <si>
    <t>Bran, buckwheat</t>
  </si>
  <si>
    <t>C_Bran_ buc</t>
  </si>
  <si>
    <t>Bran, cereals nes</t>
  </si>
  <si>
    <t>C_Bran_ cer</t>
  </si>
  <si>
    <t>Bran, fonio</t>
  </si>
  <si>
    <t>C_Bran_ fon</t>
  </si>
  <si>
    <t>Bran, maize</t>
  </si>
  <si>
    <t>C_Bran_ mai</t>
  </si>
  <si>
    <t>Bran, millet</t>
  </si>
  <si>
    <t>C_Bran_ mil</t>
  </si>
  <si>
    <t>Bran, mixed grains</t>
  </si>
  <si>
    <t>C_Bran_ mix</t>
  </si>
  <si>
    <t>Bran, oats</t>
  </si>
  <si>
    <t>C_Bran_ oat</t>
  </si>
  <si>
    <t>Bran, pulses</t>
  </si>
  <si>
    <t>C_Bran_ pul</t>
  </si>
  <si>
    <t>Bran, rice</t>
  </si>
  <si>
    <t>C_Bran_ ric</t>
  </si>
  <si>
    <t>Bran, rye</t>
  </si>
  <si>
    <t>C_Bran_ rye</t>
  </si>
  <si>
    <t>Bran, sorghum</t>
  </si>
  <si>
    <t>C_Bran_ sor</t>
  </si>
  <si>
    <t>Bran, triticale</t>
  </si>
  <si>
    <t>C_Bran_ tri</t>
  </si>
  <si>
    <t>Bran, wheat</t>
  </si>
  <si>
    <t>C_Bran_ whe</t>
  </si>
  <si>
    <t>Brazil nuts, shelled</t>
  </si>
  <si>
    <t>C_Brazd</t>
  </si>
  <si>
    <t>Brazil nuts, with shell</t>
  </si>
  <si>
    <t>C_Brazl</t>
  </si>
  <si>
    <t>Bread</t>
  </si>
  <si>
    <t>C_Bread</t>
  </si>
  <si>
    <t>Broad beans, horse beans, dry</t>
  </si>
  <si>
    <t>C_Broay</t>
  </si>
  <si>
    <t>Buckwheat</t>
  </si>
  <si>
    <t>C_Buckt</t>
  </si>
  <si>
    <t>Buffalos - Meat (live)</t>
  </si>
  <si>
    <t>C_Bufmeat</t>
  </si>
  <si>
    <t>Buffalos - Milk</t>
  </si>
  <si>
    <t>C_Bufmilk</t>
  </si>
  <si>
    <t>Butter and ghee, sheep milk</t>
  </si>
  <si>
    <t>C_Butt_sheep</t>
  </si>
  <si>
    <t>Butter of karite nuts</t>
  </si>
  <si>
    <t>C_Butts</t>
  </si>
  <si>
    <t>Butter, buffalo milk</t>
  </si>
  <si>
    <t>C_Butt_buff</t>
  </si>
  <si>
    <t>Butter, cow milk</t>
  </si>
  <si>
    <t>C_Butt_cow</t>
  </si>
  <si>
    <t>Butter, goat milk</t>
  </si>
  <si>
    <t>C_Butt_goat</t>
  </si>
  <si>
    <t>Buttermilk, curdled, acidified milk</t>
  </si>
  <si>
    <t>C_Buttk</t>
  </si>
  <si>
    <t>Cabbages and other brassicas</t>
  </si>
  <si>
    <t>C_Cabbs</t>
  </si>
  <si>
    <t>Cake, copra</t>
  </si>
  <si>
    <t>C_Ckcopra</t>
  </si>
  <si>
    <t>Cake, cottonseed</t>
  </si>
  <si>
    <t>C_Ckcotton</t>
  </si>
  <si>
    <t>Cake, groundnuts</t>
  </si>
  <si>
    <t>C_Ckgound</t>
  </si>
  <si>
    <t>Cake, kapok</t>
  </si>
  <si>
    <t>C_Ckkapok</t>
  </si>
  <si>
    <t>Cake, linseed</t>
  </si>
  <si>
    <t>C_Cklins</t>
  </si>
  <si>
    <t>Cake, maize</t>
  </si>
  <si>
    <t>C_Ckmaize</t>
  </si>
  <si>
    <t>Cake, mustard</t>
  </si>
  <si>
    <t>C_Ckmust</t>
  </si>
  <si>
    <t>Cake, palm kernel</t>
  </si>
  <si>
    <t>C_Ckpalm</t>
  </si>
  <si>
    <t>Cake, rapeseed</t>
  </si>
  <si>
    <t>C_Ckrapes</t>
  </si>
  <si>
    <t>Cake, rice bran</t>
  </si>
  <si>
    <t>C_Ckriceb</t>
  </si>
  <si>
    <t>Cake, safflower</t>
  </si>
  <si>
    <t>C_Cksaffl</t>
  </si>
  <si>
    <t>Cake, sesame seed</t>
  </si>
  <si>
    <t>C_Cksesam</t>
  </si>
  <si>
    <t>Cake, soybeans</t>
  </si>
  <si>
    <t>C_Cksoyb</t>
  </si>
  <si>
    <t>Cake, sunflower</t>
  </si>
  <si>
    <t>C_Cksunf</t>
  </si>
  <si>
    <t>Camel - Milk</t>
  </si>
  <si>
    <t>C_Cammilk</t>
  </si>
  <si>
    <t>Canary seed</t>
  </si>
  <si>
    <t>C_Canad</t>
  </si>
  <si>
    <t>Carobs</t>
  </si>
  <si>
    <t>C_Caros</t>
  </si>
  <si>
    <t>Carrots and turnips</t>
  </si>
  <si>
    <t>C_Carrs</t>
  </si>
  <si>
    <t>Casein</t>
  </si>
  <si>
    <t>C_Casen</t>
  </si>
  <si>
    <t>Cashew nuts, shelled</t>
  </si>
  <si>
    <t>C_Cashd</t>
  </si>
  <si>
    <t>Cashew nuts, with shell</t>
  </si>
  <si>
    <t>C_Cashl</t>
  </si>
  <si>
    <t>Cashewapple</t>
  </si>
  <si>
    <t>C_Cashe</t>
  </si>
  <si>
    <t>Cassava</t>
  </si>
  <si>
    <t>C_Cassa</t>
  </si>
  <si>
    <t>Cassava dried</t>
  </si>
  <si>
    <t>C_Cassd</t>
  </si>
  <si>
    <t>Cassava leaves</t>
  </si>
  <si>
    <t>C_Casss</t>
  </si>
  <si>
    <t>Castor oil seed</t>
  </si>
  <si>
    <t>C_Castd</t>
  </si>
  <si>
    <t>Cattle - Meat (live)</t>
  </si>
  <si>
    <t>C_Catmeat</t>
  </si>
  <si>
    <t>Cattle - Milk</t>
  </si>
  <si>
    <t>C_Catmilk</t>
  </si>
  <si>
    <t>Cauliflowers and broccoli</t>
  </si>
  <si>
    <t>C_Cauli</t>
  </si>
  <si>
    <t>Cereal preparations nes</t>
  </si>
  <si>
    <t>C_Cer_prep</t>
  </si>
  <si>
    <t>Cereals nes</t>
  </si>
  <si>
    <t>C_Ceres</t>
  </si>
  <si>
    <t>Cereals, breakfast</t>
  </si>
  <si>
    <t>C_Cer_brkf</t>
  </si>
  <si>
    <t>Cheese, buffalo milk</t>
  </si>
  <si>
    <t>C_Chee_buff</t>
  </si>
  <si>
    <t>Cheese, goat milk</t>
  </si>
  <si>
    <t>C_Chee_goat</t>
  </si>
  <si>
    <t>Cheese, processed</t>
  </si>
  <si>
    <t>C_Chee_proc</t>
  </si>
  <si>
    <t>Cheese, sheep milk</t>
  </si>
  <si>
    <t>C_Chee_sheep</t>
  </si>
  <si>
    <t>Cheese, skimmed cow milk</t>
  </si>
  <si>
    <t>C_Chee_cow_sk</t>
  </si>
  <si>
    <t>Cheese, whole cow milk</t>
  </si>
  <si>
    <t>C_Chee_cow_wh</t>
  </si>
  <si>
    <t>Cherries</t>
  </si>
  <si>
    <t>C_Chers</t>
  </si>
  <si>
    <t>Cherries, sour</t>
  </si>
  <si>
    <t>C_Cherr</t>
  </si>
  <si>
    <t>Chestnut</t>
  </si>
  <si>
    <t>C_Chest</t>
  </si>
  <si>
    <t>Chick peas</t>
  </si>
  <si>
    <t>C_Chick</t>
  </si>
  <si>
    <t>Chicory roots</t>
  </si>
  <si>
    <t>C_Chics</t>
  </si>
  <si>
    <t>Chillies and peppers, dry</t>
  </si>
  <si>
    <t>C_Chily</t>
  </si>
  <si>
    <t>Chillies and peppers, green</t>
  </si>
  <si>
    <t>C_Chiln</t>
  </si>
  <si>
    <t>Chocolate products nes</t>
  </si>
  <si>
    <t>C_Chocs</t>
  </si>
  <si>
    <t>Cider etc</t>
  </si>
  <si>
    <t>C_Cider</t>
  </si>
  <si>
    <t>Cinnamon (cannella)</t>
  </si>
  <si>
    <t>C_Cinn</t>
  </si>
  <si>
    <t>Cloves</t>
  </si>
  <si>
    <t>C_Clovs</t>
  </si>
  <si>
    <t>Cocoa, beans</t>
  </si>
  <si>
    <t>C_Cocoa</t>
  </si>
  <si>
    <t>Cocoa, butter</t>
  </si>
  <si>
    <t>C_Coco_but</t>
  </si>
  <si>
    <t>Cocoa, husks, shell</t>
  </si>
  <si>
    <t>C_Coco_husk</t>
  </si>
  <si>
    <t>Cocoa, paste</t>
  </si>
  <si>
    <t>C_Coco_pas</t>
  </si>
  <si>
    <t>Cocoa, powder &amp; cake</t>
  </si>
  <si>
    <t>C_Coco_pow</t>
  </si>
  <si>
    <t>Coconuts</t>
  </si>
  <si>
    <t>C_Cocon</t>
  </si>
  <si>
    <t>Coconuts, desiccated</t>
  </si>
  <si>
    <t>C_Cocod</t>
  </si>
  <si>
    <t>Coffee, extracts</t>
  </si>
  <si>
    <t>C_Coff_ext</t>
  </si>
  <si>
    <t>Coffee, green</t>
  </si>
  <si>
    <t>C_Coffn</t>
  </si>
  <si>
    <t>Coffee, roasted</t>
  </si>
  <si>
    <t>C_Coffe_roas</t>
  </si>
  <si>
    <t>Coffee, substitutes containing coffee</t>
  </si>
  <si>
    <t>C_Coff_sub</t>
  </si>
  <si>
    <t>Coir</t>
  </si>
  <si>
    <t>C_Coirr</t>
  </si>
  <si>
    <t>Copra</t>
  </si>
  <si>
    <t>C_Copra</t>
  </si>
  <si>
    <t>Cotton lint</t>
  </si>
  <si>
    <t>C_Cotton</t>
  </si>
  <si>
    <t>Cottonseed</t>
  </si>
  <si>
    <t>C_Cottd</t>
  </si>
  <si>
    <t>Cow peas, dry</t>
  </si>
  <si>
    <t>C_Cowpea</t>
  </si>
  <si>
    <t>Cranberries</t>
  </si>
  <si>
    <t>C_Crans</t>
  </si>
  <si>
    <t>Cream fresh</t>
  </si>
  <si>
    <t>C_Creah</t>
  </si>
  <si>
    <t>Cucumbers and gherkins</t>
  </si>
  <si>
    <t>C_Cucus</t>
  </si>
  <si>
    <t>Currants</t>
  </si>
  <si>
    <t>C_Currs</t>
  </si>
  <si>
    <t>Dates</t>
  </si>
  <si>
    <t>C_Dates</t>
  </si>
  <si>
    <t>Eggplants (aubergines)</t>
  </si>
  <si>
    <t>C_Eggpl</t>
  </si>
  <si>
    <t>Eggs, hen, in shell</t>
  </si>
  <si>
    <t>C_Eggsl</t>
  </si>
  <si>
    <t>Fat nes, prepared</t>
  </si>
  <si>
    <t>C_Fat_nes</t>
  </si>
  <si>
    <t>Fat, buffaloes</t>
  </si>
  <si>
    <t>C_Fat_buff</t>
  </si>
  <si>
    <t>Fat, camels</t>
  </si>
  <si>
    <t>C_Fat_cam</t>
  </si>
  <si>
    <t>Fat, cattle</t>
  </si>
  <si>
    <t>C_Fat_cow</t>
  </si>
  <si>
    <t>Fat, goats</t>
  </si>
  <si>
    <t>C_Fat_goat</t>
  </si>
  <si>
    <t>Fat, liver prepared (foie gras)</t>
  </si>
  <si>
    <t>C_Fat_live</t>
  </si>
  <si>
    <t>Fat, other camelids</t>
  </si>
  <si>
    <t>C_Fat_othe</t>
  </si>
  <si>
    <t>Fat, pigs</t>
  </si>
  <si>
    <t>C_Fat_pig</t>
  </si>
  <si>
    <t>Fat, poultry</t>
  </si>
  <si>
    <t>C_Fat_poul</t>
  </si>
  <si>
    <t>Fat, poultry, rendered</t>
  </si>
  <si>
    <t>C_Fat_poul_ren</t>
  </si>
  <si>
    <t>Fat, sheep</t>
  </si>
  <si>
    <t>C_Fat_sheep</t>
  </si>
  <si>
    <t>Fatty acids</t>
  </si>
  <si>
    <t>C_Fat_ac</t>
  </si>
  <si>
    <t>Fatty substance residues</t>
  </si>
  <si>
    <t>C_Fat_sub</t>
  </si>
  <si>
    <t>Feed and meal, gluten</t>
  </si>
  <si>
    <t>C_Feedn</t>
  </si>
  <si>
    <t>Fibre crops nes</t>
  </si>
  <si>
    <t>C_oFibrs</t>
  </si>
  <si>
    <t>Figs</t>
  </si>
  <si>
    <t>C_Figss</t>
  </si>
  <si>
    <t>Figs dried</t>
  </si>
  <si>
    <t>C_Figsd</t>
  </si>
  <si>
    <t>Flax fibre and tow</t>
  </si>
  <si>
    <t>C_Flaxw</t>
  </si>
  <si>
    <t>Flour, barley and grits</t>
  </si>
  <si>
    <t>C_Flour_barl</t>
  </si>
  <si>
    <t>Flour, buckwheat</t>
  </si>
  <si>
    <t>C_Flour_buck</t>
  </si>
  <si>
    <t>Flour, cassava</t>
  </si>
  <si>
    <t>C_Flour_cass</t>
  </si>
  <si>
    <t>Flour, fonio</t>
  </si>
  <si>
    <t>C_Flour_foni</t>
  </si>
  <si>
    <t>Flour, fruit</t>
  </si>
  <si>
    <t>C_Flour_frui</t>
  </si>
  <si>
    <t>Flour, maize</t>
  </si>
  <si>
    <t>C_Flour_maiz</t>
  </si>
  <si>
    <t>Flour, millet</t>
  </si>
  <si>
    <t>C_Flour_mill</t>
  </si>
  <si>
    <t>Flour, mixed grain</t>
  </si>
  <si>
    <t>C_Flour_mixe</t>
  </si>
  <si>
    <t>Flour, mustard</t>
  </si>
  <si>
    <t>C_Flour_must</t>
  </si>
  <si>
    <t>Flour, potatoes</t>
  </si>
  <si>
    <t>C_Flour_pota</t>
  </si>
  <si>
    <t>Flour, pulses</t>
  </si>
  <si>
    <t>C_Flour_puls</t>
  </si>
  <si>
    <t>Flour, rice</t>
  </si>
  <si>
    <t>C_Flour_rice</t>
  </si>
  <si>
    <t>Flour, roots and tubers nes</t>
  </si>
  <si>
    <t>C_Flour_root</t>
  </si>
  <si>
    <t>Flour, rye</t>
  </si>
  <si>
    <t>C_Flour_rye</t>
  </si>
  <si>
    <t>Flour, sorghum</t>
  </si>
  <si>
    <t>C_Flour_sorg</t>
  </si>
  <si>
    <t>Flour, triticale</t>
  </si>
  <si>
    <t>C_Flour_trit</t>
  </si>
  <si>
    <t>Flour, wheat</t>
  </si>
  <si>
    <t>C_Flour_whea</t>
  </si>
  <si>
    <t>Fonio</t>
  </si>
  <si>
    <t>C_Fonio</t>
  </si>
  <si>
    <t>Food prep nes</t>
  </si>
  <si>
    <t>C_Flour_nes</t>
  </si>
  <si>
    <t>Fructose and syrup, other</t>
  </si>
  <si>
    <t>C_Frucr</t>
  </si>
  <si>
    <t>Fruit, citrus nes</t>
  </si>
  <si>
    <t>C_oFru_cit</t>
  </si>
  <si>
    <t>Fruit, cooked, homogenized preparations</t>
  </si>
  <si>
    <t>C_Fruhom</t>
  </si>
  <si>
    <t>Fruit, dried nes</t>
  </si>
  <si>
    <t>C_Frudry</t>
  </si>
  <si>
    <t>Fruit, fresh nes</t>
  </si>
  <si>
    <t>C_oFru_fresh</t>
  </si>
  <si>
    <t>Fruit, pome nes</t>
  </si>
  <si>
    <t>C_oFru_pom</t>
  </si>
  <si>
    <t>Fruit, prepared nes</t>
  </si>
  <si>
    <t>C_Fruprep</t>
  </si>
  <si>
    <t>Fruit, stone nes</t>
  </si>
  <si>
    <t>C_oFru_ston</t>
  </si>
  <si>
    <t>Garlic</t>
  </si>
  <si>
    <t>C_Garlc</t>
  </si>
  <si>
    <t>Germ, maize</t>
  </si>
  <si>
    <t>C_Germe</t>
  </si>
  <si>
    <t>Germ, wheat</t>
  </si>
  <si>
    <t>C_Germt</t>
  </si>
  <si>
    <t>Ghee, buffalo milk</t>
  </si>
  <si>
    <t>C_Ghee_buff</t>
  </si>
  <si>
    <t>Ghee, butteroil of cow milk</t>
  </si>
  <si>
    <t>C_Ghee_cow</t>
  </si>
  <si>
    <t>Ginger</t>
  </si>
  <si>
    <t>C_Gingr</t>
  </si>
  <si>
    <t>Glucose and dextrose</t>
  </si>
  <si>
    <t>C_Gluce</t>
  </si>
  <si>
    <t>Gluten, maize</t>
  </si>
  <si>
    <t>C_Gluten_mais</t>
  </si>
  <si>
    <t>Gluten, wheat</t>
  </si>
  <si>
    <t>C_Gluten_wht</t>
  </si>
  <si>
    <t>Goats - Meat (live)</t>
  </si>
  <si>
    <t>C_Goameat</t>
  </si>
  <si>
    <t>Goats - Milk</t>
  </si>
  <si>
    <t>C_Coamilk</t>
  </si>
  <si>
    <t>Gooseberries</t>
  </si>
  <si>
    <t>C_Gooss</t>
  </si>
  <si>
    <t>Grain, mixed</t>
  </si>
  <si>
    <t>C_Graid</t>
  </si>
  <si>
    <t>Grapefruit (inc. pomelos)</t>
  </si>
  <si>
    <t>C_Grapf</t>
  </si>
  <si>
    <t>Grapes</t>
  </si>
  <si>
    <t>C_Graps</t>
  </si>
  <si>
    <t>Grapes, must</t>
  </si>
  <si>
    <t>C_Grapt</t>
  </si>
  <si>
    <t>Groundnuts, prepared</t>
  </si>
  <si>
    <t>C_Grou_prep</t>
  </si>
  <si>
    <t>Groundnuts, shelled</t>
  </si>
  <si>
    <t>C_Grou_shld</t>
  </si>
  <si>
    <t>Groundnuts, with shell</t>
  </si>
  <si>
    <t>C_Groul</t>
  </si>
  <si>
    <t>Hazelnuts, shelled</t>
  </si>
  <si>
    <t>C_Haze_shld</t>
  </si>
  <si>
    <t>Hazelnuts, with shell</t>
  </si>
  <si>
    <t>C_Hazel</t>
  </si>
  <si>
    <t>Hemp tow waste</t>
  </si>
  <si>
    <t>C_Hemp</t>
  </si>
  <si>
    <t>Hempseed</t>
  </si>
  <si>
    <t>C_Hempd</t>
  </si>
  <si>
    <t>Hides, buffalo, fresh</t>
  </si>
  <si>
    <t>C_Hide_buff</t>
  </si>
  <si>
    <t>Hides, cattle, fresh</t>
  </si>
  <si>
    <t>C_Hide_cow</t>
  </si>
  <si>
    <t>Honey, natural</t>
  </si>
  <si>
    <t>C_Honel</t>
  </si>
  <si>
    <t>Hops</t>
  </si>
  <si>
    <t>C_Hops</t>
  </si>
  <si>
    <t>Ice cream and edible ice</t>
  </si>
  <si>
    <t>C_Ice e</t>
  </si>
  <si>
    <t>Isoglucose</t>
  </si>
  <si>
    <t>C_Isoge</t>
  </si>
  <si>
    <t>Jojoba seed</t>
  </si>
  <si>
    <t>C_Jojod</t>
  </si>
  <si>
    <t>Juice, apple, concentrated</t>
  </si>
  <si>
    <t>C_Juice_appl_con</t>
  </si>
  <si>
    <t>Juice, apple, single strength</t>
  </si>
  <si>
    <t>C_Juice_appl</t>
  </si>
  <si>
    <t>Juice, fruit nes</t>
  </si>
  <si>
    <t>C_Juice_frui</t>
  </si>
  <si>
    <t>Juice, grape</t>
  </si>
  <si>
    <t>C_Juice_grapes</t>
  </si>
  <si>
    <t>Juice, grapefruit</t>
  </si>
  <si>
    <t>C_Juice_grapfrt</t>
  </si>
  <si>
    <t>Juice, grapefruit, concentrated</t>
  </si>
  <si>
    <t>C_Juice_grapef</t>
  </si>
  <si>
    <t>Juice, lemon, concentrated</t>
  </si>
  <si>
    <t>C_Juice_lemo_con</t>
  </si>
  <si>
    <t>Juice, lemon, single strength</t>
  </si>
  <si>
    <t>C_Juice_lemo</t>
  </si>
  <si>
    <t>Juice, mango</t>
  </si>
  <si>
    <t>C_Juice_mang</t>
  </si>
  <si>
    <t>Juice, orange, concentrated</t>
  </si>
  <si>
    <t>C_Juice_oran_con</t>
  </si>
  <si>
    <t>Juice, orange, single strength</t>
  </si>
  <si>
    <t>C_Juice_oran</t>
  </si>
  <si>
    <t>Juice, pineapple</t>
  </si>
  <si>
    <t>C_Juice_pine</t>
  </si>
  <si>
    <t>Juice, pineapple, concentrated</t>
  </si>
  <si>
    <t>C_Juice_pine_con</t>
  </si>
  <si>
    <t>Juice, tangerine</t>
  </si>
  <si>
    <t>C_Juice_tang</t>
  </si>
  <si>
    <t>Juice, tomato</t>
  </si>
  <si>
    <t>C_Juice_toma</t>
  </si>
  <si>
    <t>Juice, vegetables nes</t>
  </si>
  <si>
    <t>C_Juice_vege</t>
  </si>
  <si>
    <t>Jute</t>
  </si>
  <si>
    <t>C_Jute</t>
  </si>
  <si>
    <t>Kapok fruit</t>
  </si>
  <si>
    <t>C_Kapot</t>
  </si>
  <si>
    <t>Kapokseed in shell</t>
  </si>
  <si>
    <t>C_Kapol</t>
  </si>
  <si>
    <t>Kapokseed shelled</t>
  </si>
  <si>
    <t>C_Kapod</t>
  </si>
  <si>
    <t>Karite nuts (sheanuts)</t>
  </si>
  <si>
    <t>C_Kari</t>
  </si>
  <si>
    <t>Kiwi fruit</t>
  </si>
  <si>
    <t>C_Kiwi</t>
  </si>
  <si>
    <t>Kola nuts</t>
  </si>
  <si>
    <t>C_Kola</t>
  </si>
  <si>
    <t>Lactose</t>
  </si>
  <si>
    <t>C_Lacte</t>
  </si>
  <si>
    <t>Lard</t>
  </si>
  <si>
    <t>C_Lard</t>
  </si>
  <si>
    <t>Lard stearine oil</t>
  </si>
  <si>
    <t>C_Lardl</t>
  </si>
  <si>
    <t>Leeks, other alliaceous vegetables</t>
  </si>
  <si>
    <t>C_Leeks</t>
  </si>
  <si>
    <t>Lemons and limes</t>
  </si>
  <si>
    <t>C_Lemos</t>
  </si>
  <si>
    <t>Lentils</t>
  </si>
  <si>
    <t>C_Lents</t>
  </si>
  <si>
    <t>Lettuce and chicory</t>
  </si>
  <si>
    <t>C_Letty</t>
  </si>
  <si>
    <t>Linseed</t>
  </si>
  <si>
    <t>C_Linsd</t>
  </si>
  <si>
    <t>Liver prep.</t>
  </si>
  <si>
    <t>C_Live.</t>
  </si>
  <si>
    <t>Lupins</t>
  </si>
  <si>
    <t>C_Lupis</t>
  </si>
  <si>
    <t>Macaroni</t>
  </si>
  <si>
    <t>C_Macai</t>
  </si>
  <si>
    <t>Maize</t>
  </si>
  <si>
    <t>C_Maize</t>
  </si>
  <si>
    <t>Maize, green</t>
  </si>
  <si>
    <t>C_Maizn</t>
  </si>
  <si>
    <t>Malt</t>
  </si>
  <si>
    <t>C_Maltt</t>
  </si>
  <si>
    <t>Malt extract</t>
  </si>
  <si>
    <t>C_Malt_ext</t>
  </si>
  <si>
    <t>Mango pulp</t>
  </si>
  <si>
    <t>C_Mangp</t>
  </si>
  <si>
    <t>Mangoes, mangosteens, guavas</t>
  </si>
  <si>
    <t>C_Mangs</t>
  </si>
  <si>
    <t>Manila fibre (abaca)</t>
  </si>
  <si>
    <t>C_Manila</t>
  </si>
  <si>
    <t>Margarine, liquid</t>
  </si>
  <si>
    <t>C_Margd</t>
  </si>
  <si>
    <t>Margarine, short</t>
  </si>
  <si>
    <t>C_Margt</t>
  </si>
  <si>
    <t>Maté</t>
  </si>
  <si>
    <t>C_Mate</t>
  </si>
  <si>
    <t>Meat nes</t>
  </si>
  <si>
    <t>C_Meat_prnes</t>
  </si>
  <si>
    <t>Meat nes, preparations</t>
  </si>
  <si>
    <t>C_Meat_nes</t>
  </si>
  <si>
    <t>Meat, ass</t>
  </si>
  <si>
    <t>C_Meat_ass</t>
  </si>
  <si>
    <t>Meat, chicken</t>
  </si>
  <si>
    <t>C_Meat_chic</t>
  </si>
  <si>
    <t>Meat, dried nes</t>
  </si>
  <si>
    <t>C_Meat_drie</t>
  </si>
  <si>
    <t>Meat, duck</t>
  </si>
  <si>
    <t>C_Meat_duck</t>
  </si>
  <si>
    <t>Meat, extracts</t>
  </si>
  <si>
    <t>C_Meat_extr</t>
  </si>
  <si>
    <t>Meat, game</t>
  </si>
  <si>
    <t>C_Meat_game</t>
  </si>
  <si>
    <t>Meat, goat</t>
  </si>
  <si>
    <t>C_Meat_goat</t>
  </si>
  <si>
    <t>Meat, goose and guinea fowl</t>
  </si>
  <si>
    <t>C_Meat_goos</t>
  </si>
  <si>
    <t>Meat, homogenized preparations</t>
  </si>
  <si>
    <t>C_Meat_homo</t>
  </si>
  <si>
    <t>Meat, horse</t>
  </si>
  <si>
    <t>C_Meat_hors</t>
  </si>
  <si>
    <t>Meat, mule</t>
  </si>
  <si>
    <t>C_Meat_mule</t>
  </si>
  <si>
    <t>Meat, other camelids</t>
  </si>
  <si>
    <t>C_Meat_ocAM</t>
  </si>
  <si>
    <t>Meat, other rodents</t>
  </si>
  <si>
    <t>C_Meat_othe</t>
  </si>
  <si>
    <t>Meat, pig</t>
  </si>
  <si>
    <t>C_Meat_pig</t>
  </si>
  <si>
    <t>Meat, rabbit</t>
  </si>
  <si>
    <t>C_Meat_rabb</t>
  </si>
  <si>
    <t>Meat, sheep</t>
  </si>
  <si>
    <t>C_Meat_shee</t>
  </si>
  <si>
    <t>Meat, turkey</t>
  </si>
  <si>
    <t>C_Meat_turk</t>
  </si>
  <si>
    <t>Melons, other (inc.cantaloupes)</t>
  </si>
  <si>
    <t>C_Melon</t>
  </si>
  <si>
    <t>Melonseed</t>
  </si>
  <si>
    <t>C_Melonse</t>
  </si>
  <si>
    <t>Milk, dry buttermilk</t>
  </si>
  <si>
    <t xml:space="preserve">C_Milk_dry </t>
  </si>
  <si>
    <t>Milk, products of natural constituents nes</t>
  </si>
  <si>
    <t>C_Milk_prod</t>
  </si>
  <si>
    <t>Milk, skimmed buffalo</t>
  </si>
  <si>
    <t>C_Milk_skim_buff</t>
  </si>
  <si>
    <t>Milk, skimmed cow</t>
  </si>
  <si>
    <t>C_Milk_skim_cow</t>
  </si>
  <si>
    <t>Milk, skimmed dried</t>
  </si>
  <si>
    <t>C_Milk_skim_dried</t>
  </si>
  <si>
    <t>Milk, skimmed sheep</t>
  </si>
  <si>
    <t>C_Milk_skim_she</t>
  </si>
  <si>
    <t>Millet</t>
  </si>
  <si>
    <t>C_Millt</t>
  </si>
  <si>
    <t>Mixes and doughs</t>
  </si>
  <si>
    <t>C_Mixes</t>
  </si>
  <si>
    <t>Molasses</t>
  </si>
  <si>
    <t>C_Molas</t>
  </si>
  <si>
    <t>Mushrooms and truffles</t>
  </si>
  <si>
    <t>C_Mushs</t>
  </si>
  <si>
    <t>Mushrooms, canned</t>
  </si>
  <si>
    <t>C_Mush_can</t>
  </si>
  <si>
    <t>Mushrooms, dried</t>
  </si>
  <si>
    <t>C_Mush_dry</t>
  </si>
  <si>
    <t>Mustard seed</t>
  </si>
  <si>
    <t>C_Mustd</t>
  </si>
  <si>
    <t>Nutmeg, mace and cardamoms</t>
  </si>
  <si>
    <t>C_Nutms</t>
  </si>
  <si>
    <t>Nuts nes</t>
  </si>
  <si>
    <t>C_Nutss</t>
  </si>
  <si>
    <t>Nuts, prepared (exc. groundnuts)</t>
  </si>
  <si>
    <t>C_Nuts</t>
  </si>
  <si>
    <t>Oats</t>
  </si>
  <si>
    <t>C_Oatss</t>
  </si>
  <si>
    <t>Oats rolled</t>
  </si>
  <si>
    <t>C_Oatsd</t>
  </si>
  <si>
    <t>Offals, edible, buffaloes</t>
  </si>
  <si>
    <t>C_Offas_buff</t>
  </si>
  <si>
    <t>Offals, edible, camels</t>
  </si>
  <si>
    <t>C_Offas_came</t>
  </si>
  <si>
    <t>Offals, edible, cattle</t>
  </si>
  <si>
    <t>C_Offae_cow</t>
  </si>
  <si>
    <t>Offals, edible, goats</t>
  </si>
  <si>
    <t>C_Offas_goat</t>
  </si>
  <si>
    <t>Offals, horses</t>
  </si>
  <si>
    <t>C_Offas_hors</t>
  </si>
  <si>
    <t>Offals, liver chicken</t>
  </si>
  <si>
    <t>C_Offa_chick</t>
  </si>
  <si>
    <t>Offals, liver duck</t>
  </si>
  <si>
    <t>C_Offa_duck</t>
  </si>
  <si>
    <t>Offals, liver geese</t>
  </si>
  <si>
    <t>C_Offa_geese</t>
  </si>
  <si>
    <t>Offals, liver turkeys</t>
  </si>
  <si>
    <t>C_Offa_turkey</t>
  </si>
  <si>
    <t>Offals, pigs, edible</t>
  </si>
  <si>
    <t>C_Offae_pigs</t>
  </si>
  <si>
    <t>Offals, sheep,edible</t>
  </si>
  <si>
    <t>C_Offae_shee</t>
  </si>
  <si>
    <t>Oil palm fruit</t>
  </si>
  <si>
    <t>C_palm</t>
  </si>
  <si>
    <t>Oil, coconut (copra)</t>
  </si>
  <si>
    <t>C_Oil_coco</t>
  </si>
  <si>
    <t>Oil, cottonseed</t>
  </si>
  <si>
    <t>C_Oil_cott</t>
  </si>
  <si>
    <t>Oil, groundnut</t>
  </si>
  <si>
    <t>C_Oil_grou</t>
  </si>
  <si>
    <t>Oil, hempseed</t>
  </si>
  <si>
    <t>C_Oil_hemp</t>
  </si>
  <si>
    <t>Oil, hydrogenated</t>
  </si>
  <si>
    <t>C_Oil_hydr</t>
  </si>
  <si>
    <t>Oil, kapok</t>
  </si>
  <si>
    <t>C_Oil_kapo</t>
  </si>
  <si>
    <t>Oil, linseed</t>
  </si>
  <si>
    <t>C_Oil_lins</t>
  </si>
  <si>
    <t>Oil, maize</t>
  </si>
  <si>
    <t>C_Oil_maiz</t>
  </si>
  <si>
    <t>Oil, mustard</t>
  </si>
  <si>
    <t>C_Oil_must</t>
  </si>
  <si>
    <t>Oil, olive residues</t>
  </si>
  <si>
    <t>C_Oil_olivres</t>
  </si>
  <si>
    <t>Oil, olive, virgin</t>
  </si>
  <si>
    <t>C_Oil_olive</t>
  </si>
  <si>
    <t>Oil, palm</t>
  </si>
  <si>
    <t>C_Oil_palm</t>
  </si>
  <si>
    <t>Oil, palm kernel</t>
  </si>
  <si>
    <t>C_Oil_pal_ker</t>
  </si>
  <si>
    <t>Oil, poppy</t>
  </si>
  <si>
    <t>C_Oil_popp</t>
  </si>
  <si>
    <t>Oil, rapeseed</t>
  </si>
  <si>
    <t>C_Oil_rape</t>
  </si>
  <si>
    <t>Oil, rice bran</t>
  </si>
  <si>
    <t>C_Oil_rice</t>
  </si>
  <si>
    <t>Oil, safflower</t>
  </si>
  <si>
    <t>C_Oil_saff</t>
  </si>
  <si>
    <t>Oil, sesame</t>
  </si>
  <si>
    <t>C_Oil_sesa</t>
  </si>
  <si>
    <t>Oil, soybean</t>
  </si>
  <si>
    <t>C_Oil_soyb</t>
  </si>
  <si>
    <t>Oil, sunflower</t>
  </si>
  <si>
    <t>C_Oil_sunf</t>
  </si>
  <si>
    <t>Oils, fats of animal nes</t>
  </si>
  <si>
    <t>C_Oils_nes</t>
  </si>
  <si>
    <t>Oilseeds nes</t>
  </si>
  <si>
    <t>C_Oilss</t>
  </si>
  <si>
    <t>Okra</t>
  </si>
  <si>
    <t>C_Okraa</t>
  </si>
  <si>
    <t>Olives</t>
  </si>
  <si>
    <t>C_Olivs</t>
  </si>
  <si>
    <t>Onions, dry</t>
  </si>
  <si>
    <t>C_Onioy</t>
  </si>
  <si>
    <t>Onions, shallots, green</t>
  </si>
  <si>
    <t>C_Onion</t>
  </si>
  <si>
    <t>Oranges</t>
  </si>
  <si>
    <t>C_Orans</t>
  </si>
  <si>
    <t>Other animal products</t>
  </si>
  <si>
    <t>C_Othanpr</t>
  </si>
  <si>
    <t>Papayas</t>
  </si>
  <si>
    <t>C_Papas</t>
  </si>
  <si>
    <t>Pastry</t>
  </si>
  <si>
    <t>C_Pasty</t>
  </si>
  <si>
    <t>Peaches and nectarines</t>
  </si>
  <si>
    <t>C_Peacs</t>
  </si>
  <si>
    <t>C_Peanr</t>
  </si>
  <si>
    <t>Pears</t>
  </si>
  <si>
    <t>C_Pears</t>
  </si>
  <si>
    <t>Peas, dry</t>
  </si>
  <si>
    <t>C_Peasy</t>
  </si>
  <si>
    <t>Peas, green</t>
  </si>
  <si>
    <t>C_Peasn</t>
  </si>
  <si>
    <t>Pepper (piper spp.)</t>
  </si>
  <si>
    <t>C_Pepp</t>
  </si>
  <si>
    <t>Peppermint</t>
  </si>
  <si>
    <t>C_Peppt</t>
  </si>
  <si>
    <t>Persimmons</t>
  </si>
  <si>
    <t>C_Perss</t>
  </si>
  <si>
    <t>Pig meat (live)</t>
  </si>
  <si>
    <t>C_Pigmeat</t>
  </si>
  <si>
    <t>Pigeon peas</t>
  </si>
  <si>
    <t>C_Piges</t>
  </si>
  <si>
    <t>Pineapples</t>
  </si>
  <si>
    <t>C_Pines</t>
  </si>
  <si>
    <t>Pineapples canned</t>
  </si>
  <si>
    <t>C_Pined</t>
  </si>
  <si>
    <t>Pistachios</t>
  </si>
  <si>
    <t>C_Pists</t>
  </si>
  <si>
    <t>Plantains and others</t>
  </si>
  <si>
    <t>C_Plans</t>
  </si>
  <si>
    <t>Plums and sloes</t>
  </si>
  <si>
    <t>C_Plums</t>
  </si>
  <si>
    <t>Plums dried (prunes)</t>
  </si>
  <si>
    <t>C_Plum</t>
  </si>
  <si>
    <t>Poppy seed</t>
  </si>
  <si>
    <t>C_Poppd</t>
  </si>
  <si>
    <t>Potatoes</t>
  </si>
  <si>
    <t>C_Potas</t>
  </si>
  <si>
    <t>Potatoes, frozen</t>
  </si>
  <si>
    <t>C_Potan</t>
  </si>
  <si>
    <t>Poultry - Meat (live)</t>
  </si>
  <si>
    <t>C_Polmeat</t>
  </si>
  <si>
    <t>Pulses nes</t>
  </si>
  <si>
    <t>C_Pulss</t>
  </si>
  <si>
    <t>Pumpkins, squash and gourds</t>
  </si>
  <si>
    <t>C_Pumps</t>
  </si>
  <si>
    <t>Pyrethrum, dried</t>
  </si>
  <si>
    <t>C_Pyred</t>
  </si>
  <si>
    <t>Quinces</t>
  </si>
  <si>
    <t>C_Quins</t>
  </si>
  <si>
    <t>Quinoa</t>
  </si>
  <si>
    <t>C_Quina</t>
  </si>
  <si>
    <t>Raisins</t>
  </si>
  <si>
    <t>C_Raiss</t>
  </si>
  <si>
    <t>Ramie</t>
  </si>
  <si>
    <t>C_Ramie</t>
  </si>
  <si>
    <t>Rapeseed</t>
  </si>
  <si>
    <t>C_Raped</t>
  </si>
  <si>
    <t>Raspberries</t>
  </si>
  <si>
    <t>C_Rasps</t>
  </si>
  <si>
    <t>Rice, broken</t>
  </si>
  <si>
    <t>C_Rice_brok</t>
  </si>
  <si>
    <t>Rice, husked</t>
  </si>
  <si>
    <t>C_Rice_husk</t>
  </si>
  <si>
    <t>Rice, milled</t>
  </si>
  <si>
    <t>C_Rice_mill</t>
  </si>
  <si>
    <t>Rice, milled/husked</t>
  </si>
  <si>
    <t>C_Rice_milhusk</t>
  </si>
  <si>
    <t>Rice, paddy</t>
  </si>
  <si>
    <t>C_Ricey</t>
  </si>
  <si>
    <t>Roots and tubers nes</t>
  </si>
  <si>
    <t>C_Roots</t>
  </si>
  <si>
    <t>Rubber, natural</t>
  </si>
  <si>
    <t>C_Rubber</t>
  </si>
  <si>
    <t>Rye</t>
  </si>
  <si>
    <t>C_Ryee</t>
  </si>
  <si>
    <t>Safflower seed</t>
  </si>
  <si>
    <t>C_Saffd</t>
  </si>
  <si>
    <t>Sesame seed</t>
  </si>
  <si>
    <t>C_Sesad</t>
  </si>
  <si>
    <t>Sheep - Meat (live)</t>
  </si>
  <si>
    <t>C_Shemeat</t>
  </si>
  <si>
    <t>Sheep - Milk</t>
  </si>
  <si>
    <t>C_Shemilk</t>
  </si>
  <si>
    <t>Silk, raw</t>
  </si>
  <si>
    <t>C_Silkw</t>
  </si>
  <si>
    <t>Silk-worm cocoons, reelable</t>
  </si>
  <si>
    <t>C_Silk_ree</t>
  </si>
  <si>
    <t>Sisal</t>
  </si>
  <si>
    <t>C_Sisal</t>
  </si>
  <si>
    <t>Skins, goat, fresh</t>
  </si>
  <si>
    <t>C_Skin_goat</t>
  </si>
  <si>
    <t>Skins, sheep, fresh</t>
  </si>
  <si>
    <t>C_Skin_she</t>
  </si>
  <si>
    <t>Snails, not sea</t>
  </si>
  <si>
    <t>C_Snaia</t>
  </si>
  <si>
    <t>Sorghum</t>
  </si>
  <si>
    <t>C_Sorgm</t>
  </si>
  <si>
    <t>Soya curd</t>
  </si>
  <si>
    <t>C_Soyard</t>
  </si>
  <si>
    <t>Soya paste</t>
  </si>
  <si>
    <t>C_Soyate</t>
  </si>
  <si>
    <t>C_Soyace</t>
  </si>
  <si>
    <t>Soybeans</t>
  </si>
  <si>
    <t>C_Soybs</t>
  </si>
  <si>
    <t>Spices nes</t>
  </si>
  <si>
    <t>C_Spics</t>
  </si>
  <si>
    <t>Spinach</t>
  </si>
  <si>
    <t>C_Spinh</t>
  </si>
  <si>
    <t>Starch, cassava</t>
  </si>
  <si>
    <t>C_Starch_cass</t>
  </si>
  <si>
    <t>Starch, maize</t>
  </si>
  <si>
    <t>C_Starch_maiz</t>
  </si>
  <si>
    <t>Starch, potatoes</t>
  </si>
  <si>
    <t>C_Starch_pota</t>
  </si>
  <si>
    <t>Starch, rice</t>
  </si>
  <si>
    <t>C_Starch_rice</t>
  </si>
  <si>
    <t>Starch, wheat</t>
  </si>
  <si>
    <t>C_Starch_whea</t>
  </si>
  <si>
    <t>Strawberries</t>
  </si>
  <si>
    <t>C_Stras</t>
  </si>
  <si>
    <t>String beans</t>
  </si>
  <si>
    <t>C_Stris</t>
  </si>
  <si>
    <t>Sugar Raw Centrifugal</t>
  </si>
  <si>
    <t>C_Sugar_rc</t>
  </si>
  <si>
    <t>Sugar beet</t>
  </si>
  <si>
    <t>C_Sugat</t>
  </si>
  <si>
    <t>Sugar cane</t>
  </si>
  <si>
    <t>C_Sugae</t>
  </si>
  <si>
    <t>Sugar crops nes</t>
  </si>
  <si>
    <t>C_Sugacrs</t>
  </si>
  <si>
    <t>Sugar nes</t>
  </si>
  <si>
    <t>C_Sugarn</t>
  </si>
  <si>
    <t>Sugar non-centrifugal</t>
  </si>
  <si>
    <t>C_Sugar_nc</t>
  </si>
  <si>
    <t>Sunflower seed</t>
  </si>
  <si>
    <t>C_Sunfd</t>
  </si>
  <si>
    <t>Sweet corn frozen</t>
  </si>
  <si>
    <t>C_Sween</t>
  </si>
  <si>
    <t>Sweet corn prep or preserved</t>
  </si>
  <si>
    <t>C_Sweed</t>
  </si>
  <si>
    <t>Sweet potatoes</t>
  </si>
  <si>
    <t>C_Swees</t>
  </si>
  <si>
    <t>Tallow</t>
  </si>
  <si>
    <t>C_Tallw</t>
  </si>
  <si>
    <t>Tallowtree seed</t>
  </si>
  <si>
    <t>C_Talld</t>
  </si>
  <si>
    <t>Tapioca, cassava</t>
  </si>
  <si>
    <t>C_Tapia</t>
  </si>
  <si>
    <t>Tapioca, potatoes</t>
  </si>
  <si>
    <t>C_Tapis</t>
  </si>
  <si>
    <t>Taro (cocoyam)</t>
  </si>
  <si>
    <t>C_Taro</t>
  </si>
  <si>
    <t>Tea</t>
  </si>
  <si>
    <t>C_Teaa</t>
  </si>
  <si>
    <t>Tobacco, unmanufactured</t>
  </si>
  <si>
    <t>C_Tobac</t>
  </si>
  <si>
    <t>Tomatoes</t>
  </si>
  <si>
    <t>C_Tomas</t>
  </si>
  <si>
    <t>Tomatoes, paste</t>
  </si>
  <si>
    <t>C_Tomae</t>
  </si>
  <si>
    <t>Tomatoes, peeled</t>
  </si>
  <si>
    <t>C_Tomad</t>
  </si>
  <si>
    <t>Triticale</t>
  </si>
  <si>
    <t>C_Trite</t>
  </si>
  <si>
    <t>Vanilla</t>
  </si>
  <si>
    <t>C_Vania</t>
  </si>
  <si>
    <t>Vegetable tallow</t>
  </si>
  <si>
    <t>C_Vegew</t>
  </si>
  <si>
    <t>Vegetables, fresh nes</t>
  </si>
  <si>
    <t>C_oVege_fresh</t>
  </si>
  <si>
    <t>Vegetables, homogenized preparations</t>
  </si>
  <si>
    <t>C_Vegeh</t>
  </si>
  <si>
    <t>Vetches</t>
  </si>
  <si>
    <t>C_Vetcs</t>
  </si>
  <si>
    <t>Wafers</t>
  </si>
  <si>
    <t>C_Wafes</t>
  </si>
  <si>
    <t>Walnuts, shelled</t>
  </si>
  <si>
    <t>C_Walnd</t>
  </si>
  <si>
    <t>Walnuts, with shell</t>
  </si>
  <si>
    <t>C_Walnl</t>
  </si>
  <si>
    <t>Watermelons</t>
  </si>
  <si>
    <t>C_Wates</t>
  </si>
  <si>
    <t>Wheat</t>
  </si>
  <si>
    <t>C_Wheat</t>
  </si>
  <si>
    <t>Whey, cheese</t>
  </si>
  <si>
    <t>C_Wheye</t>
  </si>
  <si>
    <t>Whey, condensed</t>
  </si>
  <si>
    <t>C_Whey_con</t>
  </si>
  <si>
    <t>Whey, dry</t>
  </si>
  <si>
    <t>C_Whey_dry</t>
  </si>
  <si>
    <t>Whey, fresh</t>
  </si>
  <si>
    <t>C_Wheyh</t>
  </si>
  <si>
    <t>Wine</t>
  </si>
  <si>
    <t>C_Wine</t>
  </si>
  <si>
    <t>Yoghurt</t>
  </si>
  <si>
    <t>C_Yoght</t>
  </si>
  <si>
    <t>Tangerines, mandarins, clementines, satsumas</t>
  </si>
  <si>
    <t>C_Tmand</t>
  </si>
  <si>
    <t>Vegetables, leguminous nes</t>
  </si>
  <si>
    <t>C_Vegleg_nes</t>
  </si>
  <si>
    <t>Fruit, tropical fresh nes</t>
  </si>
  <si>
    <t>C_frtrop_nes</t>
  </si>
  <si>
    <t>Yams</t>
  </si>
  <si>
    <t>C_Yams</t>
  </si>
  <si>
    <t>Gluten, rice</t>
  </si>
  <si>
    <t>C_Gluten_rice</t>
  </si>
  <si>
    <t>Additives/Blending Components</t>
  </si>
  <si>
    <t>C_ADDC</t>
  </si>
  <si>
    <t>Aviation Gasoline</t>
  </si>
  <si>
    <t>C_AGSL</t>
  </si>
  <si>
    <t>Energy_recovery of aluminium</t>
  </si>
  <si>
    <t>C_AL_INCI</t>
  </si>
  <si>
    <t>Landfill of aluminium</t>
  </si>
  <si>
    <t>C_AL_LAND</t>
  </si>
  <si>
    <t>Aluminium and aluminium products</t>
  </si>
  <si>
    <t>C_ALUM</t>
  </si>
  <si>
    <t>Aluminium ores and concentrates</t>
  </si>
  <si>
    <t>C_ALUO</t>
  </si>
  <si>
    <t>Recycling of aluminium</t>
  </si>
  <si>
    <t>C_ALUW</t>
  </si>
  <si>
    <t>Anthracite</t>
  </si>
  <si>
    <t>C_ANTH</t>
  </si>
  <si>
    <t>Landfill of ashes</t>
  </si>
  <si>
    <t>C_AS_LAND</t>
  </si>
  <si>
    <t>Recycling of ashes</t>
  </si>
  <si>
    <t>C_ASHW</t>
  </si>
  <si>
    <t>Cars</t>
  </si>
  <si>
    <t>C_auto</t>
  </si>
  <si>
    <t>Energy_recovery of batteries and accumulators wastes</t>
  </si>
  <si>
    <t>C_BA_INCI</t>
  </si>
  <si>
    <t>Incineration of batteries and accumulators wastes</t>
  </si>
  <si>
    <t>C_BA_INCI_no_recov</t>
  </si>
  <si>
    <t>Landfill of batteries and accumulators wastes</t>
  </si>
  <si>
    <t>C_BA_LAND</t>
  </si>
  <si>
    <t>Other_disposal of batteries and accumulators wastes</t>
  </si>
  <si>
    <t>C_BA_OTHE</t>
  </si>
  <si>
    <t>Recycling of batteries and accumulators wastes</t>
  </si>
  <si>
    <t>C_BA_RECY</t>
  </si>
  <si>
    <t>Biodiesels</t>
  </si>
  <si>
    <t>C_BIOD</t>
  </si>
  <si>
    <t>Food waste for treatment: biogasification and land application</t>
  </si>
  <si>
    <t>C_BIOF</t>
  </si>
  <si>
    <t>Biogasoline</t>
  </si>
  <si>
    <t>C_BIOG</t>
  </si>
  <si>
    <t>Paper waste for treatment: biogasification and land application</t>
  </si>
  <si>
    <t>C_BIOP</t>
  </si>
  <si>
    <t>Sewage sludge for treatment: biogasification and land application</t>
  </si>
  <si>
    <t>C_BIOS</t>
  </si>
  <si>
    <t>Bitumen</t>
  </si>
  <si>
    <t>C_BITU</t>
  </si>
  <si>
    <t>BKB/Peat Briquettes</t>
  </si>
  <si>
    <t>C_BKBP</t>
  </si>
  <si>
    <t>Bricks, tiles and construction products, in baked clay</t>
  </si>
  <si>
    <t>C_BRIK</t>
  </si>
  <si>
    <t>buses</t>
  </si>
  <si>
    <t>C_bus</t>
  </si>
  <si>
    <t>Charcoal</t>
  </si>
  <si>
    <t>C_CHAR</t>
  </si>
  <si>
    <t>Chemicals nec</t>
  </si>
  <si>
    <t>C_CHEM</t>
  </si>
  <si>
    <t>Chemical and fertilizer minerals, salt and other mining and quarrying products n.e.c.</t>
  </si>
  <si>
    <t>C_CHMF</t>
  </si>
  <si>
    <t>Cement, lime and plaster</t>
  </si>
  <si>
    <t>C_CMNT</t>
  </si>
  <si>
    <t>Energy_recovery of construction</t>
  </si>
  <si>
    <t>C_CO_INCI</t>
  </si>
  <si>
    <t>Incineration of construction</t>
  </si>
  <si>
    <t>C_CO_INCI_no_recov</t>
  </si>
  <si>
    <t>Landfill of construction</t>
  </si>
  <si>
    <t>C_CO_LAND</t>
  </si>
  <si>
    <t>Other_disposal of construction</t>
  </si>
  <si>
    <t>C_CO_OTHE</t>
  </si>
  <si>
    <t>Crude petroleum and services related to crude oil extraction, excluding surveying</t>
  </si>
  <si>
    <t>C_COIL</t>
  </si>
  <si>
    <t>Coking Coal</t>
  </si>
  <si>
    <t>C_COKC</t>
  </si>
  <si>
    <t>Coke Oven Coke</t>
  </si>
  <si>
    <t>C_COKE</t>
  </si>
  <si>
    <t>Food waste for treatment: composting and land application</t>
  </si>
  <si>
    <t>C_COMF</t>
  </si>
  <si>
    <t>Computer and related services (72)</t>
  </si>
  <si>
    <t>C_COMP</t>
  </si>
  <si>
    <t>Paper and wood waste for treatment: composting and land application</t>
  </si>
  <si>
    <t>C_COMW</t>
  </si>
  <si>
    <t>Construction work (45)</t>
  </si>
  <si>
    <t>C_CONS</t>
  </si>
  <si>
    <t>Recycling of construction</t>
  </si>
  <si>
    <t>C_CONW</t>
  </si>
  <si>
    <t>Coke oven gas</t>
  </si>
  <si>
    <t>C_COOG</t>
  </si>
  <si>
    <t>Copper ores and concentrates</t>
  </si>
  <si>
    <t>C_COPO</t>
  </si>
  <si>
    <t>Copper products</t>
  </si>
  <si>
    <t>C_COPP</t>
  </si>
  <si>
    <t>Recycling of copper</t>
  </si>
  <si>
    <t>C_COPW</t>
  </si>
  <si>
    <t>Coal Tar</t>
  </si>
  <si>
    <t>C_COTA</t>
  </si>
  <si>
    <t>Ceramic goods</t>
  </si>
  <si>
    <t>C_CRMC</t>
  </si>
  <si>
    <t>Energy_recovery of copper</t>
  </si>
  <si>
    <t>C_CU_INCI</t>
  </si>
  <si>
    <t>Landfill of copper</t>
  </si>
  <si>
    <t>C_CU_LAND</t>
  </si>
  <si>
    <t>Energy_recovery of discarded equipment</t>
  </si>
  <si>
    <t>C_DE_INCI</t>
  </si>
  <si>
    <t>Incineration of discarded equipment</t>
  </si>
  <si>
    <t>C_DE_INCI_no_recov</t>
  </si>
  <si>
    <t>Landfill of discarded equipment</t>
  </si>
  <si>
    <t>C_DE_LAND</t>
  </si>
  <si>
    <t>Other_disposal of discarded equipment</t>
  </si>
  <si>
    <t>C_DE_OTHE</t>
  </si>
  <si>
    <t>Recycling of discarded equipment</t>
  </si>
  <si>
    <t>C_DE_RECY</t>
  </si>
  <si>
    <t>Gas/Diesel Oil</t>
  </si>
  <si>
    <t>C_DOIL</t>
  </si>
  <si>
    <t>Energy_recovery of discarded vehicles</t>
  </si>
  <si>
    <t>C_DV_INCI</t>
  </si>
  <si>
    <t>Incineration of discarded vehicles</t>
  </si>
  <si>
    <t>C_DV_INCI_no_recov</t>
  </si>
  <si>
    <t>Landfill of discarded vehicles</t>
  </si>
  <si>
    <t>C_DV_LAND</t>
  </si>
  <si>
    <t>Other_disposal of discarded vehicles</t>
  </si>
  <si>
    <t>C_DV_OTHE</t>
  </si>
  <si>
    <t>Recycling of discarded vehicles</t>
  </si>
  <si>
    <t>C_DV_RECY</t>
  </si>
  <si>
    <t>Education services (80)</t>
  </si>
  <si>
    <t>C_EDUC</t>
  </si>
  <si>
    <t>Electrical machinery and apparatus n.e.c. (31)</t>
  </si>
  <si>
    <t>C_ELMA</t>
  </si>
  <si>
    <t>Ethane</t>
  </si>
  <si>
    <t>C_ETHA</t>
  </si>
  <si>
    <t>Fish from aquaculture</t>
  </si>
  <si>
    <t>C_F_aqua</t>
  </si>
  <si>
    <t>Fish from capture</t>
  </si>
  <si>
    <t>C_F_capture</t>
  </si>
  <si>
    <t>Fabricated metal products, except machinery and equipment (28)</t>
  </si>
  <si>
    <t>C_FABM</t>
  </si>
  <si>
    <t>Services auxiliary to financial intermediation (67)</t>
  </si>
  <si>
    <t>C_FAUX</t>
  </si>
  <si>
    <t>Plant-based fibers</t>
  </si>
  <si>
    <t>C_FIBR</t>
  </si>
  <si>
    <t>Insurance and pension funding services, except compulsory social security services (66)</t>
  </si>
  <si>
    <t>C_FINS</t>
  </si>
  <si>
    <t>Financial intermediation services, except insurance and pension funding services (65)</t>
  </si>
  <si>
    <t>C_FINT</t>
  </si>
  <si>
    <t>Fish and other fishing products; services incidental of fishing (05)</t>
  </si>
  <si>
    <t>C_FISH</t>
  </si>
  <si>
    <t>Other_disposal of food</t>
  </si>
  <si>
    <t>C_FO_OTHE</t>
  </si>
  <si>
    <t>Recycling of food</t>
  </si>
  <si>
    <t>C_FO_RECY</t>
  </si>
  <si>
    <t>Heavy Fuel Oil</t>
  </si>
  <si>
    <t>C_FOIL</t>
  </si>
  <si>
    <t>Waste wateer treatment of food</t>
  </si>
  <si>
    <t>C_FOOD_w_water</t>
  </si>
  <si>
    <t>Products of forestry, logging and related services (02)</t>
  </si>
  <si>
    <t>C_FORE</t>
  </si>
  <si>
    <t>Fish products</t>
  </si>
  <si>
    <t>C_FSHP</t>
  </si>
  <si>
    <t>Furniture; other manufactured goods n.e.c. (36)</t>
  </si>
  <si>
    <t>C_FURN</t>
  </si>
  <si>
    <t>Vegetables, fruit, nuts</t>
  </si>
  <si>
    <t>C_FVEG</t>
  </si>
  <si>
    <t>Wearing apparel; furs (18)</t>
  </si>
  <si>
    <t>C_GARM</t>
  </si>
  <si>
    <t>Distribution services of gaseous fuels through mains</t>
  </si>
  <si>
    <t>C_GASD</t>
  </si>
  <si>
    <t>Natural gas and services related to natural gas extraction, excluding surveying</t>
  </si>
  <si>
    <t>C_GASE</t>
  </si>
  <si>
    <t>Natural Gas Liquids</t>
  </si>
  <si>
    <t>C_GASL</t>
  </si>
  <si>
    <t>Gas Coke</t>
  </si>
  <si>
    <t>C_GCOK</t>
  </si>
  <si>
    <t>Gasoline Type Jet Fuel</t>
  </si>
  <si>
    <t>C_GJET</t>
  </si>
  <si>
    <t>Energy_recovery of glass</t>
  </si>
  <si>
    <t>C_GL_INCI</t>
  </si>
  <si>
    <t>Incineration of glass</t>
  </si>
  <si>
    <t>C_GL_INCI_no_recov</t>
  </si>
  <si>
    <t>Landfill of glass</t>
  </si>
  <si>
    <t>C_GL_LAND</t>
  </si>
  <si>
    <t>Other_disposal of glass</t>
  </si>
  <si>
    <t>C_GL_OTHE</t>
  </si>
  <si>
    <t>Glass and glass products</t>
  </si>
  <si>
    <t>C_GLAS</t>
  </si>
  <si>
    <t>Collection of glass bottles service</t>
  </si>
  <si>
    <t>C_GLAS_reuse</t>
  </si>
  <si>
    <t>Recycling of glass</t>
  </si>
  <si>
    <t>C_GLAW</t>
  </si>
  <si>
    <t>Energy_recovery of hazardous</t>
  </si>
  <si>
    <t>C_HA_ENER</t>
  </si>
  <si>
    <t>Incineration of hazardous</t>
  </si>
  <si>
    <t>C_HA_INCI</t>
  </si>
  <si>
    <t>Incineration of hazardous waste</t>
  </si>
  <si>
    <t>C_HA_INCI_no_recov</t>
  </si>
  <si>
    <t>Landfill of hazardous</t>
  </si>
  <si>
    <t>C_HA_LAND</t>
  </si>
  <si>
    <t>Other_disposal of hazardous</t>
  </si>
  <si>
    <t>C_HA_OTHE</t>
  </si>
  <si>
    <t>Recycling of hazardous</t>
  </si>
  <si>
    <t>C_HA_RECY</t>
  </si>
  <si>
    <t>Health and social work services (85)</t>
  </si>
  <si>
    <t>C_HEAL</t>
  </si>
  <si>
    <t>Hotel and restaurant services (55)</t>
  </si>
  <si>
    <t>C_HORE</t>
  </si>
  <si>
    <t>Steam and hot water supply services</t>
  </si>
  <si>
    <t>C_HWAT</t>
  </si>
  <si>
    <t>Energy_recovery of food</t>
  </si>
  <si>
    <t>C_INCF</t>
  </si>
  <si>
    <t>Incineration of food</t>
  </si>
  <si>
    <t>C_INCF_no_recov</t>
  </si>
  <si>
    <t>Energy_recovery of plastic/rubber</t>
  </si>
  <si>
    <t>C_INCL</t>
  </si>
  <si>
    <t>Incineration of plastic and rubber</t>
  </si>
  <si>
    <t>C_INCL_no_recov</t>
  </si>
  <si>
    <t>Energy_recovery of paper</t>
  </si>
  <si>
    <t>C_INCP</t>
  </si>
  <si>
    <t>Incineration of paper</t>
  </si>
  <si>
    <t>C_INCP_no_recov</t>
  </si>
  <si>
    <t>Energy_recovery of wood</t>
  </si>
  <si>
    <t>C_INCW</t>
  </si>
  <si>
    <t>Incineration of wood waste</t>
  </si>
  <si>
    <t>C_INCW_no_recovery</t>
  </si>
  <si>
    <t>Iron ores</t>
  </si>
  <si>
    <t>C_IRON</t>
  </si>
  <si>
    <t>Kerosene</t>
  </si>
  <si>
    <t>C_KERO</t>
  </si>
  <si>
    <t>Other potassic fertilizers, n.e.c.</t>
  </si>
  <si>
    <t>C_Kfert</t>
  </si>
  <si>
    <t>Potassium nitrate</t>
  </si>
  <si>
    <t>Potassium sulphate (sulphate of potash) (SOP)</t>
  </si>
  <si>
    <t>Kerosene Type Jet Fuel</t>
  </si>
  <si>
    <t>C_KJET</t>
  </si>
  <si>
    <t>Food waste for treatment: landfill</t>
  </si>
  <si>
    <t>C_LANF</t>
  </si>
  <si>
    <t>Landfill of food</t>
  </si>
  <si>
    <t>Landfill of plastic and rubber</t>
  </si>
  <si>
    <t>C_LANL</t>
  </si>
  <si>
    <t>Landfill of paper</t>
  </si>
  <si>
    <t>C_LANP</t>
  </si>
  <si>
    <t>Landfill of wood</t>
  </si>
  <si>
    <t>C_LANW</t>
  </si>
  <si>
    <t>Incineration of wood</t>
  </si>
  <si>
    <t>C_LANW_no_recovery</t>
  </si>
  <si>
    <t>Leather and leather products (19)</t>
  </si>
  <si>
    <t>C_LETH</t>
  </si>
  <si>
    <t>Lignite/Brown Coal</t>
  </si>
  <si>
    <t>C_LIBC</t>
  </si>
  <si>
    <t>Liquefied Petroleum Gases (LPG)</t>
  </si>
  <si>
    <t>C_LPGA</t>
  </si>
  <si>
    <t>Lubricants</t>
  </si>
  <si>
    <t>C_LUBR</t>
  </si>
  <si>
    <t>Energy_recovery of lead, zinc and tin</t>
  </si>
  <si>
    <t>C_LZT_INCI</t>
  </si>
  <si>
    <t>Landfill of lead, zinc and tin</t>
  </si>
  <si>
    <t>C_LZT_LAND</t>
  </si>
  <si>
    <t>Lead, zinc and tin ores and concentrates</t>
  </si>
  <si>
    <t>C_LZTO</t>
  </si>
  <si>
    <t>Lead, zinc and tin and products thereof</t>
  </si>
  <si>
    <t>C_LZTP</t>
  </si>
  <si>
    <t>Recycling of lead, zinc and tin</t>
  </si>
  <si>
    <t>C_LZTW</t>
  </si>
  <si>
    <t>Energy_recovery of manure</t>
  </si>
  <si>
    <t>C_MA_INCI</t>
  </si>
  <si>
    <t>Incineration of manure</t>
  </si>
  <si>
    <t>C_MA_INCI_no_recov</t>
  </si>
  <si>
    <t>Landfill of manure</t>
  </si>
  <si>
    <t>C_MA_LAND</t>
  </si>
  <si>
    <t>Other_disposal of manure</t>
  </si>
  <si>
    <t>C_MA_OTHE</t>
  </si>
  <si>
    <t>Recycling of manure</t>
  </si>
  <si>
    <t>C_MA_RECY</t>
  </si>
  <si>
    <t>Machinery and equipment n.e.c. (29)</t>
  </si>
  <si>
    <t>C_MACH</t>
  </si>
  <si>
    <t>Renting services of machinery and equipment without operator and of personal and household goods (71)</t>
  </si>
  <si>
    <t>C_MARE</t>
  </si>
  <si>
    <t>Blast Furnace Gas</t>
  </si>
  <si>
    <t>C_MBFG</t>
  </si>
  <si>
    <t>Biogas</t>
  </si>
  <si>
    <t>C_MBIO</t>
  </si>
  <si>
    <t>Printed matter and recorded media (22)</t>
  </si>
  <si>
    <t>C_MDIA</t>
  </si>
  <si>
    <t>Medical, precision and optical instruments, watches and clocks (33)</t>
  </si>
  <si>
    <t>C_MEIN</t>
  </si>
  <si>
    <t>Foundry work services</t>
  </si>
  <si>
    <t>C_METC</t>
  </si>
  <si>
    <t>Motor Gasoline</t>
  </si>
  <si>
    <t>C_MGSL</t>
  </si>
  <si>
    <t>Gas Works Gas</t>
  </si>
  <si>
    <t>C_MGWG</t>
  </si>
  <si>
    <t>Energy_recovery of mix_metals</t>
  </si>
  <si>
    <t>C_MM_INCI</t>
  </si>
  <si>
    <t>Incineration of mix_metals</t>
  </si>
  <si>
    <t>C_MM_INCI_no_recov</t>
  </si>
  <si>
    <t>Landfill of mix_metals</t>
  </si>
  <si>
    <t>C_MM_LAND</t>
  </si>
  <si>
    <t>Other_disposal of mix_metals</t>
  </si>
  <si>
    <t>C_MM_OTHE</t>
  </si>
  <si>
    <t>Recycling of mix_metals</t>
  </si>
  <si>
    <t>C_MM_RECY</t>
  </si>
  <si>
    <t>Energy_recovery of mix of non-ferrous metals</t>
  </si>
  <si>
    <t>C_MNF_INCI</t>
  </si>
  <si>
    <t>Incineration of mix of non-ferrous metals</t>
  </si>
  <si>
    <t>C_MNF_INCI_no_recov</t>
  </si>
  <si>
    <t>Landfill of mix of non-ferrous metals</t>
  </si>
  <si>
    <t>C_MNF_LAND</t>
  </si>
  <si>
    <t>Other_disposal of mix of non-ferrous metals</t>
  </si>
  <si>
    <t>C_MNF_OTHE</t>
  </si>
  <si>
    <t>Recycling of mix of non-ferrous metals</t>
  </si>
  <si>
    <t>C_MNF_RECY</t>
  </si>
  <si>
    <t>Oxygen Steel Furnace Gas</t>
  </si>
  <si>
    <t>C_MOSG</t>
  </si>
  <si>
    <t>Other vehicles</t>
  </si>
  <si>
    <t>C_MOTO</t>
  </si>
  <si>
    <t>Ammonium nitrate (AN)</t>
  </si>
  <si>
    <t>C_N_AmmNit</t>
  </si>
  <si>
    <t>Ammonium sulphate</t>
  </si>
  <si>
    <t>C_N_AmmSol</t>
  </si>
  <si>
    <t>Calcium ammonium nitrate (CAN) and other mixtures with calcium carbonate</t>
  </si>
  <si>
    <t>C_N_CaAmNit</t>
  </si>
  <si>
    <t>Ammonia, anhydrous</t>
  </si>
  <si>
    <t>C_N_solution</t>
  </si>
  <si>
    <t>Other nitrogenous fertilizers, n.e.c.</t>
  </si>
  <si>
    <t>Sodium nitrate</t>
  </si>
  <si>
    <t>Urea and ammonium nitrate solutions (UAN)</t>
  </si>
  <si>
    <t>Urea</t>
  </si>
  <si>
    <t>C_N_urea</t>
  </si>
  <si>
    <t>Naphtha</t>
  </si>
  <si>
    <t>C_NAPT</t>
  </si>
  <si>
    <t>Energy_recovery of mix_metals_non_ferrous</t>
  </si>
  <si>
    <t>C_NF_ENER</t>
  </si>
  <si>
    <t>Incineration of mix_metals_non_ferrous</t>
  </si>
  <si>
    <t>C_NF_INCI</t>
  </si>
  <si>
    <t>Landfill of mix_metals_non_ferrous</t>
  </si>
  <si>
    <t>C_NF_LAND</t>
  </si>
  <si>
    <t>Other_disposal of mix_metals_non_ferrous</t>
  </si>
  <si>
    <t>C_NF_OTHE</t>
  </si>
  <si>
    <t>Recycling of mix_metals_non_ferrous</t>
  </si>
  <si>
    <t>C_NF_RECY</t>
  </si>
  <si>
    <t>Nickel ores and concentrates</t>
  </si>
  <si>
    <t>C_NIKO</t>
  </si>
  <si>
    <t>Other NK compounds</t>
  </si>
  <si>
    <t>C_NK_fert</t>
  </si>
  <si>
    <t>Diammonium phosphate (DAP)</t>
  </si>
  <si>
    <t>C_NP_fert</t>
  </si>
  <si>
    <t>Monoammonium phosphate (MAP)</t>
  </si>
  <si>
    <t>Other NP compounds</t>
  </si>
  <si>
    <t>Fertilizers n.e.c.</t>
  </si>
  <si>
    <t>C_NPK</t>
  </si>
  <si>
    <t>NPK fertilizers</t>
  </si>
  <si>
    <t>Non-specified Petroleum Products</t>
  </si>
  <si>
    <t>C_NSPP</t>
  </si>
  <si>
    <t>Nuclear fuel</t>
  </si>
  <si>
    <t>C_NUCF</t>
  </si>
  <si>
    <t>Animal products nec</t>
  </si>
  <si>
    <t>C_OANP</t>
  </si>
  <si>
    <t>Other Liquid Biofuels</t>
  </si>
  <si>
    <t>C_OBIO</t>
  </si>
  <si>
    <t>Other business services (74)</t>
  </si>
  <si>
    <t>C_OBUS</t>
  </si>
  <si>
    <t>Cereal grains nec</t>
  </si>
  <si>
    <t>C_OCER</t>
  </si>
  <si>
    <t>Office machinery and computers (30)</t>
  </si>
  <si>
    <t>C_OFMA</t>
  </si>
  <si>
    <t>Food products nec</t>
  </si>
  <si>
    <t>C_OFOD</t>
  </si>
  <si>
    <t>Other Hydrocarbons</t>
  </si>
  <si>
    <t>C_OGPL</t>
  </si>
  <si>
    <t>Energy_recovery of other non-ferrous metals</t>
  </si>
  <si>
    <t>C_ONF_INCI</t>
  </si>
  <si>
    <t>Landfill of other non-ferrous metals</t>
  </si>
  <si>
    <t>C_ONF_LAND</t>
  </si>
  <si>
    <t>Other non-ferrous metal products</t>
  </si>
  <si>
    <t>C_ONFM</t>
  </si>
  <si>
    <t>Other non-ferrous metal ores and concentrates</t>
  </si>
  <si>
    <t>C_ONFO</t>
  </si>
  <si>
    <t>Recycling of other non-ferrous metals</t>
  </si>
  <si>
    <t>C_ONFW</t>
  </si>
  <si>
    <t>Other non-metallic mineral products</t>
  </si>
  <si>
    <t>C_ONMM</t>
  </si>
  <si>
    <t>Uranium and thorium ores (12)</t>
  </si>
  <si>
    <t>C_ORAN</t>
  </si>
  <si>
    <t>Membership organisation services n.e.c. (91)</t>
  </si>
  <si>
    <t>C_ORGA</t>
  </si>
  <si>
    <t>Other services (93)</t>
  </si>
  <si>
    <t>C_OSER</t>
  </si>
  <si>
    <t>Other Bituminous Coal</t>
  </si>
  <si>
    <t>C_OTBC</t>
  </si>
  <si>
    <t>Other transport equipment (35)</t>
  </si>
  <si>
    <t>C_OTRE</t>
  </si>
  <si>
    <t>Other_disposal of paper</t>
  </si>
  <si>
    <t>C_PA_OTHE</t>
  </si>
  <si>
    <t>Public administration and defence services; compulsory social security services (75)</t>
  </si>
  <si>
    <t>C_PADF</t>
  </si>
  <si>
    <t>Paper and paper products</t>
  </si>
  <si>
    <t>C_PAPE</t>
  </si>
  <si>
    <t>Recycling of paper</t>
  </si>
  <si>
    <t>C_PAPR</t>
  </si>
  <si>
    <t>Paraffin Waxes</t>
  </si>
  <si>
    <t>C_PARW</t>
  </si>
  <si>
    <t>Patent Fuel</t>
  </si>
  <si>
    <t>C_PATF</t>
  </si>
  <si>
    <t>Products of meat cattle</t>
  </si>
  <si>
    <t>C_PCAT</t>
  </si>
  <si>
    <t>Peat</t>
  </si>
  <si>
    <t>C_PEAT</t>
  </si>
  <si>
    <t>Petroleum Coke</t>
  </si>
  <si>
    <t>C_PETC</t>
  </si>
  <si>
    <t>Phosphatic fertilizers</t>
  </si>
  <si>
    <t>C_Pfert</t>
  </si>
  <si>
    <t>PK compounds</t>
  </si>
  <si>
    <t>C_PK_fert</t>
  </si>
  <si>
    <t>Other_disposal of plastic and rubber</t>
  </si>
  <si>
    <t>C_PL_OTHE</t>
  </si>
  <si>
    <t>Plastics, basic</t>
  </si>
  <si>
    <t>C_PLAS</t>
  </si>
  <si>
    <t>Recycling of plastic and rubber</t>
  </si>
  <si>
    <t>C_PLAW</t>
  </si>
  <si>
    <t>Energy_recovery of preciuos metals</t>
  </si>
  <si>
    <t>C_PM_INCI</t>
  </si>
  <si>
    <t>Landfill of preciuos metals</t>
  </si>
  <si>
    <t>C_PM_LAND</t>
  </si>
  <si>
    <t>Electricity by biomass and waste</t>
  </si>
  <si>
    <t>C_POWB</t>
  </si>
  <si>
    <t>Electricity by coal</t>
  </si>
  <si>
    <t>C_POWC</t>
  </si>
  <si>
    <t>Distribution and trade services of electricity</t>
  </si>
  <si>
    <t>C_POWD</t>
  </si>
  <si>
    <t>Electricity by solar thermal</t>
  </si>
  <si>
    <t>C_POWE</t>
  </si>
  <si>
    <t>Electricity by gas</t>
  </si>
  <si>
    <t>C_POWG</t>
  </si>
  <si>
    <t>Electricity by hydro</t>
  </si>
  <si>
    <t>C_POWH</t>
  </si>
  <si>
    <t>Electricity by Geothermal</t>
  </si>
  <si>
    <t>C_POWM</t>
  </si>
  <si>
    <t>Electricity by nuclear</t>
  </si>
  <si>
    <t>C_POWN</t>
  </si>
  <si>
    <t>Electricity by tide, wave, ocean</t>
  </si>
  <si>
    <t>C_POWO</t>
  </si>
  <si>
    <t>Electricity by petroleum and other oil derivatives</t>
  </si>
  <si>
    <t>C_POWP</t>
  </si>
  <si>
    <t>Electricity by solar photovoltaic</t>
  </si>
  <si>
    <t>C_POWS</t>
  </si>
  <si>
    <t>Transmission services of electricity</t>
  </si>
  <si>
    <t>C_POWT</t>
  </si>
  <si>
    <t>Electricity by wind</t>
  </si>
  <si>
    <t>C_POWW</t>
  </si>
  <si>
    <t>Electricity nec</t>
  </si>
  <si>
    <t>C_POWZ</t>
  </si>
  <si>
    <t>Precious metals</t>
  </si>
  <si>
    <t>C_PREM</t>
  </si>
  <si>
    <t>Precious metal ores and concentrates</t>
  </si>
  <si>
    <t>C_PREO</t>
  </si>
  <si>
    <t>Recycling of preciuos metals</t>
  </si>
  <si>
    <t>C_PREW</t>
  </si>
  <si>
    <t>Private households with employed persons (95)</t>
  </si>
  <si>
    <t>C_PRHH</t>
  </si>
  <si>
    <t>Post and telecommunication services (64)</t>
  </si>
  <si>
    <t>C_PTEL</t>
  </si>
  <si>
    <t>Pulp</t>
  </si>
  <si>
    <t>C_PULP</t>
  </si>
  <si>
    <t>Radio, television and communication equipment and apparatus (32)</t>
  </si>
  <si>
    <t>C_RATV</t>
  </si>
  <si>
    <t>Real estate services (70)</t>
  </si>
  <si>
    <t>C_REAL</t>
  </si>
  <si>
    <t>Recreational, cultural and sporting services (92)</t>
  </si>
  <si>
    <t>C_RECR</t>
  </si>
  <si>
    <t>Refinery Feedstocks</t>
  </si>
  <si>
    <t>C_REFF</t>
  </si>
  <si>
    <t>Research and development services (73)</t>
  </si>
  <si>
    <t>C_RESD</t>
  </si>
  <si>
    <t>Refinery Gas</t>
  </si>
  <si>
    <t>C_RGAS</t>
  </si>
  <si>
    <t>Processed rice</t>
  </si>
  <si>
    <t>C_RICE</t>
  </si>
  <si>
    <t>Rubber and plastic products (25)</t>
  </si>
  <si>
    <t>C_RUBP</t>
  </si>
  <si>
    <t>Secondary raw materials</t>
  </si>
  <si>
    <t>C_RYMS</t>
  </si>
  <si>
    <t>Sand and clay</t>
  </si>
  <si>
    <t>C_SDCL</t>
  </si>
  <si>
    <t>Energy_recovery of sewage</t>
  </si>
  <si>
    <t>C_SE_INCI</t>
  </si>
  <si>
    <t>Incineration of sewage</t>
  </si>
  <si>
    <t>C_SE_INCI_no_recov</t>
  </si>
  <si>
    <t>Landfill of sewage</t>
  </si>
  <si>
    <t>C_SE_LAND</t>
  </si>
  <si>
    <t>Other_disposal of sewage</t>
  </si>
  <si>
    <t>C_SE_OTHE</t>
  </si>
  <si>
    <t>Recycling of sewage</t>
  </si>
  <si>
    <t>C_SE_RECY</t>
  </si>
  <si>
    <t>Biogasification and land application</t>
  </si>
  <si>
    <t>C_SE_biog</t>
  </si>
  <si>
    <t>Waste water treatment of sewage</t>
  </si>
  <si>
    <t>C_SEW_wwater</t>
  </si>
  <si>
    <t>Energy_recovery of steel</t>
  </si>
  <si>
    <t>C_ST_INCI</t>
  </si>
  <si>
    <t>Incineration of steel</t>
  </si>
  <si>
    <t>C_ST_INCI_no_recov</t>
  </si>
  <si>
    <t>Landfill of steel</t>
  </si>
  <si>
    <t>C_ST_LAND</t>
  </si>
  <si>
    <t>Other_disposal of steel</t>
  </si>
  <si>
    <t>C_ST_OTHE</t>
  </si>
  <si>
    <t>Basic iron and steel and of ferro-alloys and first products thereof</t>
  </si>
  <si>
    <t>C_STEL</t>
  </si>
  <si>
    <t>Recycling of steel</t>
  </si>
  <si>
    <t>C_STEW</t>
  </si>
  <si>
    <t>Stone</t>
  </si>
  <si>
    <t>C_STON</t>
  </si>
  <si>
    <t>Sub-Bituminous Coal</t>
  </si>
  <si>
    <t>C_SUBC</t>
  </si>
  <si>
    <t>Air transport services (62)</t>
  </si>
  <si>
    <t>C_TAIR</t>
  </si>
  <si>
    <t>Supporting and auxiliary transport services; travel agency services (63)</t>
  </si>
  <si>
    <t>C_TAUX</t>
  </si>
  <si>
    <t>Retail trade services of motor fuel</t>
  </si>
  <si>
    <t>C_TDFU</t>
  </si>
  <si>
    <t>Sale, maintenance, repair of motor vehicles, motor vehicles parts, motorcycles, motor cycles parts and accessoiries</t>
  </si>
  <si>
    <t>C_TDMO</t>
  </si>
  <si>
    <t>Retail  trade services, except of motor vehicles and motorcycles; repair services of personal and household goods (52)</t>
  </si>
  <si>
    <t>C_TDRT</t>
  </si>
  <si>
    <t>Wholesale trade and commission trade services, except of motor vehicles and motorcycles (51)</t>
  </si>
  <si>
    <t>C_TDWH</t>
  </si>
  <si>
    <t>Energy_recovery of textiles</t>
  </si>
  <si>
    <t>C_TE_INCI</t>
  </si>
  <si>
    <t>Incineration of textiles</t>
  </si>
  <si>
    <t>C_TE_INCI_no_recov</t>
  </si>
  <si>
    <t>Landfill of textiles</t>
  </si>
  <si>
    <t>C_TE_LAND</t>
  </si>
  <si>
    <t>Other_disposal of textiles</t>
  </si>
  <si>
    <t>C_TE_OTHE</t>
  </si>
  <si>
    <t>Recycling of textiles</t>
  </si>
  <si>
    <t>C_TE_RECY</t>
  </si>
  <si>
    <t>Textiles (17)</t>
  </si>
  <si>
    <t>C_TEXT</t>
  </si>
  <si>
    <t>Other land transportation services</t>
  </si>
  <si>
    <t>C_TLND</t>
  </si>
  <si>
    <t>Tobacco products (16)</t>
  </si>
  <si>
    <t>C_TOBC</t>
  </si>
  <si>
    <t>Transportation services via pipelines</t>
  </si>
  <si>
    <t>C_TPIP</t>
  </si>
  <si>
    <t>Railway transportation services</t>
  </si>
  <si>
    <t>C_TRAI</t>
  </si>
  <si>
    <t>Trucks</t>
  </si>
  <si>
    <t>C_truck</t>
  </si>
  <si>
    <t>Inland water transportation services</t>
  </si>
  <si>
    <t>C_TWAI</t>
  </si>
  <si>
    <t>Sea and coastal water transportation services</t>
  </si>
  <si>
    <t>C_TWAS</t>
  </si>
  <si>
    <t>Energy_recovery of unsorted waste</t>
  </si>
  <si>
    <t>C_UN_INCI</t>
  </si>
  <si>
    <t>Incineration of unsorted waste</t>
  </si>
  <si>
    <t>C_UN_INCI_no_recov</t>
  </si>
  <si>
    <t>Landfill of unsorted waste</t>
  </si>
  <si>
    <t>C_UN_LAND</t>
  </si>
  <si>
    <t>Other_disposal of unsorted waste</t>
  </si>
  <si>
    <t>C_UN_OTHE</t>
  </si>
  <si>
    <t>Recycling of unsorted waste</t>
  </si>
  <si>
    <t>C_UN_RECY</t>
  </si>
  <si>
    <t>Food waste for treatment: waste water treatment</t>
  </si>
  <si>
    <t>C_WASF</t>
  </si>
  <si>
    <t>Other waste for treatment: waste water treatment</t>
  </si>
  <si>
    <t>C_WASO</t>
  </si>
  <si>
    <t>Collected and purified water, distribution services of water (41)</t>
  </si>
  <si>
    <t>C_WATR</t>
  </si>
  <si>
    <t>White Spirit &amp; SBP</t>
  </si>
  <si>
    <t>C_WHSP</t>
  </si>
  <si>
    <t>Other_disposal of wood</t>
  </si>
  <si>
    <t>C_WO_OTHE</t>
  </si>
  <si>
    <t>Wood and products of wood and cork (except furniture); articles of straw and plaiting materials (20)</t>
  </si>
  <si>
    <t>C_WOOD</t>
  </si>
  <si>
    <t>Wool, silk-worm cocoons</t>
  </si>
  <si>
    <t>C_WOOL</t>
  </si>
  <si>
    <t>Recycling of wood</t>
  </si>
  <si>
    <t>C_WOOW</t>
  </si>
  <si>
    <t>Date:</t>
  </si>
  <si>
    <t>Author:</t>
  </si>
  <si>
    <t>Bertram F. de Boer</t>
  </si>
  <si>
    <t>Email:</t>
  </si>
  <si>
    <t>bertram.deboer@lca-net.com</t>
  </si>
  <si>
    <t>Description:</t>
  </si>
  <si>
    <t>concito_prod_name</t>
  </si>
  <si>
    <t>concito_prod_id</t>
  </si>
  <si>
    <t>The index columns (A-B) contain the following data respectively:</t>
  </si>
  <si>
    <t>exio4_prod_name</t>
  </si>
  <si>
    <t>exio4_prod_id</t>
  </si>
  <si>
    <t>These data have been compiled from:</t>
  </si>
  <si>
    <t>File name:</t>
  </si>
  <si>
    <t>Path:</t>
  </si>
  <si>
    <t>2.-0 LCA team Dropbox\2.-0 LCA consultants\Exiobase\Data_collection\Concito_DB</t>
  </si>
  <si>
    <t>EXIOBASE4 classification, compiled by Stefano Merciai:</t>
  </si>
  <si>
    <t>This workbook contains the correspondance from the full set of 500 concito product groups to exiobase4 classification.</t>
  </si>
  <si>
    <t>Master classification_20210427(ma).xlsx</t>
  </si>
  <si>
    <t>Concito master claccification</t>
  </si>
  <si>
    <t>Milk, whole fresh cow</t>
  </si>
  <si>
    <t>C_wMilk_cow</t>
  </si>
  <si>
    <t>Milk, whole fresh goat</t>
  </si>
  <si>
    <t>C_wMilk_goat</t>
  </si>
  <si>
    <t>Milk, whole fresh sheep</t>
  </si>
  <si>
    <t>C_wMilk_sheep</t>
  </si>
  <si>
    <t>Oil, vegetable origin nes</t>
  </si>
  <si>
    <t>C_vOil_nes</t>
  </si>
  <si>
    <t>Tung nuts</t>
  </si>
  <si>
    <t>C_Tung_nuts</t>
  </si>
  <si>
    <t>Milk, whole fresh buffalo</t>
  </si>
  <si>
    <t>C_wMilk_buff</t>
  </si>
  <si>
    <t>Oil, castor beans</t>
  </si>
  <si>
    <t>C_cOil_beans</t>
  </si>
  <si>
    <t>Meat, cattle</t>
  </si>
  <si>
    <t>C_Meat_beef</t>
  </si>
  <si>
    <t>Meat, buffalo</t>
  </si>
  <si>
    <t>C_Meat_buff</t>
  </si>
  <si>
    <t>Master_classif_exio4.xlsx</t>
  </si>
  <si>
    <t>2.-0 LCA team Dropbox\2.-0 LCA consultants\Exiobase\Classification and other data\classifications_exiob</t>
  </si>
  <si>
    <t>concito500_id</t>
  </si>
  <si>
    <t>concito500_name</t>
  </si>
  <si>
    <t>exio4_id</t>
  </si>
  <si>
    <t>exio4_name</t>
  </si>
  <si>
    <t>The sheet named concito500_exio4_mat contains the correspondance matrix from concito product types to exiobase4 classification</t>
  </si>
  <si>
    <t>The sheet named concito500_exio4_list contains the correspondance list from concito product types to exiobase4 classification</t>
  </si>
  <si>
    <t>The header rows (1-2) contain the following data respectively: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</si>
</sst>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/>
    <xf numFmtId="15" fontId="0" fillId="0" borderId="0" xfId="0" applyNumberFormat="1"/>
    <xf numFmtId="0" fontId="2" fillId="0" borderId="0" xfId="1"/>
    <xf numFmtId="0" fontId="0" fillId="0" borderId="0" xfId="0" applyAlignment="1">
      <alignment textRotation="90"/>
    </xf>
    <xf numFmtId="1" fontId="0" fillId="0" borderId="0" xfId="0" applyNumberFormat="1" applyAlignment="1">
      <alignment horizontal="right" textRotation="90"/>
    </xf>
    <xf numFmtId="1" fontId="0" fillId="0" borderId="0" xfId="0" applyNumberFormat="1" applyFill="1" applyAlignment="1">
      <alignment horizontal="right" textRotation="90"/>
    </xf>
    <xf numFmtId="0" fontId="0" fillId="0" borderId="0" xfId="0" applyAlignment="1">
      <alignment horizontal="left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left" textRotation="90"/>
    </xf>
    <xf numFmtId="0" fontId="1" fillId="0" borderId="0" xfId="0" applyFont="1" applyAlignment="1">
      <alignment horizontal="left" textRotation="90"/>
    </xf>
    <xf numFmtId="0" fontId="0" fillId="0" borderId="0" xfId="0" applyFill="1" applyAlignment="1">
      <alignment horizontal="left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rtram.deboer@lca-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defaultRowHeight="15" x14ac:dyDescent="0.25"/>
  <cols>
    <col min="1" max="1" width="9.140625" style="1"/>
    <col min="2" max="2" width="10" style="1" bestFit="1" customWidth="1"/>
    <col min="3" max="16384" width="9.140625" style="1"/>
  </cols>
  <sheetData>
    <row r="1" spans="1:4" x14ac:dyDescent="0.25">
      <c r="A1" s="1" t="s">
        <v>2435</v>
      </c>
      <c r="B1" s="3">
        <v>44599</v>
      </c>
    </row>
    <row r="2" spans="1:4" x14ac:dyDescent="0.25">
      <c r="A2" s="1" t="s">
        <v>2436</v>
      </c>
      <c r="B2" s="1" t="s">
        <v>2437</v>
      </c>
    </row>
    <row r="3" spans="1:4" x14ac:dyDescent="0.25">
      <c r="A3" s="1" t="s">
        <v>2438</v>
      </c>
      <c r="B3" s="4" t="s">
        <v>2439</v>
      </c>
    </row>
    <row r="4" spans="1:4" x14ac:dyDescent="0.25">
      <c r="A4" s="1" t="s">
        <v>2440</v>
      </c>
      <c r="B4" s="1" t="s">
        <v>2451</v>
      </c>
    </row>
    <row r="6" spans="1:4" x14ac:dyDescent="0.25">
      <c r="B6" s="1" t="s">
        <v>2478</v>
      </c>
    </row>
    <row r="7" spans="1:4" x14ac:dyDescent="0.25">
      <c r="C7" s="1" t="s">
        <v>2480</v>
      </c>
    </row>
    <row r="8" spans="1:4" x14ac:dyDescent="0.25">
      <c r="D8" s="2" t="s">
        <v>2442</v>
      </c>
    </row>
    <row r="9" spans="1:4" x14ac:dyDescent="0.25">
      <c r="D9" s="2" t="s">
        <v>2441</v>
      </c>
    </row>
    <row r="10" spans="1:4" x14ac:dyDescent="0.25">
      <c r="C10" s="1" t="s">
        <v>2443</v>
      </c>
      <c r="D10" s="2"/>
    </row>
    <row r="11" spans="1:4" x14ac:dyDescent="0.25">
      <c r="D11" s="2" t="s">
        <v>2445</v>
      </c>
    </row>
    <row r="12" spans="1:4" x14ac:dyDescent="0.25">
      <c r="D12" s="2" t="s">
        <v>2444</v>
      </c>
    </row>
    <row r="14" spans="1:4" x14ac:dyDescent="0.25">
      <c r="B14" s="1" t="s">
        <v>2479</v>
      </c>
    </row>
    <row r="16" spans="1:4" x14ac:dyDescent="0.25">
      <c r="B16" s="1" t="s">
        <v>2446</v>
      </c>
    </row>
    <row r="17" spans="3:4" x14ac:dyDescent="0.25">
      <c r="C17" s="1" t="s">
        <v>2453</v>
      </c>
    </row>
    <row r="18" spans="3:4" x14ac:dyDescent="0.25">
      <c r="C18" s="1" t="s">
        <v>2447</v>
      </c>
      <c r="D18" s="1" t="s">
        <v>2452</v>
      </c>
    </row>
    <row r="19" spans="3:4" x14ac:dyDescent="0.25">
      <c r="C19" s="1" t="s">
        <v>2448</v>
      </c>
      <c r="D19" s="1" t="s">
        <v>2449</v>
      </c>
    </row>
    <row r="21" spans="3:4" x14ac:dyDescent="0.25">
      <c r="C21" s="1" t="s">
        <v>2450</v>
      </c>
    </row>
    <row r="22" spans="3:4" x14ac:dyDescent="0.25">
      <c r="C22" s="1" t="s">
        <v>2447</v>
      </c>
      <c r="D22" s="1" t="s">
        <v>2472</v>
      </c>
    </row>
    <row r="23" spans="3:4" x14ac:dyDescent="0.25">
      <c r="C23" s="1" t="s">
        <v>2448</v>
      </c>
      <c r="D23" s="1" t="s">
        <v>2473</v>
      </c>
    </row>
    <row r="35" spans="4:5" x14ac:dyDescent="0.25">
      <c r="D35" s="2"/>
      <c r="E35" s="2"/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750B-84A1-4EC6-A70C-64E41D04D1A2}">
  <dimension ref="A1:SH734"/>
  <sheetViews>
    <sheetView zoomScaleNormal="100" workbookViewId="0">
      <pane xSplit="2" ySplit="2" topLeftCell="C3" activePane="bottomRight" state="frozen"/>
      <selection pane="topRight" activeCell="D1" sqref="D1"/>
      <selection pane="bottomLeft" activeCell="A4" sqref="A4"/>
      <selection pane="bottomRight" activeCell="C3" sqref="C3"/>
    </sheetView>
  </sheetViews>
  <sheetFormatPr defaultRowHeight="15" x14ac:dyDescent="0.25"/>
  <cols>
    <col min="1" max="1" width="21.5703125" style="2" bestFit="1" customWidth="1"/>
    <col min="2" max="2" width="107.7109375" style="2" bestFit="1" customWidth="1"/>
    <col min="3" max="502" width="6" style="2" bestFit="1" customWidth="1"/>
    <col min="503" max="16384" width="9.140625" style="2"/>
  </cols>
  <sheetData>
    <row r="1" spans="1:502" ht="42.75" x14ac:dyDescent="0.25">
      <c r="A1" s="5"/>
      <c r="B1" s="5"/>
      <c r="C1" s="6" t="s">
        <v>896</v>
      </c>
      <c r="D1" s="6" t="s">
        <v>796</v>
      </c>
      <c r="E1" s="6" t="s">
        <v>416</v>
      </c>
      <c r="F1" s="6" t="s">
        <v>44</v>
      </c>
      <c r="G1" s="6" t="s">
        <v>980</v>
      </c>
      <c r="H1" s="6" t="s">
        <v>366</v>
      </c>
      <c r="I1" s="6" t="s">
        <v>468</v>
      </c>
      <c r="J1" s="6" t="s">
        <v>624</v>
      </c>
      <c r="K1" s="6" t="s">
        <v>626</v>
      </c>
      <c r="L1" s="6" t="s">
        <v>614</v>
      </c>
      <c r="M1" s="6" t="s">
        <v>322</v>
      </c>
      <c r="N1" s="6" t="s">
        <v>834</v>
      </c>
      <c r="O1" s="6" t="s">
        <v>830</v>
      </c>
      <c r="P1" s="6" t="s">
        <v>324</v>
      </c>
      <c r="Q1" s="6" t="s">
        <v>6</v>
      </c>
      <c r="R1" s="6" t="s">
        <v>632</v>
      </c>
      <c r="S1" s="6" t="s">
        <v>874</v>
      </c>
      <c r="T1" s="6" t="s">
        <v>86</v>
      </c>
      <c r="U1" s="6" t="s">
        <v>728</v>
      </c>
      <c r="V1" s="6" t="s">
        <v>652</v>
      </c>
      <c r="W1" s="6" t="s">
        <v>260</v>
      </c>
      <c r="X1" s="6" t="s">
        <v>972</v>
      </c>
      <c r="Y1" s="6" t="s">
        <v>970</v>
      </c>
      <c r="Z1" s="6" t="s">
        <v>354</v>
      </c>
      <c r="AA1" s="6" t="s">
        <v>352</v>
      </c>
      <c r="AB1" s="6" t="s">
        <v>738</v>
      </c>
      <c r="AC1" s="6" t="s">
        <v>350</v>
      </c>
      <c r="AD1" s="6" t="s">
        <v>358</v>
      </c>
      <c r="AE1" s="6" t="s">
        <v>342</v>
      </c>
      <c r="AF1" s="6" t="s">
        <v>20</v>
      </c>
      <c r="AG1" s="6" t="s">
        <v>976</v>
      </c>
      <c r="AH1" s="6" t="s">
        <v>22</v>
      </c>
      <c r="AI1" s="6" t="s">
        <v>26</v>
      </c>
      <c r="AJ1" s="6" t="s">
        <v>30</v>
      </c>
      <c r="AK1" s="6" t="s">
        <v>24</v>
      </c>
      <c r="AL1" s="6" t="s">
        <v>28</v>
      </c>
      <c r="AM1" s="6" t="s">
        <v>18</v>
      </c>
      <c r="AN1" s="6" t="s">
        <v>34</v>
      </c>
      <c r="AO1" s="6" t="s">
        <v>32</v>
      </c>
      <c r="AP1" s="6" t="s">
        <v>36</v>
      </c>
      <c r="AQ1" s="6" t="s">
        <v>722</v>
      </c>
      <c r="AR1" s="6" t="s">
        <v>516</v>
      </c>
      <c r="AS1" s="6" t="s">
        <v>38</v>
      </c>
      <c r="AT1" s="6" t="s">
        <v>40</v>
      </c>
      <c r="AU1" s="6" t="s">
        <v>608</v>
      </c>
      <c r="AV1" s="6" t="s">
        <v>876</v>
      </c>
      <c r="AW1" s="6" t="s">
        <v>570</v>
      </c>
      <c r="AX1" s="6" t="s">
        <v>74</v>
      </c>
      <c r="AY1" s="6" t="s">
        <v>986</v>
      </c>
      <c r="AZ1" s="6" t="s">
        <v>568</v>
      </c>
      <c r="BA1" s="6" t="s">
        <v>584</v>
      </c>
      <c r="BB1" s="6" t="s">
        <v>438</v>
      </c>
      <c r="BC1" s="6" t="s">
        <v>428</v>
      </c>
      <c r="BD1" s="6" t="s">
        <v>424</v>
      </c>
      <c r="BE1" s="6" t="s">
        <v>610</v>
      </c>
      <c r="BF1" s="6" t="s">
        <v>56</v>
      </c>
      <c r="BG1" s="6" t="s">
        <v>58</v>
      </c>
      <c r="BH1" s="6" t="s">
        <v>50</v>
      </c>
      <c r="BI1" s="6" t="s">
        <v>68</v>
      </c>
      <c r="BJ1" s="6" t="s">
        <v>70</v>
      </c>
      <c r="BK1" s="6" t="s">
        <v>66</v>
      </c>
      <c r="BL1" s="6" t="s">
        <v>224</v>
      </c>
      <c r="BM1" s="6" t="s">
        <v>340</v>
      </c>
      <c r="BN1" s="6" t="s">
        <v>308</v>
      </c>
      <c r="BO1" s="6" t="s">
        <v>314</v>
      </c>
      <c r="BP1" s="6" t="s">
        <v>594</v>
      </c>
      <c r="BQ1" s="6" t="s">
        <v>216</v>
      </c>
      <c r="BR1" s="6" t="s">
        <v>984</v>
      </c>
      <c r="BS1" s="6" t="s">
        <v>42</v>
      </c>
      <c r="BT1" s="6" t="s">
        <v>72</v>
      </c>
      <c r="BU1" s="6" t="s">
        <v>330</v>
      </c>
      <c r="BV1" s="6" t="s">
        <v>708</v>
      </c>
      <c r="BW1" s="6" t="s">
        <v>316</v>
      </c>
      <c r="BX1" s="6" t="s">
        <v>332</v>
      </c>
      <c r="BY1" s="6" t="s">
        <v>318</v>
      </c>
      <c r="BZ1" s="6" t="s">
        <v>312</v>
      </c>
      <c r="CA1" s="6" t="s">
        <v>872</v>
      </c>
      <c r="CB1" s="6" t="s">
        <v>528</v>
      </c>
      <c r="CC1" s="6" t="s">
        <v>512</v>
      </c>
      <c r="CD1" s="6" t="s">
        <v>286</v>
      </c>
      <c r="CE1" s="6" t="s">
        <v>534</v>
      </c>
      <c r="CF1" s="6" t="s">
        <v>306</v>
      </c>
      <c r="CG1" s="6" t="s">
        <v>334</v>
      </c>
      <c r="CH1" s="6" t="s">
        <v>174</v>
      </c>
      <c r="CI1" s="6" t="s">
        <v>192</v>
      </c>
      <c r="CJ1" s="6" t="s">
        <v>518</v>
      </c>
      <c r="CK1" s="6" t="s">
        <v>304</v>
      </c>
      <c r="CL1" s="6" t="s">
        <v>226</v>
      </c>
      <c r="CM1" s="6" t="s">
        <v>590</v>
      </c>
      <c r="CN1" s="6" t="s">
        <v>592</v>
      </c>
      <c r="CO1" s="6" t="s">
        <v>588</v>
      </c>
      <c r="CP1" s="6" t="s">
        <v>540</v>
      </c>
      <c r="CQ1" s="6" t="s">
        <v>154</v>
      </c>
      <c r="CR1" s="6" t="s">
        <v>156</v>
      </c>
      <c r="CS1" s="6" t="s">
        <v>538</v>
      </c>
      <c r="CT1" s="6" t="s">
        <v>158</v>
      </c>
      <c r="CU1" s="6" t="s">
        <v>618</v>
      </c>
      <c r="CV1" s="6" t="s">
        <v>620</v>
      </c>
      <c r="CW1" s="6" t="s">
        <v>642</v>
      </c>
      <c r="CX1" s="6" t="s">
        <v>444</v>
      </c>
      <c r="CY1" s="6" t="s">
        <v>102</v>
      </c>
      <c r="CZ1" s="6" t="s">
        <v>108</v>
      </c>
      <c r="DA1" s="6" t="s">
        <v>106</v>
      </c>
      <c r="DB1" s="6" t="s">
        <v>442</v>
      </c>
      <c r="DC1" s="6" t="s">
        <v>112</v>
      </c>
      <c r="DD1" s="6" t="s">
        <v>104</v>
      </c>
      <c r="DE1" s="6" t="s">
        <v>110</v>
      </c>
      <c r="DF1" s="6" t="s">
        <v>844</v>
      </c>
      <c r="DG1" s="6" t="s">
        <v>824</v>
      </c>
      <c r="DH1" s="6" t="s">
        <v>906</v>
      </c>
      <c r="DI1" s="6" t="s">
        <v>966</v>
      </c>
      <c r="DJ1" s="6" t="s">
        <v>902</v>
      </c>
      <c r="DK1" s="6" t="s">
        <v>272</v>
      </c>
      <c r="DL1" s="6" t="s">
        <v>646</v>
      </c>
      <c r="DM1" s="6" t="s">
        <v>638</v>
      </c>
      <c r="DN1" s="6" t="s">
        <v>846</v>
      </c>
      <c r="DO1" s="6" t="s">
        <v>850</v>
      </c>
      <c r="DP1" s="6" t="s">
        <v>758</v>
      </c>
      <c r="DQ1" s="6" t="s">
        <v>120</v>
      </c>
      <c r="DR1" s="6" t="s">
        <v>122</v>
      </c>
      <c r="DS1" s="6" t="s">
        <v>806</v>
      </c>
      <c r="DT1" s="6" t="s">
        <v>172</v>
      </c>
      <c r="DU1" s="6" t="s">
        <v>386</v>
      </c>
      <c r="DV1" s="6" t="s">
        <v>166</v>
      </c>
      <c r="DW1" s="6" t="s">
        <v>180</v>
      </c>
      <c r="DX1" s="6" t="s">
        <v>178</v>
      </c>
      <c r="DY1" s="6" t="s">
        <v>168</v>
      </c>
      <c r="DZ1" s="6" t="s">
        <v>188</v>
      </c>
      <c r="EA1" s="6" t="s">
        <v>118</v>
      </c>
      <c r="EB1" s="6" t="s">
        <v>116</v>
      </c>
      <c r="EC1" s="6" t="s">
        <v>974</v>
      </c>
      <c r="ED1" s="6" t="s">
        <v>994</v>
      </c>
      <c r="EE1" s="6" t="s">
        <v>84</v>
      </c>
      <c r="EF1" s="6" t="s">
        <v>832</v>
      </c>
      <c r="EG1" s="6" t="s">
        <v>64</v>
      </c>
      <c r="EH1" s="6" t="s">
        <v>212</v>
      </c>
      <c r="EI1" s="6" t="s">
        <v>882</v>
      </c>
      <c r="EJ1" s="6" t="s">
        <v>190</v>
      </c>
      <c r="EK1" s="6" t="s">
        <v>552</v>
      </c>
      <c r="EL1" s="6" t="s">
        <v>582</v>
      </c>
      <c r="EM1" s="6" t="s">
        <v>546</v>
      </c>
      <c r="EN1" s="6" t="s">
        <v>82</v>
      </c>
      <c r="EO1" s="6" t="s">
        <v>150</v>
      </c>
      <c r="EP1" s="6" t="s">
        <v>688</v>
      </c>
      <c r="EQ1" s="6" t="s">
        <v>274</v>
      </c>
      <c r="ER1" s="6" t="s">
        <v>52</v>
      </c>
      <c r="ES1" s="6" t="s">
        <v>870</v>
      </c>
      <c r="ET1" s="6" t="s">
        <v>718</v>
      </c>
      <c r="EU1" s="6" t="s">
        <v>12</v>
      </c>
      <c r="EV1" s="6" t="s">
        <v>812</v>
      </c>
      <c r="EW1" s="6" t="s">
        <v>566</v>
      </c>
      <c r="EX1" s="6" t="s">
        <v>576</v>
      </c>
      <c r="EY1" s="6" t="s">
        <v>146</v>
      </c>
      <c r="EZ1" s="6" t="s">
        <v>606</v>
      </c>
      <c r="FA1" s="6" t="s">
        <v>766</v>
      </c>
      <c r="FB1" s="6" t="s">
        <v>78</v>
      </c>
      <c r="FC1" s="6" t="s">
        <v>268</v>
      </c>
      <c r="FD1" s="6" t="s">
        <v>136</v>
      </c>
      <c r="FE1" s="6" t="s">
        <v>432</v>
      </c>
      <c r="FF1" s="6" t="s">
        <v>440</v>
      </c>
      <c r="FG1" s="6" t="s">
        <v>778</v>
      </c>
      <c r="FH1" s="6" t="s">
        <v>214</v>
      </c>
      <c r="FI1" s="6" t="s">
        <v>234</v>
      </c>
      <c r="FJ1" s="6" t="s">
        <v>574</v>
      </c>
      <c r="FK1" s="6" t="s">
        <v>794</v>
      </c>
      <c r="FL1" s="6" t="s">
        <v>958</v>
      </c>
      <c r="FM1" s="6" t="s">
        <v>852</v>
      </c>
      <c r="FN1" s="6" t="s">
        <v>522</v>
      </c>
      <c r="FO1" s="6" t="s">
        <v>162</v>
      </c>
      <c r="FP1" s="6" t="s">
        <v>176</v>
      </c>
      <c r="FQ1" s="6" t="s">
        <v>198</v>
      </c>
      <c r="FR1" s="6" t="s">
        <v>200</v>
      </c>
      <c r="FS1" s="6" t="s">
        <v>164</v>
      </c>
      <c r="FT1" s="6" t="s">
        <v>964</v>
      </c>
      <c r="FU1" s="6" t="s">
        <v>732</v>
      </c>
      <c r="FV1" s="6" t="s">
        <v>820</v>
      </c>
      <c r="FW1" s="6" t="s">
        <v>774</v>
      </c>
      <c r="FX1" s="6" t="s">
        <v>650</v>
      </c>
      <c r="FY1" s="6" t="s">
        <v>232</v>
      </c>
      <c r="FZ1" s="6" t="s">
        <v>374</v>
      </c>
      <c r="GA1" s="6" t="s">
        <v>808</v>
      </c>
      <c r="GB1" s="6" t="s">
        <v>884</v>
      </c>
      <c r="GC1" s="6" t="s">
        <v>270</v>
      </c>
      <c r="GD1" s="6" t="s">
        <v>14</v>
      </c>
      <c r="GE1" s="6" t="s">
        <v>712</v>
      </c>
      <c r="GF1" s="6" t="s">
        <v>520</v>
      </c>
      <c r="GG1" s="6" t="s">
        <v>988</v>
      </c>
      <c r="GH1" s="6" t="s">
        <v>460</v>
      </c>
      <c r="GI1" s="6" t="s">
        <v>138</v>
      </c>
      <c r="GJ1" s="6" t="s">
        <v>578</v>
      </c>
      <c r="GK1" s="6" t="s">
        <v>46</v>
      </c>
      <c r="GL1" s="6" t="s">
        <v>472</v>
      </c>
      <c r="GM1" s="6" t="s">
        <v>668</v>
      </c>
      <c r="GN1" s="6" t="s">
        <v>826</v>
      </c>
      <c r="GO1" s="6" t="s">
        <v>936</v>
      </c>
      <c r="GP1" s="7" t="s">
        <v>346</v>
      </c>
      <c r="GQ1" s="6" t="s">
        <v>978</v>
      </c>
      <c r="GR1" s="6" t="s">
        <v>878</v>
      </c>
      <c r="GS1" s="6" t="s">
        <v>886</v>
      </c>
      <c r="GT1" s="6" t="s">
        <v>196</v>
      </c>
      <c r="GU1" s="6" t="s">
        <v>252</v>
      </c>
      <c r="GV1" s="6" t="s">
        <v>278</v>
      </c>
      <c r="GW1" s="6" t="s">
        <v>160</v>
      </c>
      <c r="GX1" s="6" t="s">
        <v>382</v>
      </c>
      <c r="GY1" s="6" t="s">
        <v>290</v>
      </c>
      <c r="GZ1" s="6" t="s">
        <v>782</v>
      </c>
      <c r="HA1" s="6" t="s">
        <v>294</v>
      </c>
      <c r="HB1" s="6" t="s">
        <v>292</v>
      </c>
      <c r="HC1" s="6" t="s">
        <v>296</v>
      </c>
      <c r="HD1" s="6" t="s">
        <v>792</v>
      </c>
      <c r="HE1" s="6" t="s">
        <v>144</v>
      </c>
      <c r="HF1" s="6" t="s">
        <v>930</v>
      </c>
      <c r="HG1" s="6" t="s">
        <v>310</v>
      </c>
      <c r="HH1" s="6" t="s">
        <v>790</v>
      </c>
      <c r="HI1" s="6" t="s">
        <v>842</v>
      </c>
      <c r="HJ1" s="6" t="s">
        <v>672</v>
      </c>
      <c r="HK1" s="6" t="s">
        <v>124</v>
      </c>
      <c r="HL1" s="6" t="s">
        <v>542</v>
      </c>
      <c r="HM1" s="6" t="s">
        <v>544</v>
      </c>
      <c r="HN1" s="6" t="s">
        <v>762</v>
      </c>
      <c r="HO1" s="6" t="s">
        <v>784</v>
      </c>
      <c r="HP1" s="6" t="s">
        <v>764</v>
      </c>
      <c r="HQ1" s="6" t="s">
        <v>868</v>
      </c>
      <c r="HR1" s="6" t="s">
        <v>336</v>
      </c>
      <c r="HS1" s="6" t="s">
        <v>654</v>
      </c>
      <c r="HT1" s="6" t="s">
        <v>706</v>
      </c>
      <c r="HU1" s="6" t="s">
        <v>326</v>
      </c>
      <c r="HV1" s="6" t="s">
        <v>328</v>
      </c>
      <c r="HW1" s="6" t="s">
        <v>662</v>
      </c>
      <c r="HX1" s="6" t="s">
        <v>370</v>
      </c>
      <c r="HY1" s="6" t="s">
        <v>648</v>
      </c>
      <c r="HZ1" s="6" t="s">
        <v>498</v>
      </c>
      <c r="IA1" s="6" t="s">
        <v>182</v>
      </c>
      <c r="IB1" s="6" t="s">
        <v>550</v>
      </c>
      <c r="IC1" s="6" t="s">
        <v>140</v>
      </c>
      <c r="ID1" s="6" t="s">
        <v>378</v>
      </c>
      <c r="IE1" s="6" t="s">
        <v>952</v>
      </c>
      <c r="IF1" s="6" t="s">
        <v>934</v>
      </c>
      <c r="IG1" s="6" t="s">
        <v>666</v>
      </c>
      <c r="IH1" s="6" t="s">
        <v>372</v>
      </c>
      <c r="II1" s="6" t="s">
        <v>880</v>
      </c>
      <c r="IJ1" s="6" t="s">
        <v>888</v>
      </c>
      <c r="IK1" s="6" t="s">
        <v>462</v>
      </c>
      <c r="IL1" s="6" t="s">
        <v>402</v>
      </c>
      <c r="IM1" s="6" t="s">
        <v>400</v>
      </c>
      <c r="IN1" s="6" t="s">
        <v>430</v>
      </c>
      <c r="IO1" s="6" t="s">
        <v>426</v>
      </c>
      <c r="IP1" s="6" t="s">
        <v>434</v>
      </c>
      <c r="IQ1" s="6" t="s">
        <v>780</v>
      </c>
      <c r="IR1" s="6" t="s">
        <v>866</v>
      </c>
      <c r="IS1" s="6" t="s">
        <v>660</v>
      </c>
      <c r="IT1" s="6" t="s">
        <v>816</v>
      </c>
      <c r="IU1" s="6" t="s">
        <v>682</v>
      </c>
      <c r="IV1" s="6" t="s">
        <v>684</v>
      </c>
      <c r="IW1" s="6" t="s">
        <v>686</v>
      </c>
      <c r="IX1" s="6" t="s">
        <v>680</v>
      </c>
      <c r="IY1" s="6" t="s">
        <v>770</v>
      </c>
      <c r="IZ1" s="6" t="s">
        <v>982</v>
      </c>
      <c r="JA1" s="6" t="s">
        <v>488</v>
      </c>
      <c r="JB1" s="6" t="s">
        <v>904</v>
      </c>
      <c r="JC1" s="6" t="s">
        <v>810</v>
      </c>
      <c r="JD1" s="6" t="s">
        <v>946</v>
      </c>
      <c r="JE1" s="6" t="s">
        <v>730</v>
      </c>
      <c r="JF1" s="6" t="s">
        <v>412</v>
      </c>
      <c r="JG1" s="6" t="s">
        <v>408</v>
      </c>
      <c r="JH1" s="6" t="s">
        <v>184</v>
      </c>
      <c r="JI1" s="6" t="s">
        <v>604</v>
      </c>
      <c r="JJ1" s="6" t="s">
        <v>630</v>
      </c>
      <c r="JK1" s="6" t="s">
        <v>938</v>
      </c>
      <c r="JL1" s="6" t="s">
        <v>640</v>
      </c>
      <c r="JM1" s="6" t="s">
        <v>240</v>
      </c>
      <c r="JN1" s="6" t="s">
        <v>996</v>
      </c>
      <c r="JO1" s="6" t="s">
        <v>420</v>
      </c>
      <c r="JP1" s="6" t="s">
        <v>262</v>
      </c>
      <c r="JQ1" s="6" t="s">
        <v>410</v>
      </c>
      <c r="JR1" s="6" t="s">
        <v>698</v>
      </c>
      <c r="JS1" s="6" t="s">
        <v>696</v>
      </c>
      <c r="JT1" s="6" t="s">
        <v>836</v>
      </c>
      <c r="JU1" s="6" t="s">
        <v>276</v>
      </c>
      <c r="JV1" s="6" t="s">
        <v>236</v>
      </c>
      <c r="JW1" s="6" t="s">
        <v>530</v>
      </c>
      <c r="JX1" s="6" t="s">
        <v>700</v>
      </c>
      <c r="JY1" s="6" t="s">
        <v>526</v>
      </c>
      <c r="JZ1" s="6" t="s">
        <v>532</v>
      </c>
      <c r="KA1" s="6" t="s">
        <v>242</v>
      </c>
      <c r="KB1" s="6" t="s">
        <v>658</v>
      </c>
      <c r="KC1" s="6" t="s">
        <v>414</v>
      </c>
      <c r="KD1" s="6" t="s">
        <v>406</v>
      </c>
      <c r="KE1" s="6" t="s">
        <v>822</v>
      </c>
      <c r="KF1" s="6" t="s">
        <v>786</v>
      </c>
      <c r="KG1" s="6" t="s">
        <v>536</v>
      </c>
      <c r="KH1" s="6" t="s">
        <v>266</v>
      </c>
      <c r="KI1" s="6" t="s">
        <v>466</v>
      </c>
      <c r="KJ1" s="6" t="s">
        <v>804</v>
      </c>
      <c r="KK1" s="6" t="s">
        <v>960</v>
      </c>
      <c r="KL1" s="6" t="s">
        <v>628</v>
      </c>
      <c r="KM1" s="6" t="s">
        <v>692</v>
      </c>
      <c r="KN1" s="6" t="s">
        <v>560</v>
      </c>
      <c r="KO1" s="6" t="s">
        <v>238</v>
      </c>
      <c r="KP1" s="6" t="s">
        <v>470</v>
      </c>
      <c r="KQ1" s="6" t="s">
        <v>348</v>
      </c>
      <c r="KR1" s="6" t="s">
        <v>742</v>
      </c>
      <c r="KS1" s="6" t="s">
        <v>360</v>
      </c>
      <c r="KT1" s="6" t="s">
        <v>344</v>
      </c>
      <c r="KU1" s="6" t="s">
        <v>602</v>
      </c>
      <c r="KV1" s="6" t="s">
        <v>716</v>
      </c>
      <c r="KW1" s="6" t="s">
        <v>16</v>
      </c>
      <c r="KX1" s="6" t="s">
        <v>0</v>
      </c>
      <c r="KY1" s="6" t="s">
        <v>840</v>
      </c>
      <c r="KZ1" s="6" t="s">
        <v>218</v>
      </c>
      <c r="LA1" s="6" t="s">
        <v>760</v>
      </c>
      <c r="LB1" s="6" t="s">
        <v>256</v>
      </c>
      <c r="LC1" s="6" t="s">
        <v>222</v>
      </c>
      <c r="LD1" s="6" t="s">
        <v>220</v>
      </c>
      <c r="LE1" s="6" t="s">
        <v>244</v>
      </c>
      <c r="LF1" s="6" t="s">
        <v>664</v>
      </c>
      <c r="LG1" s="6" t="s">
        <v>772</v>
      </c>
      <c r="LH1" s="6" t="s">
        <v>500</v>
      </c>
      <c r="LI1" s="6" t="s">
        <v>496</v>
      </c>
      <c r="LJ1" s="6" t="s">
        <v>504</v>
      </c>
      <c r="LK1" s="6" t="s">
        <v>456</v>
      </c>
      <c r="LL1" s="6" t="s">
        <v>454</v>
      </c>
      <c r="LM1" s="6" t="s">
        <v>450</v>
      </c>
      <c r="LN1" s="6" t="s">
        <v>448</v>
      </c>
      <c r="LO1" s="6" t="s">
        <v>446</v>
      </c>
      <c r="LP1" s="6" t="s">
        <v>506</v>
      </c>
      <c r="LQ1" s="6" t="s">
        <v>452</v>
      </c>
      <c r="LR1" s="6" t="s">
        <v>802</v>
      </c>
      <c r="LS1" s="6" t="s">
        <v>388</v>
      </c>
      <c r="LT1" s="6" t="s">
        <v>380</v>
      </c>
      <c r="LU1" s="6" t="s">
        <v>80</v>
      </c>
      <c r="LV1" s="6" t="s">
        <v>76</v>
      </c>
      <c r="LW1" s="6" t="s">
        <v>900</v>
      </c>
      <c r="LX1" s="6" t="s">
        <v>616</v>
      </c>
      <c r="LY1" s="6" t="s">
        <v>558</v>
      </c>
      <c r="LZ1" s="6" t="s">
        <v>494</v>
      </c>
      <c r="MA1" s="6" t="s">
        <v>100</v>
      </c>
      <c r="MB1" s="6" t="s">
        <v>474</v>
      </c>
      <c r="MC1" s="6" t="s">
        <v>484</v>
      </c>
      <c r="MD1" s="6" t="s">
        <v>98</v>
      </c>
      <c r="ME1" s="6" t="s">
        <v>90</v>
      </c>
      <c r="MF1" s="6" t="s">
        <v>476</v>
      </c>
      <c r="MG1" s="6" t="s">
        <v>96</v>
      </c>
      <c r="MH1" s="6" t="s">
        <v>478</v>
      </c>
      <c r="MI1" s="6" t="s">
        <v>486</v>
      </c>
      <c r="MJ1" s="6" t="s">
        <v>482</v>
      </c>
      <c r="MK1" s="6" t="s">
        <v>508</v>
      </c>
      <c r="ML1" s="6" t="s">
        <v>128</v>
      </c>
      <c r="MM1" s="6" t="s">
        <v>94</v>
      </c>
      <c r="MN1" s="6" t="s">
        <v>480</v>
      </c>
      <c r="MO1" s="6" t="s">
        <v>962</v>
      </c>
      <c r="MP1" s="6" t="s">
        <v>726</v>
      </c>
      <c r="MQ1" s="6" t="s">
        <v>702</v>
      </c>
      <c r="MR1" s="6" t="s">
        <v>740</v>
      </c>
      <c r="MS1" s="6" t="s">
        <v>788</v>
      </c>
      <c r="MT1" s="6" t="s">
        <v>854</v>
      </c>
      <c r="MU1" s="6" t="s">
        <v>856</v>
      </c>
      <c r="MV1" s="6" t="s">
        <v>848</v>
      </c>
      <c r="MW1" s="6" t="s">
        <v>724</v>
      </c>
      <c r="MX1" s="6" t="s">
        <v>510</v>
      </c>
      <c r="MY1" s="6" t="s">
        <v>714</v>
      </c>
      <c r="MZ1" s="6" t="s">
        <v>554</v>
      </c>
      <c r="NA1" s="6" t="s">
        <v>622</v>
      </c>
      <c r="NB1" s="6" t="s">
        <v>924</v>
      </c>
      <c r="NC1" s="6" t="s">
        <v>922</v>
      </c>
      <c r="ND1" s="6" t="s">
        <v>288</v>
      </c>
      <c r="NE1" s="6" t="s">
        <v>10</v>
      </c>
      <c r="NF1" s="6" t="s">
        <v>600</v>
      </c>
      <c r="NG1" s="6" t="s">
        <v>254</v>
      </c>
      <c r="NH1" s="6" t="s">
        <v>514</v>
      </c>
      <c r="NI1" s="6" t="s">
        <v>248</v>
      </c>
      <c r="NJ1" s="6" t="s">
        <v>250</v>
      </c>
      <c r="NK1" s="6" t="s">
        <v>586</v>
      </c>
      <c r="NL1" s="6" t="s">
        <v>564</v>
      </c>
      <c r="NM1" s="7" t="s">
        <v>894</v>
      </c>
      <c r="NN1" s="6" t="s">
        <v>968</v>
      </c>
      <c r="NO1" s="6" t="s">
        <v>404</v>
      </c>
      <c r="NP1" s="6" t="s">
        <v>302</v>
      </c>
      <c r="NQ1" s="6" t="s">
        <v>210</v>
      </c>
      <c r="NR1" s="6" t="s">
        <v>264</v>
      </c>
      <c r="NS1" s="6" t="s">
        <v>928</v>
      </c>
      <c r="NT1" s="6" t="s">
        <v>940</v>
      </c>
      <c r="NU1" s="6" t="s">
        <v>598</v>
      </c>
      <c r="NV1" s="6" t="s">
        <v>418</v>
      </c>
      <c r="NW1" s="6" t="s">
        <v>92</v>
      </c>
      <c r="NX1" s="6" t="s">
        <v>572</v>
      </c>
      <c r="NY1" s="6" t="s">
        <v>62</v>
      </c>
      <c r="NZ1" s="6" t="s">
        <v>60</v>
      </c>
      <c r="OA1" s="6" t="s">
        <v>202</v>
      </c>
      <c r="OB1" s="6" t="s">
        <v>206</v>
      </c>
      <c r="OC1" s="6" t="s">
        <v>390</v>
      </c>
      <c r="OD1" s="6" t="s">
        <v>384</v>
      </c>
      <c r="OE1" s="6" t="s">
        <v>130</v>
      </c>
      <c r="OF1" s="6" t="s">
        <v>132</v>
      </c>
      <c r="OG1" s="6" t="s">
        <v>394</v>
      </c>
      <c r="OH1" s="6" t="s">
        <v>396</v>
      </c>
      <c r="OI1" s="6" t="s">
        <v>398</v>
      </c>
      <c r="OJ1" s="6" t="s">
        <v>376</v>
      </c>
      <c r="OK1" s="6" t="s">
        <v>798</v>
      </c>
      <c r="OL1" s="6" t="s">
        <v>300</v>
      </c>
      <c r="OM1" s="6" t="s">
        <v>992</v>
      </c>
      <c r="ON1" s="6" t="s">
        <v>142</v>
      </c>
      <c r="OO1" s="6" t="s">
        <v>746</v>
      </c>
      <c r="OP1" s="6" t="s">
        <v>126</v>
      </c>
      <c r="OQ1" s="6" t="s">
        <v>88</v>
      </c>
      <c r="OR1" s="6" t="s">
        <v>282</v>
      </c>
      <c r="OS1" s="6" t="s">
        <v>368</v>
      </c>
      <c r="OT1" s="6" t="s">
        <v>556</v>
      </c>
      <c r="OU1" s="6" t="s">
        <v>548</v>
      </c>
      <c r="OV1" s="6" t="s">
        <v>170</v>
      </c>
      <c r="OW1" s="6" t="s">
        <v>152</v>
      </c>
      <c r="OX1" s="6" t="s">
        <v>814</v>
      </c>
      <c r="OY1" s="6" t="s">
        <v>998</v>
      </c>
      <c r="OZ1" s="6" t="s">
        <v>364</v>
      </c>
      <c r="PA1" s="6" t="s">
        <v>436</v>
      </c>
      <c r="PB1" s="6" t="s">
        <v>744</v>
      </c>
      <c r="PC1" s="6" t="s">
        <v>422</v>
      </c>
      <c r="PD1" s="6" t="s">
        <v>338</v>
      </c>
      <c r="PE1" s="6" t="s">
        <v>320</v>
      </c>
      <c r="PF1" s="6" t="s">
        <v>502</v>
      </c>
      <c r="PG1" s="6" t="s">
        <v>492</v>
      </c>
      <c r="PH1" s="6" t="s">
        <v>864</v>
      </c>
      <c r="PI1" s="6" t="s">
        <v>862</v>
      </c>
      <c r="PJ1" s="6" t="s">
        <v>860</v>
      </c>
      <c r="PK1" s="6" t="s">
        <v>258</v>
      </c>
      <c r="PL1" s="6" t="s">
        <v>4</v>
      </c>
      <c r="PM1" s="6" t="s">
        <v>580</v>
      </c>
      <c r="PN1" s="6" t="s">
        <v>246</v>
      </c>
      <c r="PO1" s="6" t="s">
        <v>562</v>
      </c>
      <c r="PP1" s="6" t="s">
        <v>838</v>
      </c>
      <c r="PQ1" s="6" t="s">
        <v>356</v>
      </c>
      <c r="PR1" s="6" t="s">
        <v>636</v>
      </c>
      <c r="PS1" s="6" t="s">
        <v>634</v>
      </c>
      <c r="PT1" s="6" t="s">
        <v>892</v>
      </c>
      <c r="PU1" s="6" t="s">
        <v>694</v>
      </c>
      <c r="PV1" s="6" t="s">
        <v>280</v>
      </c>
      <c r="PW1" s="6" t="s">
        <v>768</v>
      </c>
      <c r="PX1" s="6" t="s">
        <v>596</v>
      </c>
      <c r="PY1" s="6" t="s">
        <v>464</v>
      </c>
      <c r="PZ1" s="6" t="s">
        <v>932</v>
      </c>
      <c r="QA1" s="6" t="s">
        <v>890</v>
      </c>
      <c r="QB1" s="6" t="s">
        <v>670</v>
      </c>
      <c r="QC1" s="6" t="s">
        <v>114</v>
      </c>
      <c r="QD1" s="6" t="s">
        <v>818</v>
      </c>
      <c r="QE1" s="6" t="s">
        <v>644</v>
      </c>
      <c r="QF1" s="6" t="s">
        <v>704</v>
      </c>
      <c r="QG1" s="6" t="s">
        <v>736</v>
      </c>
      <c r="QH1" s="6" t="s">
        <v>734</v>
      </c>
      <c r="QI1" s="6" t="s">
        <v>8</v>
      </c>
      <c r="QJ1" s="6" t="s">
        <v>720</v>
      </c>
      <c r="QK1" s="6" t="s">
        <v>2</v>
      </c>
      <c r="QL1" s="6" t="s">
        <v>710</v>
      </c>
      <c r="QM1" s="6" t="s">
        <v>800</v>
      </c>
      <c r="QN1" s="6" t="s">
        <v>828</v>
      </c>
      <c r="QO1" s="6" t="s">
        <v>228</v>
      </c>
      <c r="QP1" s="6" t="s">
        <v>776</v>
      </c>
      <c r="QQ1" s="6" t="s">
        <v>186</v>
      </c>
      <c r="QR1" s="6" t="s">
        <v>194</v>
      </c>
      <c r="QS1" s="6" t="s">
        <v>392</v>
      </c>
      <c r="QT1" s="6" t="s">
        <v>674</v>
      </c>
      <c r="QU1" s="6" t="s">
        <v>676</v>
      </c>
      <c r="QV1" s="6" t="s">
        <v>678</v>
      </c>
      <c r="QW1" s="6" t="s">
        <v>524</v>
      </c>
      <c r="QX1" s="6" t="s">
        <v>490</v>
      </c>
      <c r="QY1" s="6" t="s">
        <v>458</v>
      </c>
      <c r="QZ1" s="6" t="s">
        <v>690</v>
      </c>
      <c r="RA1" s="6" t="s">
        <v>954</v>
      </c>
      <c r="RB1" s="6" t="s">
        <v>908</v>
      </c>
      <c r="RC1" s="6" t="s">
        <v>898</v>
      </c>
      <c r="RD1" s="6" t="s">
        <v>950</v>
      </c>
      <c r="RE1" s="6" t="s">
        <v>912</v>
      </c>
      <c r="RF1" s="6" t="s">
        <v>990</v>
      </c>
      <c r="RG1" s="6" t="s">
        <v>926</v>
      </c>
      <c r="RH1" s="6" t="s">
        <v>948</v>
      </c>
      <c r="RI1" s="6" t="s">
        <v>956</v>
      </c>
      <c r="RJ1" s="6" t="s">
        <v>942</v>
      </c>
      <c r="RK1" s="6" t="s">
        <v>944</v>
      </c>
      <c r="RL1" s="6" t="s">
        <v>914</v>
      </c>
      <c r="RM1" s="6" t="s">
        <v>918</v>
      </c>
      <c r="RN1" s="6" t="s">
        <v>920</v>
      </c>
      <c r="RO1" s="6" t="s">
        <v>916</v>
      </c>
      <c r="RP1" s="6" t="s">
        <v>910</v>
      </c>
      <c r="RQ1" s="6" t="s">
        <v>858</v>
      </c>
      <c r="RR1" s="6" t="s">
        <v>298</v>
      </c>
      <c r="RS1" s="6" t="s">
        <v>612</v>
      </c>
      <c r="RT1" s="6" t="s">
        <v>48</v>
      </c>
      <c r="RU1" s="6" t="s">
        <v>284</v>
      </c>
      <c r="RV1" s="6" t="s">
        <v>362</v>
      </c>
      <c r="RW1" s="6" t="s">
        <v>134</v>
      </c>
      <c r="RX1" s="6" t="s">
        <v>656</v>
      </c>
      <c r="RY1" s="6" t="s">
        <v>54</v>
      </c>
      <c r="RZ1" s="6" t="s">
        <v>204</v>
      </c>
      <c r="SA1" s="6" t="s">
        <v>208</v>
      </c>
      <c r="SB1" s="6" t="s">
        <v>230</v>
      </c>
      <c r="SC1" s="6" t="s">
        <v>752</v>
      </c>
      <c r="SD1" s="6" t="s">
        <v>750</v>
      </c>
      <c r="SE1" s="6" t="s">
        <v>748</v>
      </c>
      <c r="SF1" s="6" t="s">
        <v>754</v>
      </c>
      <c r="SG1" s="6" t="s">
        <v>756</v>
      </c>
      <c r="SH1" s="6" t="s">
        <v>148</v>
      </c>
    </row>
    <row r="2" spans="1:502" s="8" customFormat="1" ht="345.75" x14ac:dyDescent="0.25">
      <c r="A2" s="12"/>
      <c r="B2" s="13"/>
      <c r="C2" s="14" t="s">
        <v>897</v>
      </c>
      <c r="D2" s="14" t="s">
        <v>797</v>
      </c>
      <c r="E2" s="14" t="s">
        <v>417</v>
      </c>
      <c r="F2" s="14" t="s">
        <v>45</v>
      </c>
      <c r="G2" s="14" t="s">
        <v>981</v>
      </c>
      <c r="H2" s="14" t="s">
        <v>367</v>
      </c>
      <c r="I2" s="14" t="s">
        <v>469</v>
      </c>
      <c r="J2" s="14" t="s">
        <v>625</v>
      </c>
      <c r="K2" s="14" t="s">
        <v>627</v>
      </c>
      <c r="L2" s="14" t="s">
        <v>615</v>
      </c>
      <c r="M2" s="14" t="s">
        <v>323</v>
      </c>
      <c r="N2" s="14" t="s">
        <v>835</v>
      </c>
      <c r="O2" s="14" t="s">
        <v>831</v>
      </c>
      <c r="P2" s="14" t="s">
        <v>325</v>
      </c>
      <c r="Q2" s="14" t="s">
        <v>7</v>
      </c>
      <c r="R2" s="14" t="s">
        <v>633</v>
      </c>
      <c r="S2" s="14" t="s">
        <v>875</v>
      </c>
      <c r="T2" s="14" t="s">
        <v>87</v>
      </c>
      <c r="U2" s="14" t="s">
        <v>729</v>
      </c>
      <c r="V2" s="14" t="s">
        <v>653</v>
      </c>
      <c r="W2" s="14" t="s">
        <v>261</v>
      </c>
      <c r="X2" s="14" t="s">
        <v>973</v>
      </c>
      <c r="Y2" s="14" t="s">
        <v>971</v>
      </c>
      <c r="Z2" s="14" t="s">
        <v>355</v>
      </c>
      <c r="AA2" s="14" t="s">
        <v>353</v>
      </c>
      <c r="AB2" s="14" t="s">
        <v>739</v>
      </c>
      <c r="AC2" s="14" t="s">
        <v>351</v>
      </c>
      <c r="AD2" s="14" t="s">
        <v>359</v>
      </c>
      <c r="AE2" s="14" t="s">
        <v>343</v>
      </c>
      <c r="AF2" s="14" t="s">
        <v>21</v>
      </c>
      <c r="AG2" s="14" t="s">
        <v>977</v>
      </c>
      <c r="AH2" s="14" t="s">
        <v>23</v>
      </c>
      <c r="AI2" s="14" t="s">
        <v>27</v>
      </c>
      <c r="AJ2" s="14" t="s">
        <v>31</v>
      </c>
      <c r="AK2" s="14" t="s">
        <v>25</v>
      </c>
      <c r="AL2" s="14" t="s">
        <v>29</v>
      </c>
      <c r="AM2" s="14" t="s">
        <v>19</v>
      </c>
      <c r="AN2" s="14" t="s">
        <v>35</v>
      </c>
      <c r="AO2" s="14" t="s">
        <v>33</v>
      </c>
      <c r="AP2" s="14" t="s">
        <v>37</v>
      </c>
      <c r="AQ2" s="14" t="s">
        <v>723</v>
      </c>
      <c r="AR2" s="14" t="s">
        <v>517</v>
      </c>
      <c r="AS2" s="14" t="s">
        <v>39</v>
      </c>
      <c r="AT2" s="14" t="s">
        <v>41</v>
      </c>
      <c r="AU2" s="14" t="s">
        <v>609</v>
      </c>
      <c r="AV2" s="14" t="s">
        <v>877</v>
      </c>
      <c r="AW2" s="14" t="s">
        <v>571</v>
      </c>
      <c r="AX2" s="14" t="s">
        <v>75</v>
      </c>
      <c r="AY2" s="14" t="s">
        <v>987</v>
      </c>
      <c r="AZ2" s="14" t="s">
        <v>569</v>
      </c>
      <c r="BA2" s="14" t="s">
        <v>585</v>
      </c>
      <c r="BB2" s="14" t="s">
        <v>439</v>
      </c>
      <c r="BC2" s="14" t="s">
        <v>429</v>
      </c>
      <c r="BD2" s="14" t="s">
        <v>425</v>
      </c>
      <c r="BE2" s="14" t="s">
        <v>611</v>
      </c>
      <c r="BF2" s="14" t="s">
        <v>57</v>
      </c>
      <c r="BG2" s="14" t="s">
        <v>59</v>
      </c>
      <c r="BH2" s="14" t="s">
        <v>51</v>
      </c>
      <c r="BI2" s="14" t="s">
        <v>69</v>
      </c>
      <c r="BJ2" s="14" t="s">
        <v>71</v>
      </c>
      <c r="BK2" s="14" t="s">
        <v>67</v>
      </c>
      <c r="BL2" s="14" t="s">
        <v>225</v>
      </c>
      <c r="BM2" s="14" t="s">
        <v>341</v>
      </c>
      <c r="BN2" s="14" t="s">
        <v>309</v>
      </c>
      <c r="BO2" s="14" t="s">
        <v>315</v>
      </c>
      <c r="BP2" s="14" t="s">
        <v>595</v>
      </c>
      <c r="BQ2" s="14" t="s">
        <v>217</v>
      </c>
      <c r="BR2" s="14" t="s">
        <v>985</v>
      </c>
      <c r="BS2" s="14" t="s">
        <v>43</v>
      </c>
      <c r="BT2" s="14" t="s">
        <v>73</v>
      </c>
      <c r="BU2" s="14" t="s">
        <v>331</v>
      </c>
      <c r="BV2" s="14" t="s">
        <v>709</v>
      </c>
      <c r="BW2" s="14" t="s">
        <v>317</v>
      </c>
      <c r="BX2" s="14" t="s">
        <v>333</v>
      </c>
      <c r="BY2" s="14" t="s">
        <v>319</v>
      </c>
      <c r="BZ2" s="14" t="s">
        <v>313</v>
      </c>
      <c r="CA2" s="14" t="s">
        <v>873</v>
      </c>
      <c r="CB2" s="14" t="s">
        <v>529</v>
      </c>
      <c r="CC2" s="14" t="s">
        <v>513</v>
      </c>
      <c r="CD2" s="14" t="s">
        <v>287</v>
      </c>
      <c r="CE2" s="14" t="s">
        <v>535</v>
      </c>
      <c r="CF2" s="14" t="s">
        <v>307</v>
      </c>
      <c r="CG2" s="14" t="s">
        <v>335</v>
      </c>
      <c r="CH2" s="14" t="s">
        <v>175</v>
      </c>
      <c r="CI2" s="14" t="s">
        <v>193</v>
      </c>
      <c r="CJ2" s="14" t="s">
        <v>519</v>
      </c>
      <c r="CK2" s="14" t="s">
        <v>305</v>
      </c>
      <c r="CL2" s="14" t="s">
        <v>227</v>
      </c>
      <c r="CM2" s="14" t="s">
        <v>591</v>
      </c>
      <c r="CN2" s="14" t="s">
        <v>593</v>
      </c>
      <c r="CO2" s="14" t="s">
        <v>589</v>
      </c>
      <c r="CP2" s="14" t="s">
        <v>541</v>
      </c>
      <c r="CQ2" s="14" t="s">
        <v>155</v>
      </c>
      <c r="CR2" s="14" t="s">
        <v>157</v>
      </c>
      <c r="CS2" s="14" t="s">
        <v>539</v>
      </c>
      <c r="CT2" s="14" t="s">
        <v>159</v>
      </c>
      <c r="CU2" s="14" t="s">
        <v>619</v>
      </c>
      <c r="CV2" s="14" t="s">
        <v>621</v>
      </c>
      <c r="CW2" s="14" t="s">
        <v>643</v>
      </c>
      <c r="CX2" s="14" t="s">
        <v>445</v>
      </c>
      <c r="CY2" s="14" t="s">
        <v>103</v>
      </c>
      <c r="CZ2" s="14" t="s">
        <v>109</v>
      </c>
      <c r="DA2" s="14" t="s">
        <v>107</v>
      </c>
      <c r="DB2" s="14" t="s">
        <v>443</v>
      </c>
      <c r="DC2" s="14" t="s">
        <v>113</v>
      </c>
      <c r="DD2" s="14" t="s">
        <v>105</v>
      </c>
      <c r="DE2" s="14" t="s">
        <v>111</v>
      </c>
      <c r="DF2" s="14" t="s">
        <v>845</v>
      </c>
      <c r="DG2" s="14" t="s">
        <v>825</v>
      </c>
      <c r="DH2" s="14" t="s">
        <v>907</v>
      </c>
      <c r="DI2" s="14" t="s">
        <v>967</v>
      </c>
      <c r="DJ2" s="14" t="s">
        <v>903</v>
      </c>
      <c r="DK2" s="14" t="s">
        <v>273</v>
      </c>
      <c r="DL2" s="14" t="s">
        <v>647</v>
      </c>
      <c r="DM2" s="14" t="s">
        <v>639</v>
      </c>
      <c r="DN2" s="14" t="s">
        <v>847</v>
      </c>
      <c r="DO2" s="14" t="s">
        <v>851</v>
      </c>
      <c r="DP2" s="14" t="s">
        <v>759</v>
      </c>
      <c r="DQ2" s="14" t="s">
        <v>121</v>
      </c>
      <c r="DR2" s="14" t="s">
        <v>123</v>
      </c>
      <c r="DS2" s="14" t="s">
        <v>807</v>
      </c>
      <c r="DT2" s="14" t="s">
        <v>173</v>
      </c>
      <c r="DU2" s="14" t="s">
        <v>387</v>
      </c>
      <c r="DV2" s="14" t="s">
        <v>167</v>
      </c>
      <c r="DW2" s="14" t="s">
        <v>181</v>
      </c>
      <c r="DX2" s="14" t="s">
        <v>179</v>
      </c>
      <c r="DY2" s="14" t="s">
        <v>169</v>
      </c>
      <c r="DZ2" s="14" t="s">
        <v>189</v>
      </c>
      <c r="EA2" s="14" t="s">
        <v>119</v>
      </c>
      <c r="EB2" s="14" t="s">
        <v>117</v>
      </c>
      <c r="EC2" s="14" t="s">
        <v>975</v>
      </c>
      <c r="ED2" s="14" t="s">
        <v>995</v>
      </c>
      <c r="EE2" s="14" t="s">
        <v>85</v>
      </c>
      <c r="EF2" s="14" t="s">
        <v>833</v>
      </c>
      <c r="EG2" s="14" t="s">
        <v>65</v>
      </c>
      <c r="EH2" s="14" t="s">
        <v>213</v>
      </c>
      <c r="EI2" s="14" t="s">
        <v>883</v>
      </c>
      <c r="EJ2" s="14" t="s">
        <v>191</v>
      </c>
      <c r="EK2" s="14" t="s">
        <v>553</v>
      </c>
      <c r="EL2" s="14" t="s">
        <v>583</v>
      </c>
      <c r="EM2" s="14" t="s">
        <v>547</v>
      </c>
      <c r="EN2" s="14" t="s">
        <v>83</v>
      </c>
      <c r="EO2" s="14" t="s">
        <v>151</v>
      </c>
      <c r="EP2" s="14" t="s">
        <v>689</v>
      </c>
      <c r="EQ2" s="14" t="s">
        <v>275</v>
      </c>
      <c r="ER2" s="14" t="s">
        <v>53</v>
      </c>
      <c r="ES2" s="14" t="s">
        <v>871</v>
      </c>
      <c r="ET2" s="14" t="s">
        <v>719</v>
      </c>
      <c r="EU2" s="14" t="s">
        <v>13</v>
      </c>
      <c r="EV2" s="14" t="s">
        <v>813</v>
      </c>
      <c r="EW2" s="14" t="s">
        <v>567</v>
      </c>
      <c r="EX2" s="14" t="s">
        <v>577</v>
      </c>
      <c r="EY2" s="14" t="s">
        <v>147</v>
      </c>
      <c r="EZ2" s="14" t="s">
        <v>607</v>
      </c>
      <c r="FA2" s="14" t="s">
        <v>767</v>
      </c>
      <c r="FB2" s="14" t="s">
        <v>79</v>
      </c>
      <c r="FC2" s="14" t="s">
        <v>269</v>
      </c>
      <c r="FD2" s="14" t="s">
        <v>137</v>
      </c>
      <c r="FE2" s="14" t="s">
        <v>433</v>
      </c>
      <c r="FF2" s="14" t="s">
        <v>441</v>
      </c>
      <c r="FG2" s="14" t="s">
        <v>779</v>
      </c>
      <c r="FH2" s="14" t="s">
        <v>215</v>
      </c>
      <c r="FI2" s="14" t="s">
        <v>235</v>
      </c>
      <c r="FJ2" s="14" t="s">
        <v>575</v>
      </c>
      <c r="FK2" s="14" t="s">
        <v>795</v>
      </c>
      <c r="FL2" s="14" t="s">
        <v>959</v>
      </c>
      <c r="FM2" s="14" t="s">
        <v>853</v>
      </c>
      <c r="FN2" s="14" t="s">
        <v>523</v>
      </c>
      <c r="FO2" s="14" t="s">
        <v>163</v>
      </c>
      <c r="FP2" s="14" t="s">
        <v>177</v>
      </c>
      <c r="FQ2" s="14" t="s">
        <v>199</v>
      </c>
      <c r="FR2" s="14" t="s">
        <v>201</v>
      </c>
      <c r="FS2" s="14" t="s">
        <v>165</v>
      </c>
      <c r="FT2" s="14" t="s">
        <v>965</v>
      </c>
      <c r="FU2" s="14" t="s">
        <v>733</v>
      </c>
      <c r="FV2" s="14" t="s">
        <v>821</v>
      </c>
      <c r="FW2" s="14" t="s">
        <v>775</v>
      </c>
      <c r="FX2" s="14" t="s">
        <v>651</v>
      </c>
      <c r="FY2" s="14" t="s">
        <v>233</v>
      </c>
      <c r="FZ2" s="14" t="s">
        <v>375</v>
      </c>
      <c r="GA2" s="14" t="s">
        <v>809</v>
      </c>
      <c r="GB2" s="14" t="s">
        <v>885</v>
      </c>
      <c r="GC2" s="14" t="s">
        <v>271</v>
      </c>
      <c r="GD2" s="14" t="s">
        <v>15</v>
      </c>
      <c r="GE2" s="14" t="s">
        <v>713</v>
      </c>
      <c r="GF2" s="14" t="s">
        <v>521</v>
      </c>
      <c r="GG2" s="14" t="s">
        <v>989</v>
      </c>
      <c r="GH2" s="14" t="s">
        <v>461</v>
      </c>
      <c r="GI2" s="14" t="s">
        <v>139</v>
      </c>
      <c r="GJ2" s="14" t="s">
        <v>579</v>
      </c>
      <c r="GK2" s="14" t="s">
        <v>47</v>
      </c>
      <c r="GL2" s="14" t="s">
        <v>473</v>
      </c>
      <c r="GM2" s="14" t="s">
        <v>669</v>
      </c>
      <c r="GN2" s="14" t="s">
        <v>827</v>
      </c>
      <c r="GO2" s="14" t="s">
        <v>937</v>
      </c>
      <c r="GP2" s="14" t="s">
        <v>347</v>
      </c>
      <c r="GQ2" s="14" t="s">
        <v>979</v>
      </c>
      <c r="GR2" s="14" t="s">
        <v>879</v>
      </c>
      <c r="GS2" s="14" t="s">
        <v>887</v>
      </c>
      <c r="GT2" s="14" t="s">
        <v>197</v>
      </c>
      <c r="GU2" s="14" t="s">
        <v>253</v>
      </c>
      <c r="GV2" s="14" t="s">
        <v>279</v>
      </c>
      <c r="GW2" s="14" t="s">
        <v>161</v>
      </c>
      <c r="GX2" s="14" t="s">
        <v>383</v>
      </c>
      <c r="GY2" s="14" t="s">
        <v>291</v>
      </c>
      <c r="GZ2" s="14" t="s">
        <v>783</v>
      </c>
      <c r="HA2" s="14" t="s">
        <v>295</v>
      </c>
      <c r="HB2" s="14" t="s">
        <v>293</v>
      </c>
      <c r="HC2" s="14" t="s">
        <v>297</v>
      </c>
      <c r="HD2" s="14" t="s">
        <v>793</v>
      </c>
      <c r="HE2" s="14" t="s">
        <v>145</v>
      </c>
      <c r="HF2" s="14" t="s">
        <v>931</v>
      </c>
      <c r="HG2" s="14" t="s">
        <v>311</v>
      </c>
      <c r="HH2" s="14" t="s">
        <v>791</v>
      </c>
      <c r="HI2" s="14" t="s">
        <v>843</v>
      </c>
      <c r="HJ2" s="14" t="s">
        <v>673</v>
      </c>
      <c r="HK2" s="14" t="s">
        <v>125</v>
      </c>
      <c r="HL2" s="14" t="s">
        <v>543</v>
      </c>
      <c r="HM2" s="14" t="s">
        <v>545</v>
      </c>
      <c r="HN2" s="14" t="s">
        <v>763</v>
      </c>
      <c r="HO2" s="14" t="s">
        <v>785</v>
      </c>
      <c r="HP2" s="14" t="s">
        <v>765</v>
      </c>
      <c r="HQ2" s="14" t="s">
        <v>869</v>
      </c>
      <c r="HR2" s="14" t="s">
        <v>337</v>
      </c>
      <c r="HS2" s="14" t="s">
        <v>655</v>
      </c>
      <c r="HT2" s="14" t="s">
        <v>707</v>
      </c>
      <c r="HU2" s="14" t="s">
        <v>327</v>
      </c>
      <c r="HV2" s="14" t="s">
        <v>329</v>
      </c>
      <c r="HW2" s="14" t="s">
        <v>663</v>
      </c>
      <c r="HX2" s="14" t="s">
        <v>371</v>
      </c>
      <c r="HY2" s="14" t="s">
        <v>649</v>
      </c>
      <c r="HZ2" s="14" t="s">
        <v>499</v>
      </c>
      <c r="IA2" s="14" t="s">
        <v>183</v>
      </c>
      <c r="IB2" s="14" t="s">
        <v>551</v>
      </c>
      <c r="IC2" s="14" t="s">
        <v>141</v>
      </c>
      <c r="ID2" s="14" t="s">
        <v>379</v>
      </c>
      <c r="IE2" s="14" t="s">
        <v>953</v>
      </c>
      <c r="IF2" s="14" t="s">
        <v>935</v>
      </c>
      <c r="IG2" s="14" t="s">
        <v>667</v>
      </c>
      <c r="IH2" s="14" t="s">
        <v>373</v>
      </c>
      <c r="II2" s="14" t="s">
        <v>881</v>
      </c>
      <c r="IJ2" s="14" t="s">
        <v>889</v>
      </c>
      <c r="IK2" s="14" t="s">
        <v>463</v>
      </c>
      <c r="IL2" s="14" t="s">
        <v>403</v>
      </c>
      <c r="IM2" s="14" t="s">
        <v>401</v>
      </c>
      <c r="IN2" s="14" t="s">
        <v>431</v>
      </c>
      <c r="IO2" s="14" t="s">
        <v>427</v>
      </c>
      <c r="IP2" s="14" t="s">
        <v>435</v>
      </c>
      <c r="IQ2" s="14" t="s">
        <v>781</v>
      </c>
      <c r="IR2" s="14" t="s">
        <v>867</v>
      </c>
      <c r="IS2" s="14" t="s">
        <v>661</v>
      </c>
      <c r="IT2" s="14" t="s">
        <v>817</v>
      </c>
      <c r="IU2" s="14" t="s">
        <v>683</v>
      </c>
      <c r="IV2" s="14" t="s">
        <v>685</v>
      </c>
      <c r="IW2" s="14" t="s">
        <v>687</v>
      </c>
      <c r="IX2" s="14" t="s">
        <v>681</v>
      </c>
      <c r="IY2" s="14" t="s">
        <v>771</v>
      </c>
      <c r="IZ2" s="14" t="s">
        <v>983</v>
      </c>
      <c r="JA2" s="14" t="s">
        <v>489</v>
      </c>
      <c r="JB2" s="14" t="s">
        <v>905</v>
      </c>
      <c r="JC2" s="14" t="s">
        <v>811</v>
      </c>
      <c r="JD2" s="14" t="s">
        <v>947</v>
      </c>
      <c r="JE2" s="14" t="s">
        <v>731</v>
      </c>
      <c r="JF2" s="14" t="s">
        <v>413</v>
      </c>
      <c r="JG2" s="14" t="s">
        <v>409</v>
      </c>
      <c r="JH2" s="14" t="s">
        <v>185</v>
      </c>
      <c r="JI2" s="14" t="s">
        <v>605</v>
      </c>
      <c r="JJ2" s="14" t="s">
        <v>631</v>
      </c>
      <c r="JK2" s="14" t="s">
        <v>939</v>
      </c>
      <c r="JL2" s="14" t="s">
        <v>641</v>
      </c>
      <c r="JM2" s="14" t="s">
        <v>241</v>
      </c>
      <c r="JN2" s="14" t="s">
        <v>997</v>
      </c>
      <c r="JO2" s="14" t="s">
        <v>421</v>
      </c>
      <c r="JP2" s="14" t="s">
        <v>263</v>
      </c>
      <c r="JQ2" s="14" t="s">
        <v>411</v>
      </c>
      <c r="JR2" s="14" t="s">
        <v>699</v>
      </c>
      <c r="JS2" s="14" t="s">
        <v>697</v>
      </c>
      <c r="JT2" s="14" t="s">
        <v>837</v>
      </c>
      <c r="JU2" s="14" t="s">
        <v>277</v>
      </c>
      <c r="JV2" s="14" t="s">
        <v>237</v>
      </c>
      <c r="JW2" s="14" t="s">
        <v>531</v>
      </c>
      <c r="JX2" s="14" t="s">
        <v>701</v>
      </c>
      <c r="JY2" s="14" t="s">
        <v>527</v>
      </c>
      <c r="JZ2" s="14" t="s">
        <v>533</v>
      </c>
      <c r="KA2" s="14" t="s">
        <v>243</v>
      </c>
      <c r="KB2" s="14" t="s">
        <v>659</v>
      </c>
      <c r="KC2" s="14" t="s">
        <v>415</v>
      </c>
      <c r="KD2" s="14" t="s">
        <v>407</v>
      </c>
      <c r="KE2" s="14" t="s">
        <v>823</v>
      </c>
      <c r="KF2" s="14" t="s">
        <v>787</v>
      </c>
      <c r="KG2" s="14" t="s">
        <v>537</v>
      </c>
      <c r="KH2" s="14" t="s">
        <v>267</v>
      </c>
      <c r="KI2" s="14" t="s">
        <v>467</v>
      </c>
      <c r="KJ2" s="14" t="s">
        <v>805</v>
      </c>
      <c r="KK2" s="14" t="s">
        <v>961</v>
      </c>
      <c r="KL2" s="14" t="s">
        <v>629</v>
      </c>
      <c r="KM2" s="14" t="s">
        <v>693</v>
      </c>
      <c r="KN2" s="14" t="s">
        <v>561</v>
      </c>
      <c r="KO2" s="14" t="s">
        <v>239</v>
      </c>
      <c r="KP2" s="14" t="s">
        <v>471</v>
      </c>
      <c r="KQ2" s="14" t="s">
        <v>349</v>
      </c>
      <c r="KR2" s="14" t="s">
        <v>743</v>
      </c>
      <c r="KS2" s="14" t="s">
        <v>361</v>
      </c>
      <c r="KT2" s="14" t="s">
        <v>345</v>
      </c>
      <c r="KU2" s="14" t="s">
        <v>603</v>
      </c>
      <c r="KV2" s="14" t="s">
        <v>717</v>
      </c>
      <c r="KW2" s="14" t="s">
        <v>17</v>
      </c>
      <c r="KX2" s="14" t="s">
        <v>1</v>
      </c>
      <c r="KY2" s="14" t="s">
        <v>841</v>
      </c>
      <c r="KZ2" s="14" t="s">
        <v>219</v>
      </c>
      <c r="LA2" s="14" t="s">
        <v>761</v>
      </c>
      <c r="LB2" s="14" t="s">
        <v>257</v>
      </c>
      <c r="LC2" s="14" t="s">
        <v>223</v>
      </c>
      <c r="LD2" s="14" t="s">
        <v>221</v>
      </c>
      <c r="LE2" s="14" t="s">
        <v>245</v>
      </c>
      <c r="LF2" s="14" t="s">
        <v>665</v>
      </c>
      <c r="LG2" s="14" t="s">
        <v>773</v>
      </c>
      <c r="LH2" s="14" t="s">
        <v>501</v>
      </c>
      <c r="LI2" s="14" t="s">
        <v>497</v>
      </c>
      <c r="LJ2" s="14" t="s">
        <v>505</v>
      </c>
      <c r="LK2" s="14" t="s">
        <v>457</v>
      </c>
      <c r="LL2" s="14" t="s">
        <v>455</v>
      </c>
      <c r="LM2" s="14" t="s">
        <v>451</v>
      </c>
      <c r="LN2" s="14" t="s">
        <v>449</v>
      </c>
      <c r="LO2" s="14" t="s">
        <v>447</v>
      </c>
      <c r="LP2" s="14" t="s">
        <v>507</v>
      </c>
      <c r="LQ2" s="14" t="s">
        <v>453</v>
      </c>
      <c r="LR2" s="14" t="s">
        <v>803</v>
      </c>
      <c r="LS2" s="14" t="s">
        <v>389</v>
      </c>
      <c r="LT2" s="14" t="s">
        <v>381</v>
      </c>
      <c r="LU2" s="14" t="s">
        <v>81</v>
      </c>
      <c r="LV2" s="14" t="s">
        <v>77</v>
      </c>
      <c r="LW2" s="14" t="s">
        <v>901</v>
      </c>
      <c r="LX2" s="14" t="s">
        <v>617</v>
      </c>
      <c r="LY2" s="14" t="s">
        <v>559</v>
      </c>
      <c r="LZ2" s="14" t="s">
        <v>495</v>
      </c>
      <c r="MA2" s="14" t="s">
        <v>101</v>
      </c>
      <c r="MB2" s="14" t="s">
        <v>475</v>
      </c>
      <c r="MC2" s="14" t="s">
        <v>485</v>
      </c>
      <c r="MD2" s="14" t="s">
        <v>99</v>
      </c>
      <c r="ME2" s="14" t="s">
        <v>91</v>
      </c>
      <c r="MF2" s="14" t="s">
        <v>477</v>
      </c>
      <c r="MG2" s="14" t="s">
        <v>97</v>
      </c>
      <c r="MH2" s="14" t="s">
        <v>479</v>
      </c>
      <c r="MI2" s="14" t="s">
        <v>487</v>
      </c>
      <c r="MJ2" s="14" t="s">
        <v>483</v>
      </c>
      <c r="MK2" s="14" t="s">
        <v>509</v>
      </c>
      <c r="ML2" s="14" t="s">
        <v>129</v>
      </c>
      <c r="MM2" s="14" t="s">
        <v>95</v>
      </c>
      <c r="MN2" s="14" t="s">
        <v>481</v>
      </c>
      <c r="MO2" s="14" t="s">
        <v>963</v>
      </c>
      <c r="MP2" s="14" t="s">
        <v>727</v>
      </c>
      <c r="MQ2" s="14" t="s">
        <v>703</v>
      </c>
      <c r="MR2" s="14" t="s">
        <v>741</v>
      </c>
      <c r="MS2" s="14" t="s">
        <v>789</v>
      </c>
      <c r="MT2" s="14" t="s">
        <v>855</v>
      </c>
      <c r="MU2" s="14" t="s">
        <v>857</v>
      </c>
      <c r="MV2" s="14" t="s">
        <v>849</v>
      </c>
      <c r="MW2" s="14" t="s">
        <v>725</v>
      </c>
      <c r="MX2" s="14" t="s">
        <v>511</v>
      </c>
      <c r="MY2" s="14" t="s">
        <v>715</v>
      </c>
      <c r="MZ2" s="14" t="s">
        <v>555</v>
      </c>
      <c r="NA2" s="14" t="s">
        <v>623</v>
      </c>
      <c r="NB2" s="14" t="s">
        <v>925</v>
      </c>
      <c r="NC2" s="14" t="s">
        <v>923</v>
      </c>
      <c r="ND2" s="14" t="s">
        <v>289</v>
      </c>
      <c r="NE2" s="14" t="s">
        <v>11</v>
      </c>
      <c r="NF2" s="14" t="s">
        <v>601</v>
      </c>
      <c r="NG2" s="14" t="s">
        <v>255</v>
      </c>
      <c r="NH2" s="14" t="s">
        <v>515</v>
      </c>
      <c r="NI2" s="14" t="s">
        <v>249</v>
      </c>
      <c r="NJ2" s="14" t="s">
        <v>251</v>
      </c>
      <c r="NK2" s="14" t="s">
        <v>587</v>
      </c>
      <c r="NL2" s="14" t="s">
        <v>565</v>
      </c>
      <c r="NM2" s="14" t="s">
        <v>895</v>
      </c>
      <c r="NN2" s="14" t="s">
        <v>969</v>
      </c>
      <c r="NO2" s="14" t="s">
        <v>405</v>
      </c>
      <c r="NP2" s="14" t="s">
        <v>303</v>
      </c>
      <c r="NQ2" s="14" t="s">
        <v>211</v>
      </c>
      <c r="NR2" s="14" t="s">
        <v>265</v>
      </c>
      <c r="NS2" s="14" t="s">
        <v>929</v>
      </c>
      <c r="NT2" s="14" t="s">
        <v>941</v>
      </c>
      <c r="NU2" s="14" t="s">
        <v>599</v>
      </c>
      <c r="NV2" s="14" t="s">
        <v>419</v>
      </c>
      <c r="NW2" s="14" t="s">
        <v>93</v>
      </c>
      <c r="NX2" s="14" t="s">
        <v>573</v>
      </c>
      <c r="NY2" s="14" t="s">
        <v>63</v>
      </c>
      <c r="NZ2" s="14" t="s">
        <v>61</v>
      </c>
      <c r="OA2" s="14" t="s">
        <v>203</v>
      </c>
      <c r="OB2" s="14" t="s">
        <v>207</v>
      </c>
      <c r="OC2" s="14" t="s">
        <v>391</v>
      </c>
      <c r="OD2" s="14" t="s">
        <v>385</v>
      </c>
      <c r="OE2" s="14" t="s">
        <v>131</v>
      </c>
      <c r="OF2" s="14" t="s">
        <v>133</v>
      </c>
      <c r="OG2" s="14" t="s">
        <v>395</v>
      </c>
      <c r="OH2" s="14" t="s">
        <v>397</v>
      </c>
      <c r="OI2" s="14" t="s">
        <v>399</v>
      </c>
      <c r="OJ2" s="14" t="s">
        <v>377</v>
      </c>
      <c r="OK2" s="14" t="s">
        <v>799</v>
      </c>
      <c r="OL2" s="14" t="s">
        <v>301</v>
      </c>
      <c r="OM2" s="14" t="s">
        <v>993</v>
      </c>
      <c r="ON2" s="14" t="s">
        <v>143</v>
      </c>
      <c r="OO2" s="14" t="s">
        <v>747</v>
      </c>
      <c r="OP2" s="14" t="s">
        <v>127</v>
      </c>
      <c r="OQ2" s="14" t="s">
        <v>89</v>
      </c>
      <c r="OR2" s="14" t="s">
        <v>283</v>
      </c>
      <c r="OS2" s="14" t="s">
        <v>369</v>
      </c>
      <c r="OT2" s="14" t="s">
        <v>557</v>
      </c>
      <c r="OU2" s="14" t="s">
        <v>549</v>
      </c>
      <c r="OV2" s="14" t="s">
        <v>171</v>
      </c>
      <c r="OW2" s="14" t="s">
        <v>153</v>
      </c>
      <c r="OX2" s="14" t="s">
        <v>815</v>
      </c>
      <c r="OY2" s="14" t="s">
        <v>999</v>
      </c>
      <c r="OZ2" s="14" t="s">
        <v>365</v>
      </c>
      <c r="PA2" s="14" t="s">
        <v>437</v>
      </c>
      <c r="PB2" s="14" t="s">
        <v>745</v>
      </c>
      <c r="PC2" s="14" t="s">
        <v>423</v>
      </c>
      <c r="PD2" s="14" t="s">
        <v>339</v>
      </c>
      <c r="PE2" s="14" t="s">
        <v>321</v>
      </c>
      <c r="PF2" s="14" t="s">
        <v>503</v>
      </c>
      <c r="PG2" s="14" t="s">
        <v>493</v>
      </c>
      <c r="PH2" s="14" t="s">
        <v>865</v>
      </c>
      <c r="PI2" s="14" t="s">
        <v>863</v>
      </c>
      <c r="PJ2" s="14" t="s">
        <v>861</v>
      </c>
      <c r="PK2" s="14" t="s">
        <v>259</v>
      </c>
      <c r="PL2" s="14" t="s">
        <v>5</v>
      </c>
      <c r="PM2" s="14" t="s">
        <v>581</v>
      </c>
      <c r="PN2" s="14" t="s">
        <v>247</v>
      </c>
      <c r="PO2" s="14" t="s">
        <v>563</v>
      </c>
      <c r="PP2" s="14" t="s">
        <v>839</v>
      </c>
      <c r="PQ2" s="14" t="s">
        <v>357</v>
      </c>
      <c r="PR2" s="14" t="s">
        <v>637</v>
      </c>
      <c r="PS2" s="14" t="s">
        <v>635</v>
      </c>
      <c r="PT2" s="14" t="s">
        <v>893</v>
      </c>
      <c r="PU2" s="14" t="s">
        <v>695</v>
      </c>
      <c r="PV2" s="14" t="s">
        <v>281</v>
      </c>
      <c r="PW2" s="14" t="s">
        <v>769</v>
      </c>
      <c r="PX2" s="14" t="s">
        <v>597</v>
      </c>
      <c r="PY2" s="14" t="s">
        <v>465</v>
      </c>
      <c r="PZ2" s="14" t="s">
        <v>933</v>
      </c>
      <c r="QA2" s="14" t="s">
        <v>891</v>
      </c>
      <c r="QB2" s="14" t="s">
        <v>671</v>
      </c>
      <c r="QC2" s="14" t="s">
        <v>115</v>
      </c>
      <c r="QD2" s="14" t="s">
        <v>819</v>
      </c>
      <c r="QE2" s="14" t="s">
        <v>645</v>
      </c>
      <c r="QF2" s="14" t="s">
        <v>705</v>
      </c>
      <c r="QG2" s="14" t="s">
        <v>737</v>
      </c>
      <c r="QH2" s="14" t="s">
        <v>735</v>
      </c>
      <c r="QI2" s="14" t="s">
        <v>9</v>
      </c>
      <c r="QJ2" s="14" t="s">
        <v>721</v>
      </c>
      <c r="QK2" s="14" t="s">
        <v>3</v>
      </c>
      <c r="QL2" s="14" t="s">
        <v>711</v>
      </c>
      <c r="QM2" s="14" t="s">
        <v>801</v>
      </c>
      <c r="QN2" s="14" t="s">
        <v>829</v>
      </c>
      <c r="QO2" s="14" t="s">
        <v>229</v>
      </c>
      <c r="QP2" s="14" t="s">
        <v>777</v>
      </c>
      <c r="QQ2" s="14" t="s">
        <v>187</v>
      </c>
      <c r="QR2" s="14" t="s">
        <v>195</v>
      </c>
      <c r="QS2" s="14" t="s">
        <v>393</v>
      </c>
      <c r="QT2" s="14" t="s">
        <v>675</v>
      </c>
      <c r="QU2" s="14" t="s">
        <v>677</v>
      </c>
      <c r="QV2" s="14" t="s">
        <v>679</v>
      </c>
      <c r="QW2" s="14" t="s">
        <v>525</v>
      </c>
      <c r="QX2" s="14" t="s">
        <v>491</v>
      </c>
      <c r="QY2" s="14" t="s">
        <v>459</v>
      </c>
      <c r="QZ2" s="14" t="s">
        <v>691</v>
      </c>
      <c r="RA2" s="14" t="s">
        <v>955</v>
      </c>
      <c r="RB2" s="14" t="s">
        <v>909</v>
      </c>
      <c r="RC2" s="14" t="s">
        <v>899</v>
      </c>
      <c r="RD2" s="14" t="s">
        <v>951</v>
      </c>
      <c r="RE2" s="14" t="s">
        <v>913</v>
      </c>
      <c r="RF2" s="14" t="s">
        <v>991</v>
      </c>
      <c r="RG2" s="14" t="s">
        <v>927</v>
      </c>
      <c r="RH2" s="14" t="s">
        <v>949</v>
      </c>
      <c r="RI2" s="14" t="s">
        <v>957</v>
      </c>
      <c r="RJ2" s="14" t="s">
        <v>943</v>
      </c>
      <c r="RK2" s="14" t="s">
        <v>945</v>
      </c>
      <c r="RL2" s="14" t="s">
        <v>915</v>
      </c>
      <c r="RM2" s="14" t="s">
        <v>919</v>
      </c>
      <c r="RN2" s="14" t="s">
        <v>921</v>
      </c>
      <c r="RO2" s="14" t="s">
        <v>917</v>
      </c>
      <c r="RP2" s="14" t="s">
        <v>911</v>
      </c>
      <c r="RQ2" s="14" t="s">
        <v>859</v>
      </c>
      <c r="RR2" s="14" t="s">
        <v>299</v>
      </c>
      <c r="RS2" s="14" t="s">
        <v>613</v>
      </c>
      <c r="RT2" s="14" t="s">
        <v>49</v>
      </c>
      <c r="RU2" s="14" t="s">
        <v>285</v>
      </c>
      <c r="RV2" s="14" t="s">
        <v>363</v>
      </c>
      <c r="RW2" s="14" t="s">
        <v>135</v>
      </c>
      <c r="RX2" s="14" t="s">
        <v>657</v>
      </c>
      <c r="RY2" s="14" t="s">
        <v>55</v>
      </c>
      <c r="RZ2" s="14" t="s">
        <v>205</v>
      </c>
      <c r="SA2" s="14" t="s">
        <v>209</v>
      </c>
      <c r="SB2" s="14" t="s">
        <v>231</v>
      </c>
      <c r="SC2" s="14" t="s">
        <v>753</v>
      </c>
      <c r="SD2" s="14" t="s">
        <v>751</v>
      </c>
      <c r="SE2" s="14" t="s">
        <v>749</v>
      </c>
      <c r="SF2" s="14" t="s">
        <v>755</v>
      </c>
      <c r="SG2" s="14" t="s">
        <v>757</v>
      </c>
      <c r="SH2" s="14" t="s">
        <v>149</v>
      </c>
    </row>
    <row r="3" spans="1:502" x14ac:dyDescent="0.25">
      <c r="A3" s="2" t="s">
        <v>1001</v>
      </c>
      <c r="B3" s="2" t="s">
        <v>1000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</row>
    <row r="4" spans="1:502" x14ac:dyDescent="0.25">
      <c r="A4" s="2" t="s">
        <v>1003</v>
      </c>
      <c r="B4" s="2" t="s">
        <v>1002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</row>
    <row r="5" spans="1:502" x14ac:dyDescent="0.25">
      <c r="A5" s="2" t="s">
        <v>1005</v>
      </c>
      <c r="B5" s="2" t="s">
        <v>1004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</row>
    <row r="6" spans="1:502" x14ac:dyDescent="0.25">
      <c r="A6" s="2" t="s">
        <v>1007</v>
      </c>
      <c r="B6" s="2" t="s">
        <v>1006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</row>
    <row r="7" spans="1:502" x14ac:dyDescent="0.25">
      <c r="A7" s="2" t="s">
        <v>1009</v>
      </c>
      <c r="B7" s="2" t="s">
        <v>1008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</row>
    <row r="8" spans="1:502" x14ac:dyDescent="0.25">
      <c r="A8" s="2" t="s">
        <v>1011</v>
      </c>
      <c r="B8" s="2" t="s">
        <v>1010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</row>
    <row r="9" spans="1:502" x14ac:dyDescent="0.25">
      <c r="A9" s="2" t="s">
        <v>1013</v>
      </c>
      <c r="B9" s="2" t="s">
        <v>1012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</row>
    <row r="10" spans="1:502" x14ac:dyDescent="0.25">
      <c r="A10" s="2" t="s">
        <v>1015</v>
      </c>
      <c r="B10" s="2" t="s">
        <v>1014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</row>
    <row r="11" spans="1:502" x14ac:dyDescent="0.25">
      <c r="A11" s="2" t="s">
        <v>1017</v>
      </c>
      <c r="B11" s="2" t="s">
        <v>1016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</row>
    <row r="12" spans="1:502" x14ac:dyDescent="0.25">
      <c r="A12" s="2" t="s">
        <v>1019</v>
      </c>
      <c r="B12" s="2" t="s">
        <v>1018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</row>
    <row r="13" spans="1:502" x14ac:dyDescent="0.25">
      <c r="A13" s="2" t="s">
        <v>1021</v>
      </c>
      <c r="B13" s="2" t="s">
        <v>1020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</row>
    <row r="14" spans="1:502" x14ac:dyDescent="0.25">
      <c r="A14" s="2" t="s">
        <v>1023</v>
      </c>
      <c r="B14" s="2" t="s">
        <v>1022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</row>
    <row r="15" spans="1:502" x14ac:dyDescent="0.25">
      <c r="A15" s="2" t="s">
        <v>1025</v>
      </c>
      <c r="B15" s="2" t="s">
        <v>1024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</row>
    <row r="16" spans="1:502" x14ac:dyDescent="0.25">
      <c r="A16" s="2" t="s">
        <v>1027</v>
      </c>
      <c r="B16" s="2" t="s">
        <v>1026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</row>
    <row r="17" spans="1:502" x14ac:dyDescent="0.25">
      <c r="A17" s="2" t="s">
        <v>1029</v>
      </c>
      <c r="B17" s="2" t="s">
        <v>1028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</row>
    <row r="18" spans="1:502" x14ac:dyDescent="0.25">
      <c r="A18" s="2" t="s">
        <v>1031</v>
      </c>
      <c r="B18" s="2" t="s">
        <v>1030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</row>
    <row r="19" spans="1:502" x14ac:dyDescent="0.25">
      <c r="A19" s="2" t="s">
        <v>1033</v>
      </c>
      <c r="B19" s="2" t="s">
        <v>1032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</row>
    <row r="20" spans="1:502" x14ac:dyDescent="0.25">
      <c r="A20" s="2" t="s">
        <v>1035</v>
      </c>
      <c r="B20" s="2" t="s">
        <v>1034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</row>
    <row r="21" spans="1:502" x14ac:dyDescent="0.25">
      <c r="A21" s="2" t="s">
        <v>1037</v>
      </c>
      <c r="B21" s="2" t="s">
        <v>1036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</row>
    <row r="22" spans="1:502" x14ac:dyDescent="0.25">
      <c r="A22" s="2" t="s">
        <v>1039</v>
      </c>
      <c r="B22" s="2" t="s">
        <v>1038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</row>
    <row r="23" spans="1:502" x14ac:dyDescent="0.25">
      <c r="A23" s="2" t="s">
        <v>1041</v>
      </c>
      <c r="B23" s="2" t="s">
        <v>1040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1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</row>
    <row r="24" spans="1:502" x14ac:dyDescent="0.25">
      <c r="A24" s="2" t="s">
        <v>1043</v>
      </c>
      <c r="B24" s="2" t="s">
        <v>1042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1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</row>
    <row r="25" spans="1:502" x14ac:dyDescent="0.25">
      <c r="A25" s="2" t="s">
        <v>1045</v>
      </c>
      <c r="B25" s="2" t="s">
        <v>1044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1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</row>
    <row r="26" spans="1:502" x14ac:dyDescent="0.25">
      <c r="A26" s="2" t="s">
        <v>1047</v>
      </c>
      <c r="B26" s="2" t="s">
        <v>1046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1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</row>
    <row r="27" spans="1:502" x14ac:dyDescent="0.25">
      <c r="A27" s="2" t="s">
        <v>1049</v>
      </c>
      <c r="B27" s="2" t="s">
        <v>1048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1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</row>
    <row r="28" spans="1:502" x14ac:dyDescent="0.25">
      <c r="A28" s="2" t="s">
        <v>1051</v>
      </c>
      <c r="B28" s="2" t="s">
        <v>1050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</row>
    <row r="29" spans="1:502" x14ac:dyDescent="0.25">
      <c r="A29" s="2" t="s">
        <v>1053</v>
      </c>
      <c r="B29" s="2" t="s">
        <v>1052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</row>
    <row r="30" spans="1:502" x14ac:dyDescent="0.25">
      <c r="A30" s="2" t="s">
        <v>1055</v>
      </c>
      <c r="B30" s="2" t="s">
        <v>1054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1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1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1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</row>
    <row r="31" spans="1:502" x14ac:dyDescent="0.25">
      <c r="A31" s="2" t="s">
        <v>1057</v>
      </c>
      <c r="B31" s="2" t="s">
        <v>1056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</row>
    <row r="32" spans="1:502" x14ac:dyDescent="0.25">
      <c r="A32" s="2" t="s">
        <v>1059</v>
      </c>
      <c r="B32" s="2" t="s">
        <v>1058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1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</row>
    <row r="33" spans="1:502" x14ac:dyDescent="0.25">
      <c r="A33" s="2" t="s">
        <v>1061</v>
      </c>
      <c r="B33" s="2" t="s">
        <v>1060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</row>
    <row r="34" spans="1:502" x14ac:dyDescent="0.25">
      <c r="A34" s="2" t="s">
        <v>1063</v>
      </c>
      <c r="B34" s="2" t="s">
        <v>1062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</row>
    <row r="35" spans="1:502" x14ac:dyDescent="0.25">
      <c r="A35" s="2" t="s">
        <v>1065</v>
      </c>
      <c r="B35" s="2" t="s">
        <v>1064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</row>
    <row r="36" spans="1:502" x14ac:dyDescent="0.25">
      <c r="A36" s="2" t="s">
        <v>1067</v>
      </c>
      <c r="B36" s="2" t="s">
        <v>1066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</row>
    <row r="37" spans="1:502" x14ac:dyDescent="0.25">
      <c r="A37" s="2" t="s">
        <v>1069</v>
      </c>
      <c r="B37" s="2" t="s">
        <v>1068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</row>
    <row r="38" spans="1:502" x14ac:dyDescent="0.25">
      <c r="A38" s="2" t="s">
        <v>1071</v>
      </c>
      <c r="B38" s="2" t="s">
        <v>1070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</row>
    <row r="39" spans="1:502" x14ac:dyDescent="0.25">
      <c r="A39" s="2" t="s">
        <v>1073</v>
      </c>
      <c r="B39" s="2" t="s">
        <v>1072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</row>
    <row r="40" spans="1:502" x14ac:dyDescent="0.25">
      <c r="A40" s="2" t="s">
        <v>1075</v>
      </c>
      <c r="B40" s="2" t="s">
        <v>1074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</row>
    <row r="41" spans="1:502" x14ac:dyDescent="0.25">
      <c r="A41" s="2" t="s">
        <v>1077</v>
      </c>
      <c r="B41" s="2" t="s">
        <v>1076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</row>
    <row r="42" spans="1:502" x14ac:dyDescent="0.25">
      <c r="A42" s="2" t="s">
        <v>1079</v>
      </c>
      <c r="B42" s="2" t="s">
        <v>1078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</row>
    <row r="43" spans="1:502" x14ac:dyDescent="0.25">
      <c r="A43" s="2" t="s">
        <v>1081</v>
      </c>
      <c r="B43" s="2" t="s">
        <v>1080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</row>
    <row r="44" spans="1:502" x14ac:dyDescent="0.25">
      <c r="A44" s="2" t="s">
        <v>1083</v>
      </c>
      <c r="B44" s="2" t="s">
        <v>1082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</row>
    <row r="45" spans="1:502" x14ac:dyDescent="0.25">
      <c r="A45" s="2" t="s">
        <v>1085</v>
      </c>
      <c r="B45" s="2" t="s">
        <v>1084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</row>
    <row r="46" spans="1:502" x14ac:dyDescent="0.25">
      <c r="A46" s="2" t="s">
        <v>1087</v>
      </c>
      <c r="B46" s="2" t="s">
        <v>1086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</row>
    <row r="47" spans="1:502" x14ac:dyDescent="0.25">
      <c r="A47" s="2" t="s">
        <v>1089</v>
      </c>
      <c r="B47" s="2" t="s">
        <v>1088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</row>
    <row r="48" spans="1:502" x14ac:dyDescent="0.25">
      <c r="A48" s="2" t="s">
        <v>1091</v>
      </c>
      <c r="B48" s="2" t="s">
        <v>1090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</row>
    <row r="49" spans="1:502" x14ac:dyDescent="0.25">
      <c r="A49" s="2" t="s">
        <v>1093</v>
      </c>
      <c r="B49" s="2" t="s">
        <v>1092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1</v>
      </c>
      <c r="NZ49" s="2">
        <v>1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1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1</v>
      </c>
      <c r="SH49" s="2">
        <v>0</v>
      </c>
    </row>
    <row r="50" spans="1:502" x14ac:dyDescent="0.25">
      <c r="A50" s="2" t="s">
        <v>1095</v>
      </c>
      <c r="B50" s="2" t="s">
        <v>1094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</row>
    <row r="51" spans="1:502" x14ac:dyDescent="0.25">
      <c r="A51" s="2" t="s">
        <v>1097</v>
      </c>
      <c r="B51" s="2" t="s">
        <v>1096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</row>
    <row r="52" spans="1:502" x14ac:dyDescent="0.25">
      <c r="A52" s="2" t="s">
        <v>1099</v>
      </c>
      <c r="B52" s="2" t="s">
        <v>1098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</row>
    <row r="53" spans="1:502" x14ac:dyDescent="0.25">
      <c r="A53" s="2" t="s">
        <v>1101</v>
      </c>
      <c r="B53" s="2" t="s">
        <v>1100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</row>
    <row r="54" spans="1:502" x14ac:dyDescent="0.25">
      <c r="A54" s="2" t="s">
        <v>1103</v>
      </c>
      <c r="B54" s="2" t="s">
        <v>1102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</row>
    <row r="55" spans="1:502" x14ac:dyDescent="0.25">
      <c r="A55" s="2" t="s">
        <v>1105</v>
      </c>
      <c r="B55" s="2" t="s">
        <v>1104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</row>
    <row r="56" spans="1:502" x14ac:dyDescent="0.25">
      <c r="A56" s="2" t="s">
        <v>1107</v>
      </c>
      <c r="B56" s="2" t="s">
        <v>1106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</row>
    <row r="57" spans="1:502" x14ac:dyDescent="0.25">
      <c r="A57" s="2" t="s">
        <v>1109</v>
      </c>
      <c r="B57" s="2" t="s">
        <v>1108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</row>
    <row r="58" spans="1:502" x14ac:dyDescent="0.25">
      <c r="A58" s="2" t="s">
        <v>1111</v>
      </c>
      <c r="B58" s="2" t="s">
        <v>1110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</row>
    <row r="59" spans="1:502" x14ac:dyDescent="0.25">
      <c r="A59" s="2" t="s">
        <v>1113</v>
      </c>
      <c r="B59" s="2" t="s">
        <v>1112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</row>
    <row r="60" spans="1:502" x14ac:dyDescent="0.25">
      <c r="A60" s="2" t="s">
        <v>1115</v>
      </c>
      <c r="B60" s="2" t="s">
        <v>1114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</row>
    <row r="61" spans="1:502" x14ac:dyDescent="0.25">
      <c r="A61" s="2" t="s">
        <v>1117</v>
      </c>
      <c r="B61" s="2" t="s">
        <v>1116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</row>
    <row r="62" spans="1:502" x14ac:dyDescent="0.25">
      <c r="A62" s="2" t="s">
        <v>1119</v>
      </c>
      <c r="B62" s="2" t="s">
        <v>1118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</row>
    <row r="63" spans="1:502" x14ac:dyDescent="0.25">
      <c r="A63" s="2" t="s">
        <v>1121</v>
      </c>
      <c r="B63" s="2" t="s">
        <v>1120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</row>
    <row r="64" spans="1:502" x14ac:dyDescent="0.25">
      <c r="A64" s="2" t="s">
        <v>1123</v>
      </c>
      <c r="B64" s="2" t="s">
        <v>1122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</row>
    <row r="65" spans="1:502" x14ac:dyDescent="0.25">
      <c r="A65" s="2" t="s">
        <v>1125</v>
      </c>
      <c r="B65" s="2" t="s">
        <v>1124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</row>
    <row r="66" spans="1:502" x14ac:dyDescent="0.25">
      <c r="A66" s="2" t="s">
        <v>1127</v>
      </c>
      <c r="B66" s="2" t="s">
        <v>1126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</row>
    <row r="67" spans="1:502" x14ac:dyDescent="0.25">
      <c r="A67" s="2" t="s">
        <v>1129</v>
      </c>
      <c r="B67" s="2" t="s">
        <v>1128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</row>
    <row r="68" spans="1:502" x14ac:dyDescent="0.25">
      <c r="A68" s="2" t="s">
        <v>1131</v>
      </c>
      <c r="B68" s="2" t="s">
        <v>1130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</row>
    <row r="69" spans="1:502" x14ac:dyDescent="0.25">
      <c r="A69" s="2" t="s">
        <v>1133</v>
      </c>
      <c r="B69" s="2" t="s">
        <v>1132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</row>
    <row r="70" spans="1:502" x14ac:dyDescent="0.25">
      <c r="A70" s="2" t="s">
        <v>1135</v>
      </c>
      <c r="B70" s="2" t="s">
        <v>1134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</row>
    <row r="71" spans="1:502" x14ac:dyDescent="0.25">
      <c r="A71" s="2" t="s">
        <v>1137</v>
      </c>
      <c r="B71" s="2" t="s">
        <v>1136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</row>
    <row r="72" spans="1:502" x14ac:dyDescent="0.25">
      <c r="A72" s="2" t="s">
        <v>1139</v>
      </c>
      <c r="B72" s="2" t="s">
        <v>1138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</row>
    <row r="73" spans="1:502" x14ac:dyDescent="0.25">
      <c r="A73" s="2" t="s">
        <v>1141</v>
      </c>
      <c r="B73" s="2" t="s">
        <v>1140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</row>
    <row r="74" spans="1:502" x14ac:dyDescent="0.25">
      <c r="A74" s="2" t="s">
        <v>1143</v>
      </c>
      <c r="B74" s="2" t="s">
        <v>1142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</row>
    <row r="75" spans="1:502" x14ac:dyDescent="0.25">
      <c r="A75" s="2" t="s">
        <v>1145</v>
      </c>
      <c r="B75" s="2" t="s">
        <v>1144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</row>
    <row r="76" spans="1:502" x14ac:dyDescent="0.25">
      <c r="A76" s="2" t="s">
        <v>1147</v>
      </c>
      <c r="B76" s="2" t="s">
        <v>1146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</row>
    <row r="77" spans="1:502" x14ac:dyDescent="0.25">
      <c r="A77" s="2" t="s">
        <v>1149</v>
      </c>
      <c r="B77" s="2" t="s">
        <v>1148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</row>
    <row r="78" spans="1:502" x14ac:dyDescent="0.25">
      <c r="A78" s="2" t="s">
        <v>1151</v>
      </c>
      <c r="B78" s="2" t="s">
        <v>1150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1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</row>
    <row r="79" spans="1:502" x14ac:dyDescent="0.25">
      <c r="A79" s="2" t="s">
        <v>1153</v>
      </c>
      <c r="B79" s="2" t="s">
        <v>1152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</row>
    <row r="80" spans="1:502" x14ac:dyDescent="0.25">
      <c r="A80" s="2" t="s">
        <v>1155</v>
      </c>
      <c r="B80" s="2" t="s">
        <v>1154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</row>
    <row r="81" spans="1:502" x14ac:dyDescent="0.25">
      <c r="A81" s="2" t="s">
        <v>1157</v>
      </c>
      <c r="B81" s="2" t="s">
        <v>1156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</row>
    <row r="82" spans="1:502" x14ac:dyDescent="0.25">
      <c r="A82" s="2" t="s">
        <v>1159</v>
      </c>
      <c r="B82" s="2" t="s">
        <v>1158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</row>
    <row r="83" spans="1:502" x14ac:dyDescent="0.25">
      <c r="A83" s="2" t="s">
        <v>1161</v>
      </c>
      <c r="B83" s="2" t="s">
        <v>1160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</row>
    <row r="84" spans="1:502" x14ac:dyDescent="0.25">
      <c r="A84" s="2" t="s">
        <v>1163</v>
      </c>
      <c r="B84" s="2" t="s">
        <v>1162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</row>
    <row r="85" spans="1:502" x14ac:dyDescent="0.25">
      <c r="A85" s="2" t="s">
        <v>1165</v>
      </c>
      <c r="B85" s="2" t="s">
        <v>1164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</row>
    <row r="86" spans="1:502" x14ac:dyDescent="0.25">
      <c r="A86" s="2" t="s">
        <v>1167</v>
      </c>
      <c r="B86" s="2" t="s">
        <v>1166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</row>
    <row r="87" spans="1:502" x14ac:dyDescent="0.25">
      <c r="A87" s="2" t="s">
        <v>1169</v>
      </c>
      <c r="B87" s="2" t="s">
        <v>1168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</row>
    <row r="88" spans="1:502" x14ac:dyDescent="0.25">
      <c r="A88" s="2" t="s">
        <v>1171</v>
      </c>
      <c r="B88" s="2" t="s">
        <v>1170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</row>
    <row r="89" spans="1:502" x14ac:dyDescent="0.25">
      <c r="A89" s="2" t="s">
        <v>1173</v>
      </c>
      <c r="B89" s="2" t="s">
        <v>1172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1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</row>
    <row r="90" spans="1:502" x14ac:dyDescent="0.25">
      <c r="A90" s="2" t="s">
        <v>1175</v>
      </c>
      <c r="B90" s="2" t="s">
        <v>1174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</row>
    <row r="91" spans="1:502" x14ac:dyDescent="0.25">
      <c r="A91" s="2" t="s">
        <v>1177</v>
      </c>
      <c r="B91" s="2" t="s">
        <v>1176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</row>
    <row r="92" spans="1:502" x14ac:dyDescent="0.25">
      <c r="A92" s="2" t="s">
        <v>1179</v>
      </c>
      <c r="B92" s="2" t="s">
        <v>1178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1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</row>
    <row r="93" spans="1:502" x14ac:dyDescent="0.25">
      <c r="A93" s="2" t="s">
        <v>1181</v>
      </c>
      <c r="B93" s="2" t="s">
        <v>1180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1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1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</row>
    <row r="94" spans="1:502" x14ac:dyDescent="0.25">
      <c r="A94" s="2" t="s">
        <v>1183</v>
      </c>
      <c r="B94" s="2" t="s">
        <v>1182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</row>
    <row r="95" spans="1:502" x14ac:dyDescent="0.25">
      <c r="A95" s="2" t="s">
        <v>1185</v>
      </c>
      <c r="B95" s="2" t="s">
        <v>1184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</row>
    <row r="96" spans="1:502" x14ac:dyDescent="0.25">
      <c r="A96" s="2" t="s">
        <v>1187</v>
      </c>
      <c r="B96" s="2" t="s">
        <v>1186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</row>
    <row r="97" spans="1:502" x14ac:dyDescent="0.25">
      <c r="A97" s="2" t="s">
        <v>1189</v>
      </c>
      <c r="B97" s="2" t="s">
        <v>1188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1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</row>
    <row r="98" spans="1:502" x14ac:dyDescent="0.25">
      <c r="A98" s="2" t="s">
        <v>1191</v>
      </c>
      <c r="B98" s="2" t="s">
        <v>1190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0</v>
      </c>
      <c r="CO98" s="2">
        <v>1</v>
      </c>
      <c r="CP98" s="2">
        <v>1</v>
      </c>
      <c r="CQ98" s="2">
        <v>1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</row>
    <row r="99" spans="1:502" x14ac:dyDescent="0.25">
      <c r="A99" s="2" t="s">
        <v>1193</v>
      </c>
      <c r="B99" s="2" t="s">
        <v>1192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</row>
    <row r="100" spans="1:502" x14ac:dyDescent="0.25">
      <c r="A100" s="2" t="s">
        <v>1195</v>
      </c>
      <c r="B100" s="2" t="s">
        <v>1194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1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</row>
    <row r="101" spans="1:502" x14ac:dyDescent="0.25">
      <c r="A101" s="2" t="s">
        <v>1197</v>
      </c>
      <c r="B101" s="2" t="s">
        <v>1196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</row>
    <row r="102" spans="1:502" x14ac:dyDescent="0.25">
      <c r="A102" s="2" t="s">
        <v>1199</v>
      </c>
      <c r="B102" s="2" t="s">
        <v>1198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1</v>
      </c>
      <c r="FM102" s="2">
        <v>1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</row>
    <row r="103" spans="1:502" x14ac:dyDescent="0.25">
      <c r="A103" s="2" t="s">
        <v>1201</v>
      </c>
      <c r="B103" s="2" t="s">
        <v>1200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</row>
    <row r="104" spans="1:502" x14ac:dyDescent="0.25">
      <c r="A104" s="2" t="s">
        <v>1203</v>
      </c>
      <c r="B104" s="2" t="s">
        <v>1202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</row>
    <row r="105" spans="1:502" x14ac:dyDescent="0.25">
      <c r="A105" s="2" t="s">
        <v>1205</v>
      </c>
      <c r="B105" s="2" t="s">
        <v>1204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1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1</v>
      </c>
      <c r="KX105" s="2">
        <v>1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</row>
    <row r="106" spans="1:502" x14ac:dyDescent="0.25">
      <c r="A106" s="2" t="s">
        <v>1207</v>
      </c>
      <c r="B106" s="2" t="s">
        <v>1206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1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1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</row>
    <row r="107" spans="1:502" x14ac:dyDescent="0.25">
      <c r="A107" s="2" t="s">
        <v>1209</v>
      </c>
      <c r="B107" s="2" t="s">
        <v>1208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</row>
    <row r="108" spans="1:502" x14ac:dyDescent="0.25">
      <c r="A108" s="2" t="s">
        <v>1211</v>
      </c>
      <c r="B108" s="2" t="s">
        <v>1210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</row>
    <row r="109" spans="1:502" x14ac:dyDescent="0.25">
      <c r="A109" s="2" t="s">
        <v>1213</v>
      </c>
      <c r="B109" s="2" t="s">
        <v>1212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</row>
    <row r="110" spans="1:502" x14ac:dyDescent="0.25">
      <c r="A110" s="2" t="s">
        <v>1215</v>
      </c>
      <c r="B110" s="2" t="s">
        <v>1214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</row>
    <row r="111" spans="1:502" x14ac:dyDescent="0.25">
      <c r="A111" s="2" t="s">
        <v>1217</v>
      </c>
      <c r="B111" s="2" t="s">
        <v>1216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</row>
    <row r="112" spans="1:502" x14ac:dyDescent="0.25">
      <c r="A112" s="2" t="s">
        <v>1219</v>
      </c>
      <c r="B112" s="2" t="s">
        <v>1218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</row>
    <row r="113" spans="1:502" x14ac:dyDescent="0.25">
      <c r="A113" s="2" t="s">
        <v>1221</v>
      </c>
      <c r="B113" s="2" t="s">
        <v>1220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1</v>
      </c>
      <c r="JN113" s="2">
        <v>1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</row>
    <row r="114" spans="1:502" x14ac:dyDescent="0.25">
      <c r="A114" s="2" t="s">
        <v>1223</v>
      </c>
      <c r="B114" s="2" t="s">
        <v>1222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1</v>
      </c>
      <c r="DR114" s="2">
        <v>1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</row>
    <row r="115" spans="1:502" x14ac:dyDescent="0.25">
      <c r="A115" s="2" t="s">
        <v>1225</v>
      </c>
      <c r="B115" s="2" t="s">
        <v>1224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1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</row>
    <row r="116" spans="1:502" x14ac:dyDescent="0.25">
      <c r="A116" s="2" t="s">
        <v>1227</v>
      </c>
      <c r="B116" s="2" t="s">
        <v>1226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</row>
    <row r="117" spans="1:502" x14ac:dyDescent="0.25">
      <c r="A117" s="2" t="s">
        <v>1229</v>
      </c>
      <c r="B117" s="2" t="s">
        <v>1228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</row>
    <row r="118" spans="1:502" x14ac:dyDescent="0.25">
      <c r="A118" s="2" t="s">
        <v>1231</v>
      </c>
      <c r="B118" s="2" t="s">
        <v>1230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</row>
    <row r="119" spans="1:502" x14ac:dyDescent="0.25">
      <c r="A119" s="2" t="s">
        <v>1233</v>
      </c>
      <c r="B119" s="2" t="s">
        <v>1232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1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</row>
    <row r="120" spans="1:502" x14ac:dyDescent="0.25">
      <c r="A120" s="2" t="s">
        <v>1235</v>
      </c>
      <c r="B120" s="2" t="s">
        <v>1234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</row>
    <row r="121" spans="1:502" x14ac:dyDescent="0.25">
      <c r="A121" s="2" t="s">
        <v>1237</v>
      </c>
      <c r="B121" s="2" t="s">
        <v>1236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</row>
    <row r="122" spans="1:502" x14ac:dyDescent="0.25">
      <c r="A122" s="2" t="s">
        <v>1239</v>
      </c>
      <c r="B122" s="2" t="s">
        <v>1238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</row>
    <row r="123" spans="1:502" x14ac:dyDescent="0.25">
      <c r="A123" s="2" t="s">
        <v>1241</v>
      </c>
      <c r="B123" s="2" t="s">
        <v>1240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</row>
    <row r="124" spans="1:502" x14ac:dyDescent="0.25">
      <c r="A124" s="2" t="s">
        <v>1243</v>
      </c>
      <c r="B124" s="2" t="s">
        <v>1242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</row>
    <row r="125" spans="1:502" x14ac:dyDescent="0.25">
      <c r="A125" s="2" t="s">
        <v>1245</v>
      </c>
      <c r="B125" s="2" t="s">
        <v>1244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1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</row>
    <row r="126" spans="1:502" x14ac:dyDescent="0.25">
      <c r="A126" s="2" t="s">
        <v>1247</v>
      </c>
      <c r="B126" s="2" t="s">
        <v>1246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</row>
    <row r="127" spans="1:502" x14ac:dyDescent="0.25">
      <c r="A127" s="2" t="s">
        <v>1249</v>
      </c>
      <c r="B127" s="2" t="s">
        <v>1248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</row>
    <row r="128" spans="1:502" x14ac:dyDescent="0.25">
      <c r="A128" s="2" t="s">
        <v>1251</v>
      </c>
      <c r="B128" s="2" t="s">
        <v>1250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1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1</v>
      </c>
      <c r="EU128" s="2">
        <v>1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1</v>
      </c>
      <c r="GE128" s="2">
        <v>1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</row>
    <row r="129" spans="1:502" x14ac:dyDescent="0.25">
      <c r="A129" s="2" t="s">
        <v>1253</v>
      </c>
      <c r="B129" s="2" t="s">
        <v>1252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1</v>
      </c>
      <c r="EX129" s="2">
        <v>1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</row>
    <row r="130" spans="1:502" x14ac:dyDescent="0.25">
      <c r="A130" s="2" t="s">
        <v>1255</v>
      </c>
      <c r="B130" s="2" t="s">
        <v>1254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</row>
    <row r="131" spans="1:502" x14ac:dyDescent="0.25">
      <c r="A131" s="2" t="s">
        <v>1257</v>
      </c>
      <c r="B131" s="2" t="s">
        <v>1256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</row>
    <row r="132" spans="1:502" x14ac:dyDescent="0.25">
      <c r="A132" s="2" t="s">
        <v>1259</v>
      </c>
      <c r="B132" s="2" t="s">
        <v>1258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1</v>
      </c>
      <c r="FH132" s="2">
        <v>1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1</v>
      </c>
      <c r="IM132" s="2">
        <v>1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1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1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</row>
    <row r="133" spans="1:502" x14ac:dyDescent="0.25">
      <c r="A133" s="2" t="s">
        <v>1261</v>
      </c>
      <c r="B133" s="2" t="s">
        <v>1260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</row>
    <row r="134" spans="1:502" x14ac:dyDescent="0.25">
      <c r="A134" s="2" t="s">
        <v>1263</v>
      </c>
      <c r="B134" s="2" t="s">
        <v>1262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</row>
    <row r="135" spans="1:502" x14ac:dyDescent="0.25">
      <c r="A135" s="2" t="s">
        <v>1265</v>
      </c>
      <c r="B135" s="2" t="s">
        <v>1264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</row>
    <row r="136" spans="1:502" x14ac:dyDescent="0.25">
      <c r="A136" s="2" t="s">
        <v>1267</v>
      </c>
      <c r="B136" s="2" t="s">
        <v>1266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</row>
    <row r="137" spans="1:502" x14ac:dyDescent="0.25">
      <c r="A137" s="2" t="s">
        <v>1269</v>
      </c>
      <c r="B137" s="2" t="s">
        <v>1268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</row>
    <row r="138" spans="1:502" x14ac:dyDescent="0.25">
      <c r="A138" s="2" t="s">
        <v>1271</v>
      </c>
      <c r="B138" s="2" t="s">
        <v>1270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</row>
    <row r="139" spans="1:502" x14ac:dyDescent="0.25">
      <c r="A139" s="2" t="s">
        <v>1273</v>
      </c>
      <c r="B139" s="2" t="s">
        <v>1272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</row>
    <row r="140" spans="1:502" x14ac:dyDescent="0.25">
      <c r="A140" s="2" t="s">
        <v>1275</v>
      </c>
      <c r="B140" s="2" t="s">
        <v>1274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</row>
    <row r="141" spans="1:502" x14ac:dyDescent="0.25">
      <c r="A141" s="2" t="s">
        <v>1277</v>
      </c>
      <c r="B141" s="2" t="s">
        <v>1276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</row>
    <row r="142" spans="1:502" x14ac:dyDescent="0.25">
      <c r="A142" s="2" t="s">
        <v>1279</v>
      </c>
      <c r="B142" s="2" t="s">
        <v>1278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</row>
    <row r="143" spans="1:502" x14ac:dyDescent="0.25">
      <c r="A143" s="2" t="s">
        <v>1281</v>
      </c>
      <c r="B143" s="2" t="s">
        <v>1280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</row>
    <row r="144" spans="1:502" x14ac:dyDescent="0.25">
      <c r="A144" s="2" t="s">
        <v>1283</v>
      </c>
      <c r="B144" s="2" t="s">
        <v>1282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</row>
    <row r="145" spans="1:502" x14ac:dyDescent="0.25">
      <c r="A145" s="2" t="s">
        <v>1285</v>
      </c>
      <c r="B145" s="2" t="s">
        <v>1284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</row>
    <row r="146" spans="1:502" x14ac:dyDescent="0.25">
      <c r="A146" s="2" t="s">
        <v>1287</v>
      </c>
      <c r="B146" s="2" t="s">
        <v>1286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</row>
    <row r="147" spans="1:502" x14ac:dyDescent="0.25">
      <c r="A147" s="2" t="s">
        <v>1289</v>
      </c>
      <c r="B147" s="2" t="s">
        <v>1288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</row>
    <row r="148" spans="1:502" x14ac:dyDescent="0.25">
      <c r="A148" s="2" t="s">
        <v>1291</v>
      </c>
      <c r="B148" s="2" t="s">
        <v>1290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</row>
    <row r="149" spans="1:502" x14ac:dyDescent="0.25">
      <c r="A149" s="2" t="s">
        <v>1293</v>
      </c>
      <c r="B149" s="2" t="s">
        <v>1292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</row>
    <row r="150" spans="1:502" x14ac:dyDescent="0.25">
      <c r="A150" s="2" t="s">
        <v>1295</v>
      </c>
      <c r="B150" s="2" t="s">
        <v>1294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</row>
    <row r="151" spans="1:502" x14ac:dyDescent="0.25">
      <c r="A151" s="2" t="s">
        <v>1297</v>
      </c>
      <c r="B151" s="2" t="s">
        <v>1296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</row>
    <row r="152" spans="1:502" x14ac:dyDescent="0.25">
      <c r="A152" s="2" t="s">
        <v>1299</v>
      </c>
      <c r="B152" s="2" t="s">
        <v>1298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</row>
    <row r="153" spans="1:502" x14ac:dyDescent="0.25">
      <c r="A153" s="2" t="s">
        <v>1301</v>
      </c>
      <c r="B153" s="2" t="s">
        <v>1300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</row>
    <row r="154" spans="1:502" x14ac:dyDescent="0.25">
      <c r="A154" s="2" t="s">
        <v>1303</v>
      </c>
      <c r="B154" s="2" t="s">
        <v>1302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</row>
    <row r="155" spans="1:502" x14ac:dyDescent="0.25">
      <c r="A155" s="2" t="s">
        <v>1305</v>
      </c>
      <c r="B155" s="2" t="s">
        <v>1304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</row>
    <row r="156" spans="1:502" x14ac:dyDescent="0.25">
      <c r="A156" s="2" t="s">
        <v>1307</v>
      </c>
      <c r="B156" s="2" t="s">
        <v>1306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1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1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1</v>
      </c>
      <c r="QN156" s="2">
        <v>1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</row>
    <row r="157" spans="1:502" x14ac:dyDescent="0.25">
      <c r="A157" s="2" t="s">
        <v>1309</v>
      </c>
      <c r="B157" s="2" t="s">
        <v>1308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</row>
    <row r="158" spans="1:502" x14ac:dyDescent="0.25">
      <c r="A158" s="2" t="s">
        <v>1311</v>
      </c>
      <c r="B158" s="2" t="s">
        <v>1310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</row>
    <row r="159" spans="1:502" x14ac:dyDescent="0.25">
      <c r="A159" s="2" t="s">
        <v>1313</v>
      </c>
      <c r="B159" s="2" t="s">
        <v>1312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</row>
    <row r="160" spans="1:502" x14ac:dyDescent="0.25">
      <c r="A160" s="2" t="s">
        <v>1315</v>
      </c>
      <c r="B160" s="2" t="s">
        <v>1314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1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</row>
    <row r="161" spans="1:502" x14ac:dyDescent="0.25">
      <c r="A161" s="2" t="s">
        <v>1317</v>
      </c>
      <c r="B161" s="2" t="s">
        <v>1316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</row>
    <row r="162" spans="1:502" x14ac:dyDescent="0.25">
      <c r="A162" s="2" t="s">
        <v>1319</v>
      </c>
      <c r="B162" s="2" t="s">
        <v>1318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1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</row>
    <row r="163" spans="1:502" x14ac:dyDescent="0.25">
      <c r="A163" s="2" t="s">
        <v>1321</v>
      </c>
      <c r="B163" s="2" t="s">
        <v>1320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</row>
    <row r="164" spans="1:502" x14ac:dyDescent="0.25">
      <c r="A164" s="2" t="s">
        <v>1323</v>
      </c>
      <c r="B164" s="2" t="s">
        <v>1322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1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</row>
    <row r="165" spans="1:502" x14ac:dyDescent="0.25">
      <c r="A165" s="2" t="s">
        <v>1325</v>
      </c>
      <c r="B165" s="2" t="s">
        <v>1324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</row>
    <row r="166" spans="1:502" x14ac:dyDescent="0.25">
      <c r="A166" s="2" t="s">
        <v>1327</v>
      </c>
      <c r="B166" s="2" t="s">
        <v>1326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</row>
    <row r="167" spans="1:502" x14ac:dyDescent="0.25">
      <c r="A167" s="2" t="s">
        <v>1329</v>
      </c>
      <c r="B167" s="2" t="s">
        <v>1328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1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1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1</v>
      </c>
      <c r="LH167" s="2">
        <v>1</v>
      </c>
      <c r="LI167" s="2">
        <v>1</v>
      </c>
      <c r="LJ167" s="2">
        <v>1</v>
      </c>
      <c r="LK167" s="2">
        <v>1</v>
      </c>
      <c r="LL167" s="2">
        <v>1</v>
      </c>
      <c r="LM167" s="2">
        <v>1</v>
      </c>
      <c r="LN167" s="2">
        <v>1</v>
      </c>
      <c r="LO167" s="2">
        <v>1</v>
      </c>
      <c r="LP167" s="2">
        <v>1</v>
      </c>
      <c r="LQ167" s="2">
        <v>1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1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</row>
    <row r="168" spans="1:502" x14ac:dyDescent="0.25">
      <c r="A168" s="2" t="s">
        <v>1331</v>
      </c>
      <c r="B168" s="2" t="s">
        <v>1330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1</v>
      </c>
      <c r="PG168" s="2">
        <v>1</v>
      </c>
      <c r="PH168" s="2">
        <v>1</v>
      </c>
      <c r="PI168" s="2">
        <v>1</v>
      </c>
      <c r="PJ168" s="2">
        <v>1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</row>
    <row r="169" spans="1:502" x14ac:dyDescent="0.25">
      <c r="A169" s="2" t="s">
        <v>1333</v>
      </c>
      <c r="B169" s="2" t="s">
        <v>1332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1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1</v>
      </c>
      <c r="DI169" s="2">
        <v>0</v>
      </c>
      <c r="DJ169" s="2">
        <v>1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1</v>
      </c>
      <c r="EW169" s="2">
        <v>0</v>
      </c>
      <c r="EX169" s="2">
        <v>0</v>
      </c>
      <c r="EY169" s="2">
        <v>1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1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1</v>
      </c>
      <c r="HE169" s="2">
        <v>1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1</v>
      </c>
      <c r="HP169" s="2">
        <v>1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1</v>
      </c>
      <c r="OM169" s="2">
        <v>0</v>
      </c>
      <c r="ON169" s="2">
        <v>1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1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1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1</v>
      </c>
      <c r="RW169" s="2">
        <v>1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</row>
    <row r="170" spans="1:502" x14ac:dyDescent="0.25">
      <c r="A170" s="2" t="s">
        <v>1335</v>
      </c>
      <c r="B170" s="2" t="s">
        <v>1334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</row>
    <row r="171" spans="1:502" x14ac:dyDescent="0.25">
      <c r="A171" s="2" t="s">
        <v>1337</v>
      </c>
      <c r="B171" s="2" t="s">
        <v>1336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</row>
    <row r="172" spans="1:502" x14ac:dyDescent="0.25">
      <c r="A172" s="2" t="s">
        <v>1339</v>
      </c>
      <c r="B172" s="2" t="s">
        <v>1338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</row>
    <row r="173" spans="1:502" x14ac:dyDescent="0.25">
      <c r="A173" s="2" t="s">
        <v>1341</v>
      </c>
      <c r="B173" s="2" t="s">
        <v>1340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</row>
    <row r="174" spans="1:502" x14ac:dyDescent="0.25">
      <c r="A174" s="2" t="s">
        <v>1343</v>
      </c>
      <c r="B174" s="2" t="s">
        <v>1342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1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</row>
    <row r="175" spans="1:502" x14ac:dyDescent="0.25">
      <c r="A175" s="2" t="s">
        <v>1345</v>
      </c>
      <c r="B175" s="2" t="s">
        <v>1344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</row>
    <row r="176" spans="1:502" x14ac:dyDescent="0.25">
      <c r="A176" s="2" t="s">
        <v>1347</v>
      </c>
      <c r="B176" s="2" t="s">
        <v>1346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</row>
    <row r="177" spans="1:502" x14ac:dyDescent="0.25">
      <c r="A177" s="2" t="s">
        <v>1349</v>
      </c>
      <c r="B177" s="2" t="s">
        <v>1348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</row>
    <row r="178" spans="1:502" x14ac:dyDescent="0.25">
      <c r="A178" s="2" t="s">
        <v>1351</v>
      </c>
      <c r="B178" s="2" t="s">
        <v>1350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1</v>
      </c>
      <c r="GB178" s="2">
        <v>1</v>
      </c>
      <c r="GC178" s="2">
        <v>1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</row>
    <row r="179" spans="1:502" x14ac:dyDescent="0.25">
      <c r="A179" s="2" t="s">
        <v>1353</v>
      </c>
      <c r="B179" s="2" t="s">
        <v>1352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</row>
    <row r="180" spans="1:502" x14ac:dyDescent="0.25">
      <c r="A180" s="2" t="s">
        <v>1355</v>
      </c>
      <c r="B180" s="2" t="s">
        <v>1354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</row>
    <row r="181" spans="1:502" x14ac:dyDescent="0.25">
      <c r="A181" s="2" t="s">
        <v>1357</v>
      </c>
      <c r="B181" s="2" t="s">
        <v>1356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</row>
    <row r="182" spans="1:502" x14ac:dyDescent="0.25">
      <c r="A182" s="2" t="s">
        <v>1359</v>
      </c>
      <c r="B182" s="2" t="s">
        <v>1358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</row>
    <row r="183" spans="1:502" x14ac:dyDescent="0.25">
      <c r="A183" s="2" t="s">
        <v>1361</v>
      </c>
      <c r="B183" s="2" t="s">
        <v>1360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1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</row>
    <row r="184" spans="1:502" x14ac:dyDescent="0.25">
      <c r="A184" s="2" t="s">
        <v>1363</v>
      </c>
      <c r="B184" s="2" t="s">
        <v>1362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</row>
    <row r="185" spans="1:502" x14ac:dyDescent="0.25">
      <c r="A185" s="2" t="s">
        <v>1365</v>
      </c>
      <c r="B185" s="2" t="s">
        <v>1364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</row>
    <row r="186" spans="1:502" x14ac:dyDescent="0.25">
      <c r="A186" s="2" t="s">
        <v>1367</v>
      </c>
      <c r="B186" s="2" t="s">
        <v>1366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</row>
    <row r="187" spans="1:502" x14ac:dyDescent="0.25">
      <c r="A187" s="2" t="s">
        <v>1369</v>
      </c>
      <c r="B187" s="2" t="s">
        <v>1368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</row>
    <row r="188" spans="1:502" x14ac:dyDescent="0.25">
      <c r="A188" s="2" t="s">
        <v>1371</v>
      </c>
      <c r="B188" s="2" t="s">
        <v>1370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</row>
    <row r="189" spans="1:502" x14ac:dyDescent="0.25">
      <c r="A189" s="2" t="s">
        <v>1373</v>
      </c>
      <c r="B189" s="2" t="s">
        <v>1372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</row>
    <row r="190" spans="1:502" x14ac:dyDescent="0.25">
      <c r="A190" s="2" t="s">
        <v>1375</v>
      </c>
      <c r="B190" s="2" t="s">
        <v>1374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</row>
    <row r="191" spans="1:502" x14ac:dyDescent="0.25">
      <c r="A191" s="2" t="s">
        <v>1377</v>
      </c>
      <c r="B191" s="2" t="s">
        <v>1376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1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</row>
    <row r="192" spans="1:502" x14ac:dyDescent="0.25">
      <c r="A192" s="2" t="s">
        <v>1379</v>
      </c>
      <c r="B192" s="2" t="s">
        <v>1378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1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</row>
    <row r="193" spans="1:502" x14ac:dyDescent="0.25">
      <c r="A193" s="2" t="s">
        <v>1381</v>
      </c>
      <c r="B193" s="2" t="s">
        <v>1380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</row>
    <row r="194" spans="1:502" x14ac:dyDescent="0.25">
      <c r="A194" s="2" t="s">
        <v>1383</v>
      </c>
      <c r="B194" s="2" t="s">
        <v>1382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</row>
    <row r="195" spans="1:502" x14ac:dyDescent="0.25">
      <c r="A195" s="2" t="s">
        <v>1385</v>
      </c>
      <c r="B195" s="2" t="s">
        <v>1384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</row>
    <row r="196" spans="1:502" x14ac:dyDescent="0.25">
      <c r="A196" s="2" t="s">
        <v>1387</v>
      </c>
      <c r="B196" s="2" t="s">
        <v>1386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</row>
    <row r="197" spans="1:502" x14ac:dyDescent="0.25">
      <c r="A197" s="2" t="s">
        <v>1389</v>
      </c>
      <c r="B197" s="2" t="s">
        <v>1388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</row>
    <row r="198" spans="1:502" x14ac:dyDescent="0.25">
      <c r="A198" s="2" t="s">
        <v>1391</v>
      </c>
      <c r="B198" s="2" t="s">
        <v>1390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1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</row>
    <row r="199" spans="1:502" x14ac:dyDescent="0.25">
      <c r="A199" s="2" t="s">
        <v>1393</v>
      </c>
      <c r="B199" s="2" t="s">
        <v>1392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</row>
    <row r="200" spans="1:502" x14ac:dyDescent="0.25">
      <c r="A200" s="2" t="s">
        <v>1395</v>
      </c>
      <c r="B200" s="2" t="s">
        <v>1394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</row>
    <row r="201" spans="1:502" x14ac:dyDescent="0.25">
      <c r="A201" s="2" t="s">
        <v>1397</v>
      </c>
      <c r="B201" s="2" t="s">
        <v>1396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</row>
    <row r="202" spans="1:502" x14ac:dyDescent="0.25">
      <c r="A202" s="2" t="s">
        <v>1399</v>
      </c>
      <c r="B202" s="2" t="s">
        <v>1398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</row>
    <row r="203" spans="1:502" x14ac:dyDescent="0.25">
      <c r="A203" s="2" t="s">
        <v>1401</v>
      </c>
      <c r="B203" s="2" t="s">
        <v>1400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1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</row>
    <row r="204" spans="1:502" x14ac:dyDescent="0.25">
      <c r="A204" s="2" t="s">
        <v>1403</v>
      </c>
      <c r="B204" s="2" t="s">
        <v>1402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</row>
    <row r="205" spans="1:502" x14ac:dyDescent="0.25">
      <c r="A205" s="2" t="s">
        <v>1405</v>
      </c>
      <c r="B205" s="2" t="s">
        <v>1404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1</v>
      </c>
      <c r="HB205" s="2">
        <v>1</v>
      </c>
      <c r="HC205" s="2">
        <v>1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</row>
    <row r="206" spans="1:502" x14ac:dyDescent="0.25">
      <c r="A206" s="2" t="s">
        <v>1407</v>
      </c>
      <c r="B206" s="2" t="s">
        <v>1406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</row>
    <row r="207" spans="1:502" x14ac:dyDescent="0.25">
      <c r="A207" s="2" t="s">
        <v>1409</v>
      </c>
      <c r="B207" s="2" t="s">
        <v>1408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</row>
    <row r="208" spans="1:502" x14ac:dyDescent="0.25">
      <c r="A208" s="2" t="s">
        <v>1411</v>
      </c>
      <c r="B208" s="2" t="s">
        <v>1410</v>
      </c>
      <c r="C208" s="2">
        <v>0</v>
      </c>
      <c r="D208" s="2">
        <v>0</v>
      </c>
      <c r="E208" s="2">
        <v>0</v>
      </c>
      <c r="F208" s="2">
        <v>0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</row>
    <row r="209" spans="1:502" x14ac:dyDescent="0.25">
      <c r="A209" s="2" t="s">
        <v>1413</v>
      </c>
      <c r="B209" s="2" t="s">
        <v>1412</v>
      </c>
      <c r="C209" s="2">
        <v>0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</row>
    <row r="210" spans="1:502" x14ac:dyDescent="0.25">
      <c r="A210" s="2" t="s">
        <v>1415</v>
      </c>
      <c r="B210" s="2" t="s">
        <v>1414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1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1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</row>
    <row r="211" spans="1:502" x14ac:dyDescent="0.25">
      <c r="A211" s="2" t="s">
        <v>1417</v>
      </c>
      <c r="B211" s="2" t="s">
        <v>1416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</row>
    <row r="212" spans="1:502" x14ac:dyDescent="0.25">
      <c r="A212" s="2" t="s">
        <v>1419</v>
      </c>
      <c r="B212" s="2" t="s">
        <v>1418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</row>
    <row r="213" spans="1:502" x14ac:dyDescent="0.25">
      <c r="A213" s="2" t="s">
        <v>1421</v>
      </c>
      <c r="B213" s="2" t="s">
        <v>1420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</row>
    <row r="214" spans="1:502" x14ac:dyDescent="0.25">
      <c r="A214" s="2" t="s">
        <v>1423</v>
      </c>
      <c r="B214" s="2" t="s">
        <v>1422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</row>
    <row r="215" spans="1:502" x14ac:dyDescent="0.25">
      <c r="A215" s="2" t="s">
        <v>1425</v>
      </c>
      <c r="B215" s="2" t="s">
        <v>1424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</row>
    <row r="216" spans="1:502" x14ac:dyDescent="0.25">
      <c r="A216" s="2" t="s">
        <v>1427</v>
      </c>
      <c r="B216" s="2" t="s">
        <v>1426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</row>
    <row r="217" spans="1:502" x14ac:dyDescent="0.25">
      <c r="A217" s="2" t="s">
        <v>1429</v>
      </c>
      <c r="B217" s="2" t="s">
        <v>1428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1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</row>
    <row r="218" spans="1:502" x14ac:dyDescent="0.25">
      <c r="A218" s="2" t="s">
        <v>1431</v>
      </c>
      <c r="B218" s="2" t="s">
        <v>1430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1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</row>
    <row r="219" spans="1:502" x14ac:dyDescent="0.25">
      <c r="A219" s="2" t="s">
        <v>1433</v>
      </c>
      <c r="B219" s="2" t="s">
        <v>1432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</row>
    <row r="220" spans="1:502" x14ac:dyDescent="0.25">
      <c r="A220" s="2" t="s">
        <v>1435</v>
      </c>
      <c r="B220" s="2" t="s">
        <v>1434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</row>
    <row r="221" spans="1:502" x14ac:dyDescent="0.25">
      <c r="A221" s="2" t="s">
        <v>1437</v>
      </c>
      <c r="B221" s="2" t="s">
        <v>1436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0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</row>
    <row r="222" spans="1:502" x14ac:dyDescent="0.25">
      <c r="A222" s="2" t="s">
        <v>1439</v>
      </c>
      <c r="B222" s="2" t="s">
        <v>1438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1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1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</row>
    <row r="223" spans="1:502" x14ac:dyDescent="0.25">
      <c r="A223" s="2" t="s">
        <v>1441</v>
      </c>
      <c r="B223" s="2" t="s">
        <v>1440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</row>
    <row r="224" spans="1:502" x14ac:dyDescent="0.25">
      <c r="A224" s="2" t="s">
        <v>1443</v>
      </c>
      <c r="B224" s="2" t="s">
        <v>1442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</row>
    <row r="225" spans="1:502" x14ac:dyDescent="0.25">
      <c r="A225" s="2" t="s">
        <v>1445</v>
      </c>
      <c r="B225" s="2" t="s">
        <v>1444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</row>
    <row r="226" spans="1:502" x14ac:dyDescent="0.25">
      <c r="A226" s="2" t="s">
        <v>1447</v>
      </c>
      <c r="B226" s="2" t="s">
        <v>1446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</row>
    <row r="227" spans="1:502" x14ac:dyDescent="0.25">
      <c r="A227" s="2" t="s">
        <v>1449</v>
      </c>
      <c r="B227" s="2" t="s">
        <v>1448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</row>
    <row r="228" spans="1:502" x14ac:dyDescent="0.25">
      <c r="A228" s="2" t="s">
        <v>1451</v>
      </c>
      <c r="B228" s="2" t="s">
        <v>1450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</row>
    <row r="229" spans="1:502" x14ac:dyDescent="0.25">
      <c r="A229" s="2" t="s">
        <v>1453</v>
      </c>
      <c r="B229" s="2" t="s">
        <v>1452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1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</row>
    <row r="230" spans="1:502" x14ac:dyDescent="0.25">
      <c r="A230" s="2" t="s">
        <v>1455</v>
      </c>
      <c r="B230" s="2" t="s">
        <v>1454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</row>
    <row r="231" spans="1:502" x14ac:dyDescent="0.25">
      <c r="A231" s="2" t="s">
        <v>1457</v>
      </c>
      <c r="B231" s="2" t="s">
        <v>1456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</row>
    <row r="232" spans="1:502" x14ac:dyDescent="0.25">
      <c r="A232" s="2" t="s">
        <v>1459</v>
      </c>
      <c r="B232" s="2" t="s">
        <v>1458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</row>
    <row r="233" spans="1:502" x14ac:dyDescent="0.25">
      <c r="A233" s="2" t="s">
        <v>1461</v>
      </c>
      <c r="B233" s="2" t="s">
        <v>1460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</row>
    <row r="234" spans="1:502" x14ac:dyDescent="0.25">
      <c r="A234" s="2" t="s">
        <v>1463</v>
      </c>
      <c r="B234" s="2" t="s">
        <v>1462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1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</row>
    <row r="235" spans="1:502" x14ac:dyDescent="0.25">
      <c r="A235" s="2" t="s">
        <v>1465</v>
      </c>
      <c r="B235" s="2" t="s">
        <v>1464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1</v>
      </c>
      <c r="HT235" s="2">
        <v>0</v>
      </c>
      <c r="HU235" s="2">
        <v>0</v>
      </c>
      <c r="HV235" s="2">
        <v>0</v>
      </c>
      <c r="HW235" s="2">
        <v>1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</row>
    <row r="236" spans="1:502" x14ac:dyDescent="0.25">
      <c r="A236" s="2" t="s">
        <v>1467</v>
      </c>
      <c r="B236" s="2" t="s">
        <v>1466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1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1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1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</row>
    <row r="237" spans="1:502" x14ac:dyDescent="0.25">
      <c r="A237" s="2" t="s">
        <v>1469</v>
      </c>
      <c r="B237" s="2" t="s">
        <v>1468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1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1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1</v>
      </c>
      <c r="HV237" s="2">
        <v>1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</row>
    <row r="238" spans="1:502" x14ac:dyDescent="0.25">
      <c r="A238" s="2" t="s">
        <v>1471</v>
      </c>
      <c r="B238" s="2" t="s">
        <v>1470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</row>
    <row r="239" spans="1:502" x14ac:dyDescent="0.25">
      <c r="A239" s="2" t="s">
        <v>1473</v>
      </c>
      <c r="B239" s="2" t="s">
        <v>1472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</row>
    <row r="240" spans="1:502" x14ac:dyDescent="0.25">
      <c r="A240" s="2" t="s">
        <v>1475</v>
      </c>
      <c r="B240" s="2" t="s">
        <v>1474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</row>
    <row r="241" spans="1:502" x14ac:dyDescent="0.25">
      <c r="A241" s="2" t="s">
        <v>1477</v>
      </c>
      <c r="B241" s="2" t="s">
        <v>1476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</row>
    <row r="242" spans="1:502" x14ac:dyDescent="0.25">
      <c r="A242" s="2" t="s">
        <v>1479</v>
      </c>
      <c r="B242" s="2" t="s">
        <v>1478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1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1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1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</row>
    <row r="243" spans="1:502" x14ac:dyDescent="0.25">
      <c r="A243" s="2" t="s">
        <v>1481</v>
      </c>
      <c r="B243" s="2" t="s">
        <v>1480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</row>
    <row r="244" spans="1:502" x14ac:dyDescent="0.25">
      <c r="A244" s="2" t="s">
        <v>1483</v>
      </c>
      <c r="B244" s="2" t="s">
        <v>1482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</row>
    <row r="245" spans="1:502" x14ac:dyDescent="0.25">
      <c r="A245" s="2" t="s">
        <v>1485</v>
      </c>
      <c r="B245" s="2" t="s">
        <v>1484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</row>
    <row r="246" spans="1:502" x14ac:dyDescent="0.25">
      <c r="A246" s="2" t="s">
        <v>1487</v>
      </c>
      <c r="B246" s="2" t="s">
        <v>1486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1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</row>
    <row r="247" spans="1:502" x14ac:dyDescent="0.25">
      <c r="A247" s="2" t="s">
        <v>1489</v>
      </c>
      <c r="B247" s="2" t="s">
        <v>1488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1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</row>
    <row r="248" spans="1:502" x14ac:dyDescent="0.25">
      <c r="A248" s="2" t="s">
        <v>1491</v>
      </c>
      <c r="B248" s="2" t="s">
        <v>1490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</row>
    <row r="249" spans="1:502" x14ac:dyDescent="0.25">
      <c r="A249" s="2" t="s">
        <v>1493</v>
      </c>
      <c r="B249" s="2" t="s">
        <v>1492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1</v>
      </c>
      <c r="IF249" s="2">
        <v>0</v>
      </c>
      <c r="IG249" s="2">
        <v>0</v>
      </c>
      <c r="IH249" s="2">
        <v>1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</row>
    <row r="250" spans="1:502" x14ac:dyDescent="0.25">
      <c r="A250" s="2" t="s">
        <v>1495</v>
      </c>
      <c r="B250" s="2" t="s">
        <v>1494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1</v>
      </c>
      <c r="IF250" s="2">
        <v>0</v>
      </c>
      <c r="IG250" s="2">
        <v>0</v>
      </c>
      <c r="IH250" s="2">
        <v>1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</row>
    <row r="251" spans="1:502" x14ac:dyDescent="0.25">
      <c r="A251" s="2" t="s">
        <v>1497</v>
      </c>
      <c r="B251" s="2" t="s">
        <v>1496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</row>
    <row r="252" spans="1:502" x14ac:dyDescent="0.25">
      <c r="A252" s="2" t="s">
        <v>1499</v>
      </c>
      <c r="B252" s="2" t="s">
        <v>1498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1</v>
      </c>
      <c r="QZ252" s="2">
        <v>1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</row>
    <row r="253" spans="1:502" x14ac:dyDescent="0.25">
      <c r="A253" s="2" t="s">
        <v>1501</v>
      </c>
      <c r="B253" s="2" t="s">
        <v>1500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</row>
    <row r="254" spans="1:502" x14ac:dyDescent="0.25">
      <c r="A254" s="2" t="s">
        <v>1503</v>
      </c>
      <c r="B254" s="2" t="s">
        <v>1502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</row>
    <row r="255" spans="1:502" x14ac:dyDescent="0.25">
      <c r="A255" s="2" t="s">
        <v>1505</v>
      </c>
      <c r="B255" s="2" t="s">
        <v>1504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1</v>
      </c>
      <c r="CY255" s="2">
        <v>1</v>
      </c>
      <c r="CZ255" s="2">
        <v>1</v>
      </c>
      <c r="DA255" s="2">
        <v>1</v>
      </c>
      <c r="DB255" s="2">
        <v>1</v>
      </c>
      <c r="DC255" s="2">
        <v>1</v>
      </c>
      <c r="DD255" s="2">
        <v>1</v>
      </c>
      <c r="DE255" s="2">
        <v>1</v>
      </c>
      <c r="DF255" s="2">
        <v>1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1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</row>
    <row r="256" spans="1:502" x14ac:dyDescent="0.25">
      <c r="A256" s="2" t="s">
        <v>1507</v>
      </c>
      <c r="B256" s="2" t="s">
        <v>1506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</row>
    <row r="257" spans="1:502" x14ac:dyDescent="0.25">
      <c r="A257" s="2" t="s">
        <v>1509</v>
      </c>
      <c r="B257" s="2" t="s">
        <v>1508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1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</row>
    <row r="258" spans="1:502" x14ac:dyDescent="0.25">
      <c r="A258" s="2" t="s">
        <v>1511</v>
      </c>
      <c r="B258" s="2" t="s">
        <v>1510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</row>
    <row r="259" spans="1:502" x14ac:dyDescent="0.25">
      <c r="A259" s="2" t="s">
        <v>1513</v>
      </c>
      <c r="B259" s="2" t="s">
        <v>1512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1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1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</row>
    <row r="260" spans="1:502" x14ac:dyDescent="0.25">
      <c r="A260" s="2" t="s">
        <v>1515</v>
      </c>
      <c r="B260" s="2" t="s">
        <v>1514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</row>
    <row r="261" spans="1:502" x14ac:dyDescent="0.25">
      <c r="A261" s="2" t="s">
        <v>1517</v>
      </c>
      <c r="B261" s="2" t="s">
        <v>1516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1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</row>
    <row r="262" spans="1:502" x14ac:dyDescent="0.25">
      <c r="A262" s="2" t="s">
        <v>1519</v>
      </c>
      <c r="B262" s="2" t="s">
        <v>1518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1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1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1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1</v>
      </c>
      <c r="IO262" s="2">
        <v>1</v>
      </c>
      <c r="IP262" s="2">
        <v>1</v>
      </c>
      <c r="IQ262" s="2">
        <v>1</v>
      </c>
      <c r="IR262" s="2">
        <v>1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1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</row>
    <row r="263" spans="1:502" x14ac:dyDescent="0.25">
      <c r="A263" s="2" t="s">
        <v>1521</v>
      </c>
      <c r="B263" s="2" t="s">
        <v>1520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</row>
    <row r="264" spans="1:502" x14ac:dyDescent="0.25">
      <c r="A264" s="2" t="s">
        <v>1523</v>
      </c>
      <c r="B264" s="2" t="s">
        <v>1522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</row>
    <row r="265" spans="1:502" x14ac:dyDescent="0.25">
      <c r="A265" s="2" t="s">
        <v>1525</v>
      </c>
      <c r="B265" s="2" t="s">
        <v>1524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</row>
    <row r="266" spans="1:502" x14ac:dyDescent="0.25">
      <c r="A266" s="2" t="s">
        <v>1527</v>
      </c>
      <c r="B266" s="2" t="s">
        <v>1526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</row>
    <row r="267" spans="1:502" x14ac:dyDescent="0.25">
      <c r="A267" s="2" t="s">
        <v>1529</v>
      </c>
      <c r="B267" s="2" t="s">
        <v>1528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1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1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1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1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1</v>
      </c>
      <c r="MA267" s="2">
        <v>1</v>
      </c>
      <c r="MB267" s="2">
        <v>1</v>
      </c>
      <c r="MC267" s="2">
        <v>1</v>
      </c>
      <c r="MD267" s="2">
        <v>1</v>
      </c>
      <c r="ME267" s="2">
        <v>1</v>
      </c>
      <c r="MF267" s="2">
        <v>1</v>
      </c>
      <c r="MG267" s="2">
        <v>1</v>
      </c>
      <c r="MH267" s="2">
        <v>1</v>
      </c>
      <c r="MI267" s="2">
        <v>1</v>
      </c>
      <c r="MJ267" s="2">
        <v>1</v>
      </c>
      <c r="MK267" s="2">
        <v>1</v>
      </c>
      <c r="ML267" s="2">
        <v>1</v>
      </c>
      <c r="MM267" s="2">
        <v>1</v>
      </c>
      <c r="MN267" s="2">
        <v>1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1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1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</row>
    <row r="268" spans="1:502" x14ac:dyDescent="0.25">
      <c r="A268" s="2" t="s">
        <v>1531</v>
      </c>
      <c r="B268" s="2" t="s">
        <v>1530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1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1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</row>
    <row r="269" spans="1:502" x14ac:dyDescent="0.25">
      <c r="A269" s="2" t="s">
        <v>1533</v>
      </c>
      <c r="B269" s="2" t="s">
        <v>1532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1</v>
      </c>
      <c r="HL269" s="2">
        <v>1</v>
      </c>
      <c r="HM269" s="2">
        <v>1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1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1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</row>
    <row r="270" spans="1:502" x14ac:dyDescent="0.25">
      <c r="A270" s="2" t="s">
        <v>1535</v>
      </c>
      <c r="B270" s="2" t="s">
        <v>1534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1</v>
      </c>
      <c r="QU270" s="2">
        <v>1</v>
      </c>
      <c r="QV270" s="2">
        <v>1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</row>
    <row r="271" spans="1:502" x14ac:dyDescent="0.25">
      <c r="A271" s="2" t="s">
        <v>1537</v>
      </c>
      <c r="B271" s="2" t="s">
        <v>1536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1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</row>
    <row r="272" spans="1:502" x14ac:dyDescent="0.25">
      <c r="A272" s="2" t="s">
        <v>1539</v>
      </c>
      <c r="B272" s="2" t="s">
        <v>1538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</row>
    <row r="273" spans="1:502" x14ac:dyDescent="0.25">
      <c r="A273" s="2" t="s">
        <v>1541</v>
      </c>
      <c r="B273" s="2" t="s">
        <v>1540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1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</row>
    <row r="274" spans="1:502" x14ac:dyDescent="0.25">
      <c r="A274" s="2" t="s">
        <v>1543</v>
      </c>
      <c r="B274" s="2" t="s">
        <v>1542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1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</row>
    <row r="275" spans="1:502" x14ac:dyDescent="0.25">
      <c r="A275" s="2" t="s">
        <v>1545</v>
      </c>
      <c r="B275" s="2" t="s">
        <v>1544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</row>
    <row r="276" spans="1:502" x14ac:dyDescent="0.25">
      <c r="A276" s="2" t="s">
        <v>1547</v>
      </c>
      <c r="B276" s="2" t="s">
        <v>1546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1</v>
      </c>
      <c r="IV276" s="2">
        <v>1</v>
      </c>
      <c r="IW276" s="2">
        <v>1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</row>
    <row r="277" spans="1:502" x14ac:dyDescent="0.25">
      <c r="A277" s="2" t="s">
        <v>1549</v>
      </c>
      <c r="B277" s="2" t="s">
        <v>1548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</row>
    <row r="278" spans="1:502" x14ac:dyDescent="0.25">
      <c r="A278" s="2" t="s">
        <v>1551</v>
      </c>
      <c r="B278" s="2" t="s">
        <v>1550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</row>
    <row r="279" spans="1:502" x14ac:dyDescent="0.25">
      <c r="A279" s="2" t="s">
        <v>1553</v>
      </c>
      <c r="B279" s="2" t="s">
        <v>1552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</row>
    <row r="280" spans="1:502" x14ac:dyDescent="0.25">
      <c r="A280" s="2" t="s">
        <v>1555</v>
      </c>
      <c r="B280" s="2" t="s">
        <v>1554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</row>
    <row r="281" spans="1:502" x14ac:dyDescent="0.25">
      <c r="A281" s="2" t="s">
        <v>1557</v>
      </c>
      <c r="B281" s="2" t="s">
        <v>1556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</row>
    <row r="282" spans="1:502" x14ac:dyDescent="0.25">
      <c r="A282" s="2" t="s">
        <v>1559</v>
      </c>
      <c r="B282" s="2" t="s">
        <v>1558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1</v>
      </c>
      <c r="JE282" s="2">
        <v>1</v>
      </c>
      <c r="JF282" s="2">
        <v>1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1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1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1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1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</row>
    <row r="283" spans="1:502" x14ac:dyDescent="0.25">
      <c r="A283" s="2" t="s">
        <v>1561</v>
      </c>
      <c r="B283" s="2" t="s">
        <v>1560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1</v>
      </c>
      <c r="JE283" s="2">
        <v>1</v>
      </c>
      <c r="JF283" s="2">
        <v>1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1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1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1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1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</row>
    <row r="284" spans="1:502" x14ac:dyDescent="0.25">
      <c r="A284" s="2" t="s">
        <v>1563</v>
      </c>
      <c r="B284" s="2" t="s">
        <v>1562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1</v>
      </c>
      <c r="JE284" s="2">
        <v>1</v>
      </c>
      <c r="JF284" s="2">
        <v>1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1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1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1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1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</row>
    <row r="285" spans="1:502" x14ac:dyDescent="0.25">
      <c r="A285" s="2" t="s">
        <v>1565</v>
      </c>
      <c r="B285" s="2" t="s">
        <v>1564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1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</row>
    <row r="286" spans="1:502" x14ac:dyDescent="0.25">
      <c r="A286" s="2" t="s">
        <v>1567</v>
      </c>
      <c r="B286" s="2" t="s">
        <v>1566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</row>
    <row r="287" spans="1:502" x14ac:dyDescent="0.25">
      <c r="A287" s="2" t="s">
        <v>1569</v>
      </c>
      <c r="B287" s="2" t="s">
        <v>1568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</row>
    <row r="288" spans="1:502" x14ac:dyDescent="0.25">
      <c r="A288" s="2" t="s">
        <v>1571</v>
      </c>
      <c r="B288" s="2" t="s">
        <v>1570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1</v>
      </c>
      <c r="JN288" s="2">
        <v>1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1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</row>
    <row r="289" spans="1:502" x14ac:dyDescent="0.25">
      <c r="A289" s="2" t="s">
        <v>1573</v>
      </c>
      <c r="B289" s="2" t="s">
        <v>1572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1</v>
      </c>
      <c r="JP289" s="2">
        <v>1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</row>
    <row r="290" spans="1:502" x14ac:dyDescent="0.25">
      <c r="A290" s="2" t="s">
        <v>1575</v>
      </c>
      <c r="B290" s="2" t="s">
        <v>1574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1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</row>
    <row r="291" spans="1:502" x14ac:dyDescent="0.25">
      <c r="A291" s="2" t="s">
        <v>1577</v>
      </c>
      <c r="B291" s="2" t="s">
        <v>1576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</row>
    <row r="292" spans="1:502" x14ac:dyDescent="0.25">
      <c r="A292" s="2" t="s">
        <v>1579</v>
      </c>
      <c r="B292" s="2" t="s">
        <v>1578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</row>
    <row r="293" spans="1:502" x14ac:dyDescent="0.25">
      <c r="A293" s="2" t="s">
        <v>1581</v>
      </c>
      <c r="B293" s="2" t="s">
        <v>1580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</row>
    <row r="294" spans="1:502" x14ac:dyDescent="0.25">
      <c r="A294" s="2" t="s">
        <v>1583</v>
      </c>
      <c r="B294" s="2" t="s">
        <v>1582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</row>
    <row r="295" spans="1:502" x14ac:dyDescent="0.25">
      <c r="A295" s="2" t="s">
        <v>1585</v>
      </c>
      <c r="B295" s="2" t="s">
        <v>1584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</row>
    <row r="296" spans="1:502" x14ac:dyDescent="0.25">
      <c r="A296" s="2" t="s">
        <v>1587</v>
      </c>
      <c r="B296" s="2" t="s">
        <v>1586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</row>
    <row r="297" spans="1:502" x14ac:dyDescent="0.25">
      <c r="A297" s="2" t="s">
        <v>1589</v>
      </c>
      <c r="B297" s="2" t="s">
        <v>1588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</row>
    <row r="298" spans="1:502" x14ac:dyDescent="0.25">
      <c r="A298" s="2" t="s">
        <v>1591</v>
      </c>
      <c r="B298" s="2" t="s">
        <v>1590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</row>
    <row r="299" spans="1:502" x14ac:dyDescent="0.25">
      <c r="A299" s="2" t="s">
        <v>1593</v>
      </c>
      <c r="B299" s="2" t="s">
        <v>1592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</row>
    <row r="300" spans="1:502" x14ac:dyDescent="0.25">
      <c r="A300" s="2" t="s">
        <v>1595</v>
      </c>
      <c r="B300" s="2" t="s">
        <v>1594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</row>
    <row r="301" spans="1:502" x14ac:dyDescent="0.25">
      <c r="A301" s="2" t="s">
        <v>1597</v>
      </c>
      <c r="B301" s="2" t="s">
        <v>1596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</row>
    <row r="302" spans="1:502" x14ac:dyDescent="0.25">
      <c r="A302" s="2" t="s">
        <v>1599</v>
      </c>
      <c r="B302" s="2" t="s">
        <v>1598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</row>
    <row r="303" spans="1:502" x14ac:dyDescent="0.25">
      <c r="A303" s="2" t="s">
        <v>1601</v>
      </c>
      <c r="B303" s="2" t="s">
        <v>1600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</row>
    <row r="304" spans="1:502" x14ac:dyDescent="0.25">
      <c r="A304" s="2" t="s">
        <v>1603</v>
      </c>
      <c r="B304" s="2" t="s">
        <v>1602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</row>
    <row r="305" spans="1:502" x14ac:dyDescent="0.25">
      <c r="A305" s="2" t="s">
        <v>1605</v>
      </c>
      <c r="B305" s="2" t="s">
        <v>1604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</row>
    <row r="306" spans="1:502" x14ac:dyDescent="0.25">
      <c r="A306" s="2" t="s">
        <v>1607</v>
      </c>
      <c r="B306" s="2" t="s">
        <v>1606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</row>
    <row r="307" spans="1:502" x14ac:dyDescent="0.25">
      <c r="A307" s="2" t="s">
        <v>1609</v>
      </c>
      <c r="B307" s="2" t="s">
        <v>1608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</row>
    <row r="308" spans="1:502" x14ac:dyDescent="0.25">
      <c r="A308" s="2" t="s">
        <v>1611</v>
      </c>
      <c r="B308" s="2" t="s">
        <v>1610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</row>
    <row r="309" spans="1:502" x14ac:dyDescent="0.25">
      <c r="A309" s="2" t="s">
        <v>1613</v>
      </c>
      <c r="B309" s="2" t="s">
        <v>1612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</row>
    <row r="310" spans="1:502" x14ac:dyDescent="0.25">
      <c r="A310" s="2" t="s">
        <v>1615</v>
      </c>
      <c r="B310" s="2" t="s">
        <v>1614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</row>
    <row r="311" spans="1:502" x14ac:dyDescent="0.25">
      <c r="A311" s="2" t="s">
        <v>1617</v>
      </c>
      <c r="B311" s="2" t="s">
        <v>1616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</row>
    <row r="312" spans="1:502" x14ac:dyDescent="0.25">
      <c r="A312" s="2" t="s">
        <v>1619</v>
      </c>
      <c r="B312" s="2" t="s">
        <v>1618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1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</row>
    <row r="313" spans="1:502" x14ac:dyDescent="0.25">
      <c r="A313" s="2" t="s">
        <v>1621</v>
      </c>
      <c r="B313" s="2" t="s">
        <v>1620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1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1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1</v>
      </c>
      <c r="OF313" s="2">
        <v>1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</row>
    <row r="314" spans="1:502" x14ac:dyDescent="0.25">
      <c r="A314" s="2" t="s">
        <v>1623</v>
      </c>
      <c r="B314" s="2" t="s">
        <v>1622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</row>
    <row r="315" spans="1:502" x14ac:dyDescent="0.25">
      <c r="A315" s="2" t="s">
        <v>1625</v>
      </c>
      <c r="B315" s="2" t="s">
        <v>1624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</row>
    <row r="316" spans="1:502" x14ac:dyDescent="0.25">
      <c r="A316" s="2" t="s">
        <v>1627</v>
      </c>
      <c r="B316" s="2" t="s">
        <v>1626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</row>
    <row r="317" spans="1:502" x14ac:dyDescent="0.25">
      <c r="A317" s="2" t="s">
        <v>1629</v>
      </c>
      <c r="B317" s="2" t="s">
        <v>1628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1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</row>
    <row r="318" spans="1:502" x14ac:dyDescent="0.25">
      <c r="A318" s="2" t="s">
        <v>1631</v>
      </c>
      <c r="B318" s="2" t="s">
        <v>1630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</row>
    <row r="319" spans="1:502" x14ac:dyDescent="0.25">
      <c r="A319" s="2" t="s">
        <v>1633</v>
      </c>
      <c r="B319" s="2" t="s">
        <v>1632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</row>
    <row r="320" spans="1:502" x14ac:dyDescent="0.25">
      <c r="A320" s="2" t="s">
        <v>1635</v>
      </c>
      <c r="B320" s="2" t="s">
        <v>1634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</row>
    <row r="321" spans="1:502" x14ac:dyDescent="0.25">
      <c r="A321" s="2" t="s">
        <v>1637</v>
      </c>
      <c r="B321" s="2" t="s">
        <v>1636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</row>
    <row r="322" spans="1:502" x14ac:dyDescent="0.25">
      <c r="A322" s="2" t="s">
        <v>1639</v>
      </c>
      <c r="B322" s="2" t="s">
        <v>1638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1</v>
      </c>
      <c r="IM322" s="2">
        <v>1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1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1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</row>
    <row r="323" spans="1:502" x14ac:dyDescent="0.25">
      <c r="A323" s="2" t="s">
        <v>1641</v>
      </c>
      <c r="B323" s="2" t="s">
        <v>1640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0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</row>
    <row r="324" spans="1:502" x14ac:dyDescent="0.25">
      <c r="A324" s="2" t="s">
        <v>1643</v>
      </c>
      <c r="B324" s="2" t="s">
        <v>1642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</row>
    <row r="325" spans="1:502" x14ac:dyDescent="0.25">
      <c r="A325" s="2" t="s">
        <v>1645</v>
      </c>
      <c r="B325" s="2" t="s">
        <v>1644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0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</row>
    <row r="326" spans="1:502" x14ac:dyDescent="0.25">
      <c r="A326" s="2" t="s">
        <v>1647</v>
      </c>
      <c r="B326" s="2" t="s">
        <v>1646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1</v>
      </c>
      <c r="JU326" s="2">
        <v>1</v>
      </c>
      <c r="JV326" s="2">
        <v>1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0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</row>
    <row r="327" spans="1:502" x14ac:dyDescent="0.25">
      <c r="A327" s="2" t="s">
        <v>1649</v>
      </c>
      <c r="B327" s="2" t="s">
        <v>1648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0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0</v>
      </c>
      <c r="RY327" s="2">
        <v>0</v>
      </c>
      <c r="RZ327" s="2">
        <v>0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</row>
    <row r="328" spans="1:502" x14ac:dyDescent="0.25">
      <c r="A328" s="2" t="s">
        <v>1651</v>
      </c>
      <c r="B328" s="2" t="s">
        <v>1650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1</v>
      </c>
      <c r="JX328" s="2">
        <v>1</v>
      </c>
      <c r="JY328" s="2">
        <v>1</v>
      </c>
      <c r="JZ328" s="2">
        <v>1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1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0</v>
      </c>
      <c r="SE328" s="2">
        <v>0</v>
      </c>
      <c r="SF328" s="2">
        <v>0</v>
      </c>
      <c r="SG328" s="2">
        <v>0</v>
      </c>
      <c r="SH328" s="2">
        <v>0</v>
      </c>
    </row>
    <row r="329" spans="1:502" x14ac:dyDescent="0.25">
      <c r="A329" s="2" t="s">
        <v>1653</v>
      </c>
      <c r="B329" s="2" t="s">
        <v>1652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1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0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0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1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0</v>
      </c>
      <c r="QT329" s="2">
        <v>0</v>
      </c>
      <c r="QU329" s="2">
        <v>0</v>
      </c>
      <c r="QV329" s="2">
        <v>0</v>
      </c>
      <c r="QW329" s="2">
        <v>0</v>
      </c>
      <c r="QX329" s="2">
        <v>0</v>
      </c>
      <c r="QY329" s="2">
        <v>0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</row>
    <row r="330" spans="1:502" x14ac:dyDescent="0.25">
      <c r="A330" s="2" t="s">
        <v>1655</v>
      </c>
      <c r="B330" s="2" t="s">
        <v>1654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</row>
    <row r="331" spans="1:502" x14ac:dyDescent="0.25">
      <c r="A331" s="2" t="s">
        <v>1657</v>
      </c>
      <c r="B331" s="2" t="s">
        <v>1656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2">
        <v>0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2">
        <v>0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2">
        <v>0</v>
      </c>
      <c r="SG331" s="2">
        <v>0</v>
      </c>
      <c r="SH331" s="2">
        <v>0</v>
      </c>
    </row>
    <row r="332" spans="1:502" x14ac:dyDescent="0.25">
      <c r="A332" s="2" t="s">
        <v>1659</v>
      </c>
      <c r="B332" s="2" t="s">
        <v>1658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1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1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1</v>
      </c>
      <c r="FC332" s="2">
        <v>0</v>
      </c>
      <c r="FD332" s="2">
        <v>0</v>
      </c>
      <c r="FE332" s="2">
        <v>1</v>
      </c>
      <c r="FF332" s="2">
        <v>1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1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1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1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1</v>
      </c>
      <c r="KF332" s="2">
        <v>1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1</v>
      </c>
      <c r="LV332" s="2">
        <v>1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1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0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1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</row>
    <row r="333" spans="1:502" x14ac:dyDescent="0.25">
      <c r="A333" s="2" t="s">
        <v>1661</v>
      </c>
      <c r="B333" s="2" t="s">
        <v>1660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1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1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1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0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2">
        <v>0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</row>
    <row r="334" spans="1:502" x14ac:dyDescent="0.25">
      <c r="A334" s="2" t="s">
        <v>1662</v>
      </c>
      <c r="B334" s="2" t="s">
        <v>693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1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</row>
    <row r="335" spans="1:502" x14ac:dyDescent="0.25">
      <c r="A335" s="2" t="s">
        <v>1664</v>
      </c>
      <c r="B335" s="2" t="s">
        <v>1663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1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1</v>
      </c>
      <c r="KP335" s="2">
        <v>1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0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0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2">
        <v>0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2">
        <v>0</v>
      </c>
      <c r="SG335" s="2">
        <v>0</v>
      </c>
      <c r="SH335" s="2">
        <v>0</v>
      </c>
    </row>
    <row r="336" spans="1:502" x14ac:dyDescent="0.25">
      <c r="A336" s="2" t="s">
        <v>1666</v>
      </c>
      <c r="B336" s="2" t="s">
        <v>1665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1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1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1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0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</row>
    <row r="337" spans="1:502" x14ac:dyDescent="0.25">
      <c r="A337" s="2" t="s">
        <v>1668</v>
      </c>
      <c r="B337" s="2" t="s">
        <v>1667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1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1</v>
      </c>
      <c r="KS337" s="2">
        <v>1</v>
      </c>
      <c r="KT337" s="2">
        <v>1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1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1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1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</row>
    <row r="338" spans="1:502" x14ac:dyDescent="0.25">
      <c r="A338" s="2" t="s">
        <v>1670</v>
      </c>
      <c r="B338" s="2" t="s">
        <v>1669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1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1</v>
      </c>
      <c r="KV338" s="2">
        <v>1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1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0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2">
        <v>0</v>
      </c>
      <c r="SG338" s="2">
        <v>0</v>
      </c>
      <c r="SH338" s="2">
        <v>0</v>
      </c>
    </row>
    <row r="339" spans="1:502" x14ac:dyDescent="0.25">
      <c r="A339" s="2" t="s">
        <v>1672</v>
      </c>
      <c r="B339" s="2" t="s">
        <v>1671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0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2">
        <v>0</v>
      </c>
      <c r="RB339" s="2">
        <v>0</v>
      </c>
      <c r="RC339" s="2">
        <v>0</v>
      </c>
      <c r="RD339" s="2">
        <v>0</v>
      </c>
      <c r="RE339" s="2">
        <v>0</v>
      </c>
      <c r="RF339" s="2">
        <v>0</v>
      </c>
      <c r="RG339" s="2">
        <v>0</v>
      </c>
      <c r="RH339" s="2">
        <v>0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2">
        <v>0</v>
      </c>
      <c r="RP339" s="2">
        <v>0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</row>
    <row r="340" spans="1:502" x14ac:dyDescent="0.25">
      <c r="A340" s="2" t="s">
        <v>1674</v>
      </c>
      <c r="B340" s="2" t="s">
        <v>1673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</row>
    <row r="341" spans="1:502" x14ac:dyDescent="0.25">
      <c r="A341" s="2" t="s">
        <v>1676</v>
      </c>
      <c r="B341" s="2" t="s">
        <v>1675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0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2">
        <v>0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</row>
    <row r="342" spans="1:502" x14ac:dyDescent="0.25">
      <c r="A342" s="2" t="s">
        <v>1678</v>
      </c>
      <c r="B342" s="2" t="s">
        <v>1677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1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</row>
    <row r="343" spans="1:502" x14ac:dyDescent="0.25">
      <c r="A343" s="2" t="s">
        <v>1680</v>
      </c>
      <c r="B343" s="2" t="s">
        <v>1679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1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0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0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</row>
    <row r="344" spans="1:502" x14ac:dyDescent="0.25">
      <c r="A344" s="2" t="s">
        <v>1682</v>
      </c>
      <c r="B344" s="2" t="s">
        <v>1681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1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0</v>
      </c>
      <c r="SF344" s="2">
        <v>0</v>
      </c>
      <c r="SG344" s="2">
        <v>0</v>
      </c>
      <c r="SH344" s="2">
        <v>0</v>
      </c>
    </row>
    <row r="345" spans="1:502" x14ac:dyDescent="0.25">
      <c r="A345" s="2" t="s">
        <v>1684</v>
      </c>
      <c r="B345" s="2" t="s">
        <v>1683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0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2">
        <v>0</v>
      </c>
      <c r="QT345" s="2">
        <v>0</v>
      </c>
      <c r="QU345" s="2">
        <v>0</v>
      </c>
      <c r="QV345" s="2">
        <v>0</v>
      </c>
      <c r="QW345" s="2">
        <v>0</v>
      </c>
      <c r="QX345" s="2">
        <v>0</v>
      </c>
      <c r="QY345" s="2">
        <v>0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</row>
    <row r="346" spans="1:502" x14ac:dyDescent="0.25">
      <c r="A346" s="2" t="s">
        <v>1686</v>
      </c>
      <c r="B346" s="2" t="s">
        <v>1685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0</v>
      </c>
    </row>
    <row r="347" spans="1:502" x14ac:dyDescent="0.25">
      <c r="A347" s="2" t="s">
        <v>1688</v>
      </c>
      <c r="B347" s="2" t="s">
        <v>1687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1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0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0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0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0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</row>
    <row r="348" spans="1:502" x14ac:dyDescent="0.25">
      <c r="A348" s="2" t="s">
        <v>1690</v>
      </c>
      <c r="B348" s="2" t="s">
        <v>1689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1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</row>
    <row r="349" spans="1:502" x14ac:dyDescent="0.25">
      <c r="A349" s="2" t="s">
        <v>1692</v>
      </c>
      <c r="B349" s="2" t="s">
        <v>1691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0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0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0</v>
      </c>
      <c r="PL349" s="2">
        <v>0</v>
      </c>
      <c r="PM349" s="2">
        <v>0</v>
      </c>
      <c r="PN349" s="2">
        <v>0</v>
      </c>
      <c r="PO349" s="2">
        <v>0</v>
      </c>
      <c r="PP349" s="2">
        <v>0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</row>
    <row r="350" spans="1:502" x14ac:dyDescent="0.25">
      <c r="A350" s="2" t="s">
        <v>1694</v>
      </c>
      <c r="B350" s="2" t="s">
        <v>1693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1</v>
      </c>
      <c r="MQ350" s="2">
        <v>1</v>
      </c>
      <c r="MR350" s="2">
        <v>0</v>
      </c>
      <c r="MS350" s="2">
        <v>1</v>
      </c>
      <c r="MT350" s="2">
        <v>1</v>
      </c>
      <c r="MU350" s="2">
        <v>1</v>
      </c>
      <c r="MV350" s="2">
        <v>1</v>
      </c>
      <c r="MW350" s="2">
        <v>1</v>
      </c>
      <c r="MX350" s="2">
        <v>1</v>
      </c>
      <c r="MY350" s="2">
        <v>1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</row>
    <row r="351" spans="1:502" x14ac:dyDescent="0.25">
      <c r="A351" s="2" t="s">
        <v>1696</v>
      </c>
      <c r="B351" s="2" t="s">
        <v>1695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1</v>
      </c>
      <c r="FV351" s="2">
        <v>1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1</v>
      </c>
      <c r="MQ351" s="2">
        <v>1</v>
      </c>
      <c r="MR351" s="2">
        <v>0</v>
      </c>
      <c r="MS351" s="2">
        <v>1</v>
      </c>
      <c r="MT351" s="2">
        <v>1</v>
      </c>
      <c r="MU351" s="2">
        <v>1</v>
      </c>
      <c r="MV351" s="2">
        <v>1</v>
      </c>
      <c r="MW351" s="2">
        <v>1</v>
      </c>
      <c r="MX351" s="2">
        <v>1</v>
      </c>
      <c r="MY351" s="2">
        <v>1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0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0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0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0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0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</row>
    <row r="352" spans="1:502" x14ac:dyDescent="0.25">
      <c r="A352" s="2" t="s">
        <v>1698</v>
      </c>
      <c r="B352" s="2" t="s">
        <v>1697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</row>
    <row r="353" spans="1:502" x14ac:dyDescent="0.25">
      <c r="A353" s="2" t="s">
        <v>1700</v>
      </c>
      <c r="B353" s="2" t="s">
        <v>1699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2">
        <v>0</v>
      </c>
      <c r="OM353" s="2">
        <v>0</v>
      </c>
      <c r="ON353" s="2">
        <v>0</v>
      </c>
      <c r="OO353" s="2">
        <v>0</v>
      </c>
      <c r="OP353" s="2">
        <v>0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0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0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0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</row>
    <row r="354" spans="1:502" x14ac:dyDescent="0.25">
      <c r="A354" s="2" t="s">
        <v>1702</v>
      </c>
      <c r="B354" s="2" t="s">
        <v>1701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1</v>
      </c>
      <c r="NE354" s="2">
        <v>1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1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</row>
    <row r="355" spans="1:502" x14ac:dyDescent="0.25">
      <c r="A355" s="2" t="s">
        <v>1704</v>
      </c>
      <c r="B355" s="2" t="s">
        <v>1703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0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2">
        <v>0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</row>
    <row r="356" spans="1:502" x14ac:dyDescent="0.25">
      <c r="A356" s="2" t="s">
        <v>1706</v>
      </c>
      <c r="B356" s="2" t="s">
        <v>1705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</row>
    <row r="357" spans="1:502" x14ac:dyDescent="0.25">
      <c r="A357" s="2" t="s">
        <v>1708</v>
      </c>
      <c r="B357" s="2" t="s">
        <v>1707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1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0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2">
        <v>0</v>
      </c>
      <c r="QT357" s="2">
        <v>0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2">
        <v>0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</row>
    <row r="358" spans="1:502" x14ac:dyDescent="0.25">
      <c r="A358" s="2" t="s">
        <v>1710</v>
      </c>
      <c r="B358" s="2" t="s">
        <v>1709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1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</row>
    <row r="359" spans="1:502" x14ac:dyDescent="0.25">
      <c r="A359" s="2" t="s">
        <v>1712</v>
      </c>
      <c r="B359" s="2" t="s">
        <v>1711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0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0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</row>
    <row r="360" spans="1:502" x14ac:dyDescent="0.25">
      <c r="A360" s="2" t="s">
        <v>1714</v>
      </c>
      <c r="B360" s="2" t="s">
        <v>1713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</row>
    <row r="361" spans="1:502" x14ac:dyDescent="0.25">
      <c r="A361" s="2" t="s">
        <v>1716</v>
      </c>
      <c r="B361" s="2" t="s">
        <v>1715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1</v>
      </c>
      <c r="NK361" s="2">
        <v>1</v>
      </c>
      <c r="NL361" s="2">
        <v>1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0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2">
        <v>0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2">
        <v>0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0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2">
        <v>0</v>
      </c>
      <c r="SG361" s="2">
        <v>0</v>
      </c>
      <c r="SH361" s="2">
        <v>0</v>
      </c>
    </row>
    <row r="362" spans="1:502" x14ac:dyDescent="0.25">
      <c r="A362" s="2" t="s">
        <v>1718</v>
      </c>
      <c r="B362" s="2" t="s">
        <v>1717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1</v>
      </c>
      <c r="NS362" s="2">
        <v>1</v>
      </c>
      <c r="NT362" s="2">
        <v>1</v>
      </c>
      <c r="NU362" s="2">
        <v>1</v>
      </c>
      <c r="NV362" s="2">
        <v>1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</row>
    <row r="363" spans="1:502" x14ac:dyDescent="0.25">
      <c r="A363" s="2" t="s">
        <v>1720</v>
      </c>
      <c r="B363" s="2" t="s">
        <v>1719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1</v>
      </c>
      <c r="NS363" s="2">
        <v>1</v>
      </c>
      <c r="NT363" s="2">
        <v>1</v>
      </c>
      <c r="NU363" s="2">
        <v>1</v>
      </c>
      <c r="NV363" s="2">
        <v>1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0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</row>
    <row r="364" spans="1:502" x14ac:dyDescent="0.25">
      <c r="A364" s="2" t="s">
        <v>1722</v>
      </c>
      <c r="B364" s="2" t="s">
        <v>1721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1</v>
      </c>
      <c r="NS364" s="2">
        <v>1</v>
      </c>
      <c r="NT364" s="2">
        <v>1</v>
      </c>
      <c r="NU364" s="2">
        <v>1</v>
      </c>
      <c r="NV364" s="2">
        <v>1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</row>
    <row r="365" spans="1:502" x14ac:dyDescent="0.25">
      <c r="A365" s="2" t="s">
        <v>1724</v>
      </c>
      <c r="B365" s="2" t="s">
        <v>1723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1</v>
      </c>
      <c r="NS365" s="2">
        <v>1</v>
      </c>
      <c r="NT365" s="2">
        <v>1</v>
      </c>
      <c r="NU365" s="2">
        <v>1</v>
      </c>
      <c r="NV365" s="2">
        <v>1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</row>
    <row r="366" spans="1:502" x14ac:dyDescent="0.25">
      <c r="A366" s="2" t="s">
        <v>1726</v>
      </c>
      <c r="B366" s="2" t="s">
        <v>1725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1</v>
      </c>
      <c r="NS366" s="2">
        <v>1</v>
      </c>
      <c r="NT366" s="2">
        <v>1</v>
      </c>
      <c r="NU366" s="2">
        <v>1</v>
      </c>
      <c r="NV366" s="2">
        <v>1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0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</row>
    <row r="367" spans="1:502" x14ac:dyDescent="0.25">
      <c r="A367" s="2" t="s">
        <v>1728</v>
      </c>
      <c r="B367" s="2" t="s">
        <v>1727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1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1</v>
      </c>
      <c r="KH367" s="2">
        <v>1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1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0</v>
      </c>
      <c r="RC367" s="2">
        <v>0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2">
        <v>0</v>
      </c>
      <c r="SG367" s="2">
        <v>0</v>
      </c>
      <c r="SH367" s="2">
        <v>0</v>
      </c>
    </row>
    <row r="368" spans="1:502" x14ac:dyDescent="0.25">
      <c r="A368" s="2" t="s">
        <v>1730</v>
      </c>
      <c r="B368" s="2" t="s">
        <v>1729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</row>
    <row r="369" spans="1:502" x14ac:dyDescent="0.25">
      <c r="A369" s="2" t="s">
        <v>1732</v>
      </c>
      <c r="B369" s="2" t="s">
        <v>1731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1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2">
        <v>0</v>
      </c>
      <c r="RE369" s="2">
        <v>0</v>
      </c>
      <c r="RF369" s="2">
        <v>0</v>
      </c>
      <c r="RG369" s="2">
        <v>0</v>
      </c>
      <c r="RH369" s="2">
        <v>0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2">
        <v>0</v>
      </c>
      <c r="SG369" s="2">
        <v>0</v>
      </c>
      <c r="SH369" s="2">
        <v>0</v>
      </c>
    </row>
    <row r="370" spans="1:502" x14ac:dyDescent="0.25">
      <c r="A370" s="2" t="s">
        <v>1734</v>
      </c>
      <c r="B370" s="2" t="s">
        <v>1733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0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0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</row>
    <row r="371" spans="1:502" x14ac:dyDescent="0.25">
      <c r="A371" s="2" t="s">
        <v>1736</v>
      </c>
      <c r="B371" s="2" t="s">
        <v>1735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1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1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1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2">
        <v>0</v>
      </c>
      <c r="RQ371" s="2">
        <v>0</v>
      </c>
      <c r="RR371" s="2">
        <v>0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</row>
    <row r="372" spans="1:502" x14ac:dyDescent="0.25">
      <c r="A372" s="2" t="s">
        <v>1738</v>
      </c>
      <c r="B372" s="2" t="s">
        <v>1737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</row>
    <row r="373" spans="1:502" x14ac:dyDescent="0.25">
      <c r="A373" s="2" t="s">
        <v>1740</v>
      </c>
      <c r="B373" s="2" t="s">
        <v>1739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2">
        <v>0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0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</row>
    <row r="374" spans="1:502" x14ac:dyDescent="0.25">
      <c r="A374" s="2" t="s">
        <v>1742</v>
      </c>
      <c r="B374" s="2" t="s">
        <v>1741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</row>
    <row r="375" spans="1:502" x14ac:dyDescent="0.25">
      <c r="A375" s="2" t="s">
        <v>1744</v>
      </c>
      <c r="B375" s="2" t="s">
        <v>1743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2">
        <v>0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2">
        <v>0</v>
      </c>
      <c r="RT375" s="2">
        <v>0</v>
      </c>
      <c r="RU375" s="2">
        <v>0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</row>
    <row r="376" spans="1:502" x14ac:dyDescent="0.25">
      <c r="A376" s="2" t="s">
        <v>1746</v>
      </c>
      <c r="B376" s="2" t="s">
        <v>1745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</row>
    <row r="377" spans="1:502" x14ac:dyDescent="0.25">
      <c r="A377" s="2" t="s">
        <v>1748</v>
      </c>
      <c r="B377" s="2" t="s">
        <v>1747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0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2">
        <v>0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</row>
    <row r="378" spans="1:502" x14ac:dyDescent="0.25">
      <c r="A378" s="2" t="s">
        <v>1750</v>
      </c>
      <c r="B378" s="2" t="s">
        <v>1749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</row>
    <row r="379" spans="1:502" x14ac:dyDescent="0.25">
      <c r="A379" s="2" t="s">
        <v>1752</v>
      </c>
      <c r="B379" s="2" t="s">
        <v>1751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2">
        <v>0</v>
      </c>
      <c r="QT379" s="2">
        <v>0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2">
        <v>0</v>
      </c>
      <c r="RP379" s="2">
        <v>0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</row>
    <row r="380" spans="1:502" x14ac:dyDescent="0.25">
      <c r="A380" s="2" t="s">
        <v>1754</v>
      </c>
      <c r="B380" s="2" t="s">
        <v>1753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0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</row>
    <row r="381" spans="1:502" x14ac:dyDescent="0.25">
      <c r="A381" s="2" t="s">
        <v>1756</v>
      </c>
      <c r="B381" s="2" t="s">
        <v>1755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1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2">
        <v>0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</row>
    <row r="382" spans="1:502" x14ac:dyDescent="0.25">
      <c r="A382" s="2" t="s">
        <v>1758</v>
      </c>
      <c r="B382" s="2" t="s">
        <v>1757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1</v>
      </c>
      <c r="RB382" s="2">
        <v>1</v>
      </c>
      <c r="RC382" s="2">
        <v>1</v>
      </c>
      <c r="RD382" s="2">
        <v>1</v>
      </c>
      <c r="RE382" s="2">
        <v>1</v>
      </c>
      <c r="RF382" s="2">
        <v>1</v>
      </c>
      <c r="RG382" s="2">
        <v>1</v>
      </c>
      <c r="RH382" s="2">
        <v>1</v>
      </c>
      <c r="RI382" s="2">
        <v>1</v>
      </c>
      <c r="RJ382" s="2">
        <v>0</v>
      </c>
      <c r="RK382" s="2">
        <v>0</v>
      </c>
      <c r="RL382" s="2">
        <v>0</v>
      </c>
      <c r="RM382" s="2">
        <v>1</v>
      </c>
      <c r="RN382" s="2">
        <v>0</v>
      </c>
      <c r="RO382" s="2">
        <v>1</v>
      </c>
      <c r="RP382" s="2">
        <v>1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</row>
    <row r="383" spans="1:502" x14ac:dyDescent="0.25">
      <c r="A383" s="2" t="s">
        <v>1759</v>
      </c>
      <c r="B383" s="2" t="s">
        <v>745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2">
        <v>0</v>
      </c>
      <c r="OY383" s="2">
        <v>0</v>
      </c>
      <c r="OZ383" s="2">
        <v>0</v>
      </c>
      <c r="PA383" s="2">
        <v>0</v>
      </c>
      <c r="PB383" s="2">
        <v>1</v>
      </c>
      <c r="PC383" s="2">
        <v>1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2">
        <v>0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</row>
    <row r="384" spans="1:502" x14ac:dyDescent="0.25">
      <c r="A384" s="2" t="s">
        <v>1761</v>
      </c>
      <c r="B384" s="2" t="s">
        <v>1760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</row>
    <row r="385" spans="1:502" x14ac:dyDescent="0.25">
      <c r="A385" s="2" t="s">
        <v>1763</v>
      </c>
      <c r="B385" s="2" t="s">
        <v>1762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1</v>
      </c>
      <c r="FA385" s="2">
        <v>0</v>
      </c>
      <c r="FB385" s="2">
        <v>0</v>
      </c>
      <c r="FC385" s="2">
        <v>1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0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2">
        <v>0</v>
      </c>
      <c r="SG385" s="2">
        <v>0</v>
      </c>
      <c r="SH385" s="2">
        <v>0</v>
      </c>
    </row>
    <row r="386" spans="1:502" x14ac:dyDescent="0.25">
      <c r="A386" s="2" t="s">
        <v>1765</v>
      </c>
      <c r="B386" s="2" t="s">
        <v>1764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0</v>
      </c>
      <c r="PD386" s="2">
        <v>1</v>
      </c>
      <c r="PE386" s="2">
        <v>1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</row>
    <row r="387" spans="1:502" x14ac:dyDescent="0.25">
      <c r="A387" s="2" t="s">
        <v>1767</v>
      </c>
      <c r="B387" s="2" t="s">
        <v>1766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2">
        <v>0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0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2">
        <v>0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2">
        <v>0</v>
      </c>
      <c r="SC387" s="2">
        <v>0</v>
      </c>
      <c r="SD387" s="2">
        <v>0</v>
      </c>
      <c r="SE387" s="2">
        <v>0</v>
      </c>
      <c r="SF387" s="2">
        <v>0</v>
      </c>
      <c r="SG387" s="2">
        <v>0</v>
      </c>
      <c r="SH387" s="2">
        <v>0</v>
      </c>
    </row>
    <row r="388" spans="1:502" x14ac:dyDescent="0.25">
      <c r="A388" s="2" t="s">
        <v>1769</v>
      </c>
      <c r="B388" s="2" t="s">
        <v>1768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</row>
    <row r="389" spans="1:502" x14ac:dyDescent="0.25">
      <c r="A389" s="2" t="s">
        <v>1771</v>
      </c>
      <c r="B389" s="2" t="s">
        <v>1770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0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</row>
    <row r="390" spans="1:502" x14ac:dyDescent="0.25">
      <c r="A390" s="2" t="s">
        <v>1773</v>
      </c>
      <c r="B390" s="2" t="s">
        <v>1772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</row>
    <row r="391" spans="1:502" x14ac:dyDescent="0.25">
      <c r="A391" s="2" t="s">
        <v>1775</v>
      </c>
      <c r="B391" s="2" t="s">
        <v>1774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0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</row>
    <row r="392" spans="1:502" x14ac:dyDescent="0.25">
      <c r="A392" s="2" t="s">
        <v>1777</v>
      </c>
      <c r="B392" s="2" t="s">
        <v>1776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1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1</v>
      </c>
      <c r="PN392" s="2">
        <v>1</v>
      </c>
      <c r="PO392" s="2">
        <v>1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</row>
    <row r="393" spans="1:502" x14ac:dyDescent="0.25">
      <c r="A393" s="2" t="s">
        <v>1779</v>
      </c>
      <c r="B393" s="2" t="s">
        <v>1778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0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0</v>
      </c>
      <c r="RL393" s="2">
        <v>0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</row>
    <row r="394" spans="1:502" x14ac:dyDescent="0.25">
      <c r="A394" s="2" t="s">
        <v>1781</v>
      </c>
      <c r="B394" s="2" t="s">
        <v>1780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1</v>
      </c>
      <c r="PS394" s="2">
        <v>1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</row>
    <row r="395" spans="1:502" x14ac:dyDescent="0.25">
      <c r="A395" s="2" t="s">
        <v>1783</v>
      </c>
      <c r="B395" s="2" t="s">
        <v>1782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</row>
    <row r="396" spans="1:502" x14ac:dyDescent="0.25">
      <c r="A396" s="2" t="s">
        <v>1785</v>
      </c>
      <c r="B396" s="2" t="s">
        <v>1784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</row>
    <row r="397" spans="1:502" x14ac:dyDescent="0.25">
      <c r="A397" s="2" t="s">
        <v>1787</v>
      </c>
      <c r="B397" s="2" t="s">
        <v>1786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0</v>
      </c>
      <c r="SF397" s="2">
        <v>0</v>
      </c>
      <c r="SG397" s="2">
        <v>0</v>
      </c>
      <c r="SH397" s="2">
        <v>0</v>
      </c>
    </row>
    <row r="398" spans="1:502" x14ac:dyDescent="0.25">
      <c r="A398" s="2" t="s">
        <v>1789</v>
      </c>
      <c r="B398" s="2" t="s">
        <v>1788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1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1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1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1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1</v>
      </c>
      <c r="PS398" s="2">
        <v>1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1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1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</row>
    <row r="399" spans="1:502" x14ac:dyDescent="0.25">
      <c r="A399" s="2" t="s">
        <v>1791</v>
      </c>
      <c r="B399" s="2" t="s">
        <v>1790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0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1</v>
      </c>
      <c r="PS399" s="2">
        <v>1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0</v>
      </c>
      <c r="QT399" s="2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2">
        <v>0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2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0</v>
      </c>
      <c r="SE399" s="2">
        <v>0</v>
      </c>
      <c r="SF399" s="2">
        <v>0</v>
      </c>
      <c r="SG399" s="2">
        <v>0</v>
      </c>
      <c r="SH399" s="2">
        <v>0</v>
      </c>
    </row>
    <row r="400" spans="1:502" x14ac:dyDescent="0.25">
      <c r="A400" s="2" t="s">
        <v>1793</v>
      </c>
      <c r="B400" s="2" t="s">
        <v>1792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1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</row>
    <row r="401" spans="1:502" x14ac:dyDescent="0.25">
      <c r="A401" s="2" t="s">
        <v>1795</v>
      </c>
      <c r="B401" s="2" t="s">
        <v>1794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0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0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2">
        <v>0</v>
      </c>
      <c r="QT401" s="2">
        <v>0</v>
      </c>
      <c r="QU401" s="2">
        <v>0</v>
      </c>
      <c r="QV401" s="2">
        <v>0</v>
      </c>
      <c r="QW401" s="2">
        <v>0</v>
      </c>
      <c r="QX401" s="2">
        <v>0</v>
      </c>
      <c r="QY401" s="2">
        <v>0</v>
      </c>
      <c r="QZ401" s="2">
        <v>0</v>
      </c>
      <c r="RA401" s="2">
        <v>0</v>
      </c>
      <c r="RB401" s="2">
        <v>0</v>
      </c>
      <c r="RC401" s="2">
        <v>0</v>
      </c>
      <c r="RD401" s="2">
        <v>0</v>
      </c>
      <c r="RE401" s="2">
        <v>0</v>
      </c>
      <c r="RF401" s="2">
        <v>0</v>
      </c>
      <c r="RG401" s="2">
        <v>0</v>
      </c>
      <c r="RH401" s="2">
        <v>0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0</v>
      </c>
      <c r="RP401" s="2">
        <v>0</v>
      </c>
      <c r="RQ401" s="2">
        <v>0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</row>
    <row r="402" spans="1:502" x14ac:dyDescent="0.25">
      <c r="A402" s="2" t="s">
        <v>1797</v>
      </c>
      <c r="B402" s="2" t="s">
        <v>1796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0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1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</row>
    <row r="403" spans="1:502" x14ac:dyDescent="0.25">
      <c r="A403" s="2" t="s">
        <v>1799</v>
      </c>
      <c r="B403" s="2" t="s">
        <v>1798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0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2">
        <v>0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2">
        <v>0</v>
      </c>
      <c r="PL403" s="2">
        <v>0</v>
      </c>
      <c r="PM403" s="2">
        <v>0</v>
      </c>
      <c r="PN403" s="2">
        <v>0</v>
      </c>
      <c r="PO403" s="2">
        <v>0</v>
      </c>
      <c r="PP403" s="2">
        <v>0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2">
        <v>0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2">
        <v>0</v>
      </c>
      <c r="QT403" s="2">
        <v>0</v>
      </c>
      <c r="QU403" s="2">
        <v>0</v>
      </c>
      <c r="QV403" s="2">
        <v>0</v>
      </c>
      <c r="QW403" s="2">
        <v>0</v>
      </c>
      <c r="QX403" s="2">
        <v>0</v>
      </c>
      <c r="QY403" s="2">
        <v>0</v>
      </c>
      <c r="QZ403" s="2">
        <v>0</v>
      </c>
      <c r="RA403" s="2">
        <v>0</v>
      </c>
      <c r="RB403" s="2">
        <v>0</v>
      </c>
      <c r="RC403" s="2">
        <v>0</v>
      </c>
      <c r="RD403" s="2">
        <v>0</v>
      </c>
      <c r="RE403" s="2">
        <v>0</v>
      </c>
      <c r="RF403" s="2">
        <v>0</v>
      </c>
      <c r="RG403" s="2">
        <v>0</v>
      </c>
      <c r="RH403" s="2">
        <v>0</v>
      </c>
      <c r="RI403" s="2">
        <v>0</v>
      </c>
      <c r="RJ403" s="2">
        <v>0</v>
      </c>
      <c r="RK403" s="2">
        <v>0</v>
      </c>
      <c r="RL403" s="2">
        <v>0</v>
      </c>
      <c r="RM403" s="2">
        <v>0</v>
      </c>
      <c r="RN403" s="2">
        <v>0</v>
      </c>
      <c r="RO403" s="2">
        <v>0</v>
      </c>
      <c r="RP403" s="2">
        <v>0</v>
      </c>
      <c r="RQ403" s="2">
        <v>0</v>
      </c>
      <c r="RR403" s="2">
        <v>0</v>
      </c>
      <c r="RS403" s="2">
        <v>0</v>
      </c>
      <c r="RT403" s="2">
        <v>0</v>
      </c>
      <c r="RU403" s="2">
        <v>0</v>
      </c>
      <c r="RV403" s="2">
        <v>0</v>
      </c>
      <c r="RW403" s="2">
        <v>0</v>
      </c>
      <c r="RX403" s="2">
        <v>0</v>
      </c>
      <c r="RY403" s="2">
        <v>0</v>
      </c>
      <c r="RZ403" s="2">
        <v>0</v>
      </c>
      <c r="SA403" s="2">
        <v>0</v>
      </c>
      <c r="SB403" s="2">
        <v>0</v>
      </c>
      <c r="SC403" s="2">
        <v>0</v>
      </c>
      <c r="SD403" s="2">
        <v>0</v>
      </c>
      <c r="SE403" s="2">
        <v>0</v>
      </c>
      <c r="SF403" s="2">
        <v>0</v>
      </c>
      <c r="SG403" s="2">
        <v>0</v>
      </c>
      <c r="SH403" s="2">
        <v>0</v>
      </c>
    </row>
    <row r="404" spans="1:502" x14ac:dyDescent="0.25">
      <c r="A404" s="2" t="s">
        <v>1801</v>
      </c>
      <c r="B404" s="2" t="s">
        <v>1800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0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0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</row>
    <row r="405" spans="1:502" x14ac:dyDescent="0.25">
      <c r="A405" s="2" t="s">
        <v>1803</v>
      </c>
      <c r="B405" s="2" t="s">
        <v>1802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2">
        <v>0</v>
      </c>
      <c r="MV405" s="2">
        <v>0</v>
      </c>
      <c r="MW405" s="2">
        <v>0</v>
      </c>
      <c r="MX405" s="2">
        <v>0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2">
        <v>0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2">
        <v>0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2">
        <v>0</v>
      </c>
      <c r="OK405" s="2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2">
        <v>0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2">
        <v>0</v>
      </c>
      <c r="QT405" s="2">
        <v>0</v>
      </c>
      <c r="QU405" s="2">
        <v>0</v>
      </c>
      <c r="QV405" s="2">
        <v>0</v>
      </c>
      <c r="QW405" s="2">
        <v>0</v>
      </c>
      <c r="QX405" s="2">
        <v>0</v>
      </c>
      <c r="QY405" s="2">
        <v>0</v>
      </c>
      <c r="QZ405" s="2">
        <v>0</v>
      </c>
      <c r="RA405" s="2">
        <v>0</v>
      </c>
      <c r="RB405" s="2">
        <v>0</v>
      </c>
      <c r="RC405" s="2">
        <v>0</v>
      </c>
      <c r="RD405" s="2">
        <v>0</v>
      </c>
      <c r="RE405" s="2">
        <v>0</v>
      </c>
      <c r="RF405" s="2">
        <v>0</v>
      </c>
      <c r="RG405" s="2">
        <v>0</v>
      </c>
      <c r="RH405" s="2">
        <v>0</v>
      </c>
      <c r="RI405" s="2">
        <v>0</v>
      </c>
      <c r="RJ405" s="2">
        <v>0</v>
      </c>
      <c r="RK405" s="2">
        <v>0</v>
      </c>
      <c r="RL405" s="2">
        <v>0</v>
      </c>
      <c r="RM405" s="2">
        <v>0</v>
      </c>
      <c r="RN405" s="2">
        <v>0</v>
      </c>
      <c r="RO405" s="2">
        <v>0</v>
      </c>
      <c r="RP405" s="2">
        <v>0</v>
      </c>
      <c r="RQ405" s="2">
        <v>0</v>
      </c>
      <c r="RR405" s="2">
        <v>0</v>
      </c>
      <c r="RS405" s="2">
        <v>0</v>
      </c>
      <c r="RT405" s="2">
        <v>0</v>
      </c>
      <c r="RU405" s="2">
        <v>0</v>
      </c>
      <c r="RV405" s="2">
        <v>0</v>
      </c>
      <c r="RW405" s="2">
        <v>0</v>
      </c>
      <c r="RX405" s="2">
        <v>0</v>
      </c>
      <c r="RY405" s="2">
        <v>0</v>
      </c>
      <c r="RZ405" s="2">
        <v>0</v>
      </c>
      <c r="SA405" s="2">
        <v>0</v>
      </c>
      <c r="SB405" s="2">
        <v>0</v>
      </c>
      <c r="SC405" s="2">
        <v>0</v>
      </c>
      <c r="SD405" s="2">
        <v>0</v>
      </c>
      <c r="SE405" s="2">
        <v>0</v>
      </c>
      <c r="SF405" s="2">
        <v>0</v>
      </c>
      <c r="SG405" s="2">
        <v>0</v>
      </c>
      <c r="SH405" s="2">
        <v>0</v>
      </c>
    </row>
    <row r="406" spans="1:502" x14ac:dyDescent="0.25">
      <c r="A406" s="2" t="s">
        <v>1805</v>
      </c>
      <c r="B406" s="2" t="s">
        <v>1804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0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0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0</v>
      </c>
      <c r="PV406" s="2">
        <v>0</v>
      </c>
      <c r="PW406" s="2">
        <v>0</v>
      </c>
      <c r="PX406" s="2">
        <v>0</v>
      </c>
      <c r="PY406" s="2">
        <v>0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2">
        <v>0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2">
        <v>0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2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</row>
    <row r="407" spans="1:502" x14ac:dyDescent="0.25">
      <c r="A407" s="2" t="s">
        <v>1807</v>
      </c>
      <c r="B407" s="2" t="s">
        <v>1806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2">
        <v>0</v>
      </c>
      <c r="MV407" s="2">
        <v>0</v>
      </c>
      <c r="MW407" s="2">
        <v>0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0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2">
        <v>0</v>
      </c>
      <c r="NX407" s="2">
        <v>0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2">
        <v>0</v>
      </c>
      <c r="OZ407" s="2">
        <v>0</v>
      </c>
      <c r="PA407" s="2">
        <v>0</v>
      </c>
      <c r="PB407" s="2">
        <v>0</v>
      </c>
      <c r="PC407" s="2">
        <v>0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2">
        <v>0</v>
      </c>
      <c r="PK407" s="2">
        <v>0</v>
      </c>
      <c r="PL407" s="2">
        <v>0</v>
      </c>
      <c r="PM407" s="2">
        <v>0</v>
      </c>
      <c r="PN407" s="2">
        <v>0</v>
      </c>
      <c r="PO407" s="2">
        <v>0</v>
      </c>
      <c r="PP407" s="2">
        <v>0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2">
        <v>0</v>
      </c>
      <c r="PZ407" s="2">
        <v>0</v>
      </c>
      <c r="QA407" s="2">
        <v>0</v>
      </c>
      <c r="QB407" s="2">
        <v>0</v>
      </c>
      <c r="QC407" s="2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2">
        <v>0</v>
      </c>
      <c r="QT407" s="2">
        <v>0</v>
      </c>
      <c r="QU407" s="2">
        <v>0</v>
      </c>
      <c r="QV407" s="2">
        <v>0</v>
      </c>
      <c r="QW407" s="2">
        <v>0</v>
      </c>
      <c r="QX407" s="2">
        <v>0</v>
      </c>
      <c r="QY407" s="2">
        <v>0</v>
      </c>
      <c r="QZ407" s="2">
        <v>0</v>
      </c>
      <c r="RA407" s="2">
        <v>0</v>
      </c>
      <c r="RB407" s="2">
        <v>0</v>
      </c>
      <c r="RC407" s="2">
        <v>0</v>
      </c>
      <c r="RD407" s="2">
        <v>0</v>
      </c>
      <c r="RE407" s="2">
        <v>0</v>
      </c>
      <c r="RF407" s="2">
        <v>0</v>
      </c>
      <c r="RG407" s="2">
        <v>0</v>
      </c>
      <c r="RH407" s="2">
        <v>0</v>
      </c>
      <c r="RI407" s="2">
        <v>0</v>
      </c>
      <c r="RJ407" s="2">
        <v>0</v>
      </c>
      <c r="RK407" s="2">
        <v>0</v>
      </c>
      <c r="RL407" s="2">
        <v>0</v>
      </c>
      <c r="RM407" s="2">
        <v>0</v>
      </c>
      <c r="RN407" s="2">
        <v>0</v>
      </c>
      <c r="RO407" s="2">
        <v>0</v>
      </c>
      <c r="RP407" s="2">
        <v>0</v>
      </c>
      <c r="RQ407" s="2">
        <v>0</v>
      </c>
      <c r="RR407" s="2">
        <v>0</v>
      </c>
      <c r="RS407" s="2">
        <v>0</v>
      </c>
      <c r="RT407" s="2">
        <v>0</v>
      </c>
      <c r="RU407" s="2">
        <v>0</v>
      </c>
      <c r="RV407" s="2">
        <v>0</v>
      </c>
      <c r="RW407" s="2">
        <v>0</v>
      </c>
      <c r="RX407" s="2">
        <v>0</v>
      </c>
      <c r="RY407" s="2">
        <v>0</v>
      </c>
      <c r="RZ407" s="2">
        <v>0</v>
      </c>
      <c r="SA407" s="2">
        <v>0</v>
      </c>
      <c r="SB407" s="2">
        <v>0</v>
      </c>
      <c r="SC407" s="2">
        <v>0</v>
      </c>
      <c r="SD407" s="2">
        <v>0</v>
      </c>
      <c r="SE407" s="2">
        <v>0</v>
      </c>
      <c r="SF407" s="2">
        <v>0</v>
      </c>
      <c r="SG407" s="2">
        <v>0</v>
      </c>
      <c r="SH407" s="2">
        <v>0</v>
      </c>
    </row>
    <row r="408" spans="1:502" x14ac:dyDescent="0.25">
      <c r="A408" s="2" t="s">
        <v>1809</v>
      </c>
      <c r="B408" s="2" t="s">
        <v>1808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0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0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0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2">
        <v>0</v>
      </c>
      <c r="QT408" s="2">
        <v>0</v>
      </c>
      <c r="QU408" s="2">
        <v>0</v>
      </c>
      <c r="QV408" s="2">
        <v>0</v>
      </c>
      <c r="QW408" s="2">
        <v>0</v>
      </c>
      <c r="QX408" s="2">
        <v>0</v>
      </c>
      <c r="QY408" s="2">
        <v>0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2">
        <v>0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2">
        <v>0</v>
      </c>
      <c r="SG408" s="2">
        <v>0</v>
      </c>
      <c r="SH408" s="2">
        <v>0</v>
      </c>
    </row>
    <row r="409" spans="1:502" x14ac:dyDescent="0.25">
      <c r="A409" s="2" t="s">
        <v>1811</v>
      </c>
      <c r="B409" s="2" t="s">
        <v>1810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0</v>
      </c>
      <c r="NZ409" s="2">
        <v>0</v>
      </c>
      <c r="OA409" s="2">
        <v>0</v>
      </c>
      <c r="OB409" s="2">
        <v>0</v>
      </c>
      <c r="OC409" s="2">
        <v>0</v>
      </c>
      <c r="OD409" s="2">
        <v>0</v>
      </c>
      <c r="OE409" s="2">
        <v>0</v>
      </c>
      <c r="OF409" s="2">
        <v>0</v>
      </c>
      <c r="OG409" s="2">
        <v>0</v>
      </c>
      <c r="OH409" s="2">
        <v>0</v>
      </c>
      <c r="OI409" s="2">
        <v>0</v>
      </c>
      <c r="OJ409" s="2">
        <v>0</v>
      </c>
      <c r="OK409" s="2">
        <v>0</v>
      </c>
      <c r="OL409" s="2">
        <v>0</v>
      </c>
      <c r="OM409" s="2">
        <v>0</v>
      </c>
      <c r="ON409" s="2">
        <v>0</v>
      </c>
      <c r="OO409" s="2">
        <v>0</v>
      </c>
      <c r="OP409" s="2">
        <v>0</v>
      </c>
      <c r="OQ409" s="2">
        <v>0</v>
      </c>
      <c r="OR409" s="2">
        <v>0</v>
      </c>
      <c r="OS409" s="2">
        <v>0</v>
      </c>
      <c r="OT409" s="2">
        <v>0</v>
      </c>
      <c r="OU409" s="2">
        <v>0</v>
      </c>
      <c r="OV409" s="2">
        <v>0</v>
      </c>
      <c r="OW409" s="2">
        <v>0</v>
      </c>
      <c r="OX409" s="2">
        <v>0</v>
      </c>
      <c r="OY409" s="2">
        <v>0</v>
      </c>
      <c r="OZ409" s="2">
        <v>0</v>
      </c>
      <c r="PA409" s="2">
        <v>0</v>
      </c>
      <c r="PB409" s="2">
        <v>0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2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0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1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2">
        <v>0</v>
      </c>
      <c r="QT409" s="2">
        <v>0</v>
      </c>
      <c r="QU409" s="2">
        <v>0</v>
      </c>
      <c r="QV409" s="2">
        <v>0</v>
      </c>
      <c r="QW409" s="2">
        <v>0</v>
      </c>
      <c r="QX409" s="2">
        <v>0</v>
      </c>
      <c r="QY409" s="2">
        <v>0</v>
      </c>
      <c r="QZ409" s="2">
        <v>0</v>
      </c>
      <c r="RA409" s="2">
        <v>0</v>
      </c>
      <c r="RB409" s="2">
        <v>0</v>
      </c>
      <c r="RC409" s="2">
        <v>0</v>
      </c>
      <c r="RD409" s="2">
        <v>0</v>
      </c>
      <c r="RE409" s="2">
        <v>0</v>
      </c>
      <c r="RF409" s="2">
        <v>0</v>
      </c>
      <c r="RG409" s="2">
        <v>0</v>
      </c>
      <c r="RH409" s="2">
        <v>0</v>
      </c>
      <c r="RI409" s="2">
        <v>0</v>
      </c>
      <c r="RJ409" s="2">
        <v>0</v>
      </c>
      <c r="RK409" s="2">
        <v>0</v>
      </c>
      <c r="RL409" s="2">
        <v>0</v>
      </c>
      <c r="RM409" s="2">
        <v>0</v>
      </c>
      <c r="RN409" s="2">
        <v>0</v>
      </c>
      <c r="RO409" s="2">
        <v>0</v>
      </c>
      <c r="RP409" s="2">
        <v>0</v>
      </c>
      <c r="RQ409" s="2">
        <v>0</v>
      </c>
      <c r="RR409" s="2">
        <v>0</v>
      </c>
      <c r="RS409" s="2">
        <v>0</v>
      </c>
      <c r="RT409" s="2">
        <v>0</v>
      </c>
      <c r="RU409" s="2">
        <v>0</v>
      </c>
      <c r="RV409" s="2">
        <v>0</v>
      </c>
      <c r="RW409" s="2">
        <v>0</v>
      </c>
      <c r="RX409" s="2">
        <v>0</v>
      </c>
      <c r="RY409" s="2">
        <v>0</v>
      </c>
      <c r="RZ409" s="2">
        <v>0</v>
      </c>
      <c r="SA409" s="2">
        <v>0</v>
      </c>
      <c r="SB409" s="2">
        <v>0</v>
      </c>
      <c r="SC409" s="2">
        <v>0</v>
      </c>
      <c r="SD409" s="2">
        <v>0</v>
      </c>
      <c r="SE409" s="2">
        <v>0</v>
      </c>
      <c r="SF409" s="2">
        <v>0</v>
      </c>
      <c r="SG409" s="2">
        <v>0</v>
      </c>
      <c r="SH409" s="2">
        <v>0</v>
      </c>
    </row>
    <row r="410" spans="1:502" x14ac:dyDescent="0.25">
      <c r="A410" s="2" t="s">
        <v>1813</v>
      </c>
      <c r="B410" s="2" t="s">
        <v>1812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0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2">
        <v>0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0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</row>
    <row r="411" spans="1:502" x14ac:dyDescent="0.25">
      <c r="A411" s="2" t="s">
        <v>1815</v>
      </c>
      <c r="B411" s="2" t="s">
        <v>1814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1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1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2">
        <v>0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0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1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1</v>
      </c>
      <c r="QJ411" s="2">
        <v>0</v>
      </c>
      <c r="QK411" s="2">
        <v>1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2">
        <v>0</v>
      </c>
      <c r="QT411" s="2">
        <v>0</v>
      </c>
      <c r="QU411" s="2">
        <v>0</v>
      </c>
      <c r="QV411" s="2">
        <v>0</v>
      </c>
      <c r="QW411" s="2">
        <v>0</v>
      </c>
      <c r="QX411" s="2">
        <v>0</v>
      </c>
      <c r="QY411" s="2">
        <v>0</v>
      </c>
      <c r="QZ411" s="2">
        <v>0</v>
      </c>
      <c r="RA411" s="2">
        <v>0</v>
      </c>
      <c r="RB411" s="2">
        <v>0</v>
      </c>
      <c r="RC411" s="2">
        <v>0</v>
      </c>
      <c r="RD411" s="2">
        <v>0</v>
      </c>
      <c r="RE411" s="2">
        <v>0</v>
      </c>
      <c r="RF411" s="2">
        <v>0</v>
      </c>
      <c r="RG411" s="2">
        <v>0</v>
      </c>
      <c r="RH411" s="2">
        <v>0</v>
      </c>
      <c r="RI411" s="2">
        <v>0</v>
      </c>
      <c r="RJ411" s="2">
        <v>0</v>
      </c>
      <c r="RK411" s="2">
        <v>0</v>
      </c>
      <c r="RL411" s="2">
        <v>0</v>
      </c>
      <c r="RM411" s="2">
        <v>0</v>
      </c>
      <c r="RN411" s="2">
        <v>0</v>
      </c>
      <c r="RO411" s="2">
        <v>0</v>
      </c>
      <c r="RP411" s="2">
        <v>0</v>
      </c>
      <c r="RQ411" s="2">
        <v>0</v>
      </c>
      <c r="RR411" s="2">
        <v>0</v>
      </c>
      <c r="RS411" s="2">
        <v>0</v>
      </c>
      <c r="RT411" s="2">
        <v>0</v>
      </c>
      <c r="RU411" s="2">
        <v>0</v>
      </c>
      <c r="RV411" s="2">
        <v>0</v>
      </c>
      <c r="RW411" s="2">
        <v>0</v>
      </c>
      <c r="RX411" s="2">
        <v>0</v>
      </c>
      <c r="RY411" s="2">
        <v>0</v>
      </c>
      <c r="RZ411" s="2">
        <v>0</v>
      </c>
      <c r="SA411" s="2">
        <v>0</v>
      </c>
      <c r="SB411" s="2">
        <v>0</v>
      </c>
      <c r="SC411" s="2">
        <v>0</v>
      </c>
      <c r="SD411" s="2">
        <v>0</v>
      </c>
      <c r="SE411" s="2">
        <v>0</v>
      </c>
      <c r="SF411" s="2">
        <v>0</v>
      </c>
      <c r="SG411" s="2">
        <v>0</v>
      </c>
      <c r="SH411" s="2">
        <v>0</v>
      </c>
    </row>
    <row r="412" spans="1:502" x14ac:dyDescent="0.25">
      <c r="A412" s="2" t="s">
        <v>1817</v>
      </c>
      <c r="B412" s="2" t="s">
        <v>1816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0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0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1</v>
      </c>
      <c r="QH412" s="2">
        <v>1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</row>
    <row r="413" spans="1:502" x14ac:dyDescent="0.25">
      <c r="A413" s="2" t="s">
        <v>1819</v>
      </c>
      <c r="B413" s="2" t="s">
        <v>1818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  <c r="LK413" s="2">
        <v>0</v>
      </c>
      <c r="LL413" s="2">
        <v>0</v>
      </c>
      <c r="LM413" s="2">
        <v>0</v>
      </c>
      <c r="LN413" s="2">
        <v>0</v>
      </c>
      <c r="LO413" s="2">
        <v>0</v>
      </c>
      <c r="LP413" s="2">
        <v>0</v>
      </c>
      <c r="LQ413" s="2">
        <v>0</v>
      </c>
      <c r="LR413" s="2">
        <v>0</v>
      </c>
      <c r="LS413" s="2">
        <v>0</v>
      </c>
      <c r="LT413" s="2">
        <v>0</v>
      </c>
      <c r="LU413" s="2">
        <v>0</v>
      </c>
      <c r="LV413" s="2">
        <v>0</v>
      </c>
      <c r="LW413" s="2">
        <v>0</v>
      </c>
      <c r="LX413" s="2">
        <v>0</v>
      </c>
      <c r="LY413" s="2">
        <v>0</v>
      </c>
      <c r="LZ413" s="2">
        <v>0</v>
      </c>
      <c r="MA413" s="2">
        <v>0</v>
      </c>
      <c r="MB413" s="2">
        <v>0</v>
      </c>
      <c r="MC413" s="2">
        <v>0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2">
        <v>0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2">
        <v>0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2">
        <v>0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2">
        <v>0</v>
      </c>
      <c r="PK413" s="2">
        <v>0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2">
        <v>0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2">
        <v>0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1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2">
        <v>0</v>
      </c>
      <c r="QT413" s="2">
        <v>0</v>
      </c>
      <c r="QU413" s="2">
        <v>0</v>
      </c>
      <c r="QV413" s="2">
        <v>0</v>
      </c>
      <c r="QW413" s="2">
        <v>0</v>
      </c>
      <c r="QX413" s="2">
        <v>0</v>
      </c>
      <c r="QY413" s="2">
        <v>0</v>
      </c>
      <c r="QZ413" s="2">
        <v>0</v>
      </c>
      <c r="RA413" s="2">
        <v>0</v>
      </c>
      <c r="RB413" s="2">
        <v>0</v>
      </c>
      <c r="RC413" s="2">
        <v>0</v>
      </c>
      <c r="RD413" s="2">
        <v>0</v>
      </c>
      <c r="RE413" s="2">
        <v>0</v>
      </c>
      <c r="RF413" s="2">
        <v>0</v>
      </c>
      <c r="RG413" s="2">
        <v>0</v>
      </c>
      <c r="RH413" s="2">
        <v>0</v>
      </c>
      <c r="RI413" s="2">
        <v>0</v>
      </c>
      <c r="RJ413" s="2">
        <v>0</v>
      </c>
      <c r="RK413" s="2">
        <v>0</v>
      </c>
      <c r="RL413" s="2">
        <v>0</v>
      </c>
      <c r="RM413" s="2">
        <v>0</v>
      </c>
      <c r="RN413" s="2">
        <v>0</v>
      </c>
      <c r="RO413" s="2">
        <v>0</v>
      </c>
      <c r="RP413" s="2">
        <v>0</v>
      </c>
      <c r="RQ413" s="2">
        <v>0</v>
      </c>
      <c r="RR413" s="2">
        <v>0</v>
      </c>
      <c r="RS413" s="2">
        <v>0</v>
      </c>
      <c r="RT413" s="2">
        <v>0</v>
      </c>
      <c r="RU413" s="2">
        <v>0</v>
      </c>
      <c r="RV413" s="2">
        <v>0</v>
      </c>
      <c r="RW413" s="2">
        <v>0</v>
      </c>
      <c r="RX413" s="2">
        <v>0</v>
      </c>
      <c r="RY413" s="2">
        <v>0</v>
      </c>
      <c r="RZ413" s="2">
        <v>0</v>
      </c>
      <c r="SA413" s="2">
        <v>0</v>
      </c>
      <c r="SB413" s="2">
        <v>0</v>
      </c>
      <c r="SC413" s="2">
        <v>0</v>
      </c>
      <c r="SD413" s="2">
        <v>0</v>
      </c>
      <c r="SE413" s="2">
        <v>0</v>
      </c>
      <c r="SF413" s="2">
        <v>0</v>
      </c>
      <c r="SG413" s="2">
        <v>0</v>
      </c>
      <c r="SH413" s="2">
        <v>0</v>
      </c>
    </row>
    <row r="414" spans="1:502" x14ac:dyDescent="0.25">
      <c r="A414" s="2" t="s">
        <v>1821</v>
      </c>
      <c r="B414" s="2" t="s">
        <v>1820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0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0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0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</row>
    <row r="415" spans="1:502" x14ac:dyDescent="0.25">
      <c r="A415" s="2" t="s">
        <v>1823</v>
      </c>
      <c r="B415" s="2" t="s">
        <v>1822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2">
        <v>0</v>
      </c>
      <c r="MW415" s="2">
        <v>0</v>
      </c>
      <c r="MX415" s="2">
        <v>0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2">
        <v>0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2">
        <v>0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0</v>
      </c>
      <c r="OY415" s="2">
        <v>0</v>
      </c>
      <c r="OZ415" s="2">
        <v>0</v>
      </c>
      <c r="PA415" s="2">
        <v>0</v>
      </c>
      <c r="PB415" s="2">
        <v>0</v>
      </c>
      <c r="PC415" s="2">
        <v>0</v>
      </c>
      <c r="PD415" s="2">
        <v>0</v>
      </c>
      <c r="PE415" s="2">
        <v>0</v>
      </c>
      <c r="PF415" s="2">
        <v>0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2">
        <v>0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2">
        <v>0</v>
      </c>
      <c r="PX415" s="2">
        <v>0</v>
      </c>
      <c r="PY415" s="2">
        <v>0</v>
      </c>
      <c r="PZ415" s="2">
        <v>0</v>
      </c>
      <c r="QA415" s="2">
        <v>0</v>
      </c>
      <c r="QB415" s="2">
        <v>0</v>
      </c>
      <c r="QC415" s="2">
        <v>0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2">
        <v>0</v>
      </c>
      <c r="QT415" s="2">
        <v>0</v>
      </c>
      <c r="QU415" s="2">
        <v>0</v>
      </c>
      <c r="QV415" s="2">
        <v>0</v>
      </c>
      <c r="QW415" s="2">
        <v>0</v>
      </c>
      <c r="QX415" s="2">
        <v>0</v>
      </c>
      <c r="QY415" s="2">
        <v>0</v>
      </c>
      <c r="QZ415" s="2">
        <v>0</v>
      </c>
      <c r="RA415" s="2">
        <v>0</v>
      </c>
      <c r="RB415" s="2">
        <v>0</v>
      </c>
      <c r="RC415" s="2">
        <v>0</v>
      </c>
      <c r="RD415" s="2">
        <v>0</v>
      </c>
      <c r="RE415" s="2">
        <v>0</v>
      </c>
      <c r="RF415" s="2">
        <v>0</v>
      </c>
      <c r="RG415" s="2">
        <v>0</v>
      </c>
      <c r="RH415" s="2">
        <v>0</v>
      </c>
      <c r="RI415" s="2">
        <v>0</v>
      </c>
      <c r="RJ415" s="2">
        <v>0</v>
      </c>
      <c r="RK415" s="2">
        <v>0</v>
      </c>
      <c r="RL415" s="2">
        <v>0</v>
      </c>
      <c r="RM415" s="2">
        <v>0</v>
      </c>
      <c r="RN415" s="2">
        <v>0</v>
      </c>
      <c r="RO415" s="2">
        <v>0</v>
      </c>
      <c r="RP415" s="2">
        <v>0</v>
      </c>
      <c r="RQ415" s="2">
        <v>0</v>
      </c>
      <c r="RR415" s="2">
        <v>0</v>
      </c>
      <c r="RS415" s="2">
        <v>0</v>
      </c>
      <c r="RT415" s="2">
        <v>0</v>
      </c>
      <c r="RU415" s="2">
        <v>0</v>
      </c>
      <c r="RV415" s="2">
        <v>0</v>
      </c>
      <c r="RW415" s="2">
        <v>0</v>
      </c>
      <c r="RX415" s="2">
        <v>0</v>
      </c>
      <c r="RY415" s="2">
        <v>0</v>
      </c>
      <c r="RZ415" s="2">
        <v>0</v>
      </c>
      <c r="SA415" s="2">
        <v>0</v>
      </c>
      <c r="SB415" s="2">
        <v>0</v>
      </c>
      <c r="SC415" s="2">
        <v>0</v>
      </c>
      <c r="SD415" s="2">
        <v>0</v>
      </c>
      <c r="SE415" s="2">
        <v>0</v>
      </c>
      <c r="SF415" s="2">
        <v>0</v>
      </c>
      <c r="SG415" s="2">
        <v>0</v>
      </c>
      <c r="SH415" s="2">
        <v>0</v>
      </c>
    </row>
    <row r="416" spans="1:502" x14ac:dyDescent="0.25">
      <c r="A416" s="2" t="s">
        <v>1825</v>
      </c>
      <c r="B416" s="2" t="s">
        <v>1824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2">
        <v>0</v>
      </c>
      <c r="RI416" s="2">
        <v>0</v>
      </c>
      <c r="RJ416" s="2">
        <v>0</v>
      </c>
      <c r="RK416" s="2">
        <v>1</v>
      </c>
      <c r="RL416" s="2">
        <v>0</v>
      </c>
      <c r="RM416" s="2">
        <v>0</v>
      </c>
      <c r="RN416" s="2">
        <v>0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</row>
    <row r="417" spans="1:502" x14ac:dyDescent="0.25">
      <c r="A417" s="2" t="s">
        <v>1827</v>
      </c>
      <c r="B417" s="2" t="s">
        <v>1826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1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1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0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  <c r="LK417" s="2">
        <v>0</v>
      </c>
      <c r="LL417" s="2">
        <v>0</v>
      </c>
      <c r="LM417" s="2">
        <v>0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2">
        <v>0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2">
        <v>0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2">
        <v>1</v>
      </c>
      <c r="NQ417" s="2">
        <v>0</v>
      </c>
      <c r="NR417" s="2">
        <v>0</v>
      </c>
      <c r="NS417" s="2">
        <v>0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2">
        <v>0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2">
        <v>0</v>
      </c>
      <c r="OX417" s="2">
        <v>0</v>
      </c>
      <c r="OY417" s="2">
        <v>0</v>
      </c>
      <c r="OZ417" s="2">
        <v>0</v>
      </c>
      <c r="PA417" s="2">
        <v>0</v>
      </c>
      <c r="PB417" s="2">
        <v>0</v>
      </c>
      <c r="PC417" s="2">
        <v>0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2">
        <v>0</v>
      </c>
      <c r="PK417" s="2">
        <v>0</v>
      </c>
      <c r="PL417" s="2">
        <v>0</v>
      </c>
      <c r="PM417" s="2">
        <v>0</v>
      </c>
      <c r="PN417" s="2">
        <v>0</v>
      </c>
      <c r="PO417" s="2">
        <v>0</v>
      </c>
      <c r="PP417" s="2">
        <v>0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2">
        <v>0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2">
        <v>0</v>
      </c>
      <c r="QT417" s="2">
        <v>0</v>
      </c>
      <c r="QU417" s="2">
        <v>0</v>
      </c>
      <c r="QV417" s="2">
        <v>0</v>
      </c>
      <c r="QW417" s="2">
        <v>0</v>
      </c>
      <c r="QX417" s="2">
        <v>0</v>
      </c>
      <c r="QY417" s="2">
        <v>0</v>
      </c>
      <c r="QZ417" s="2">
        <v>0</v>
      </c>
      <c r="RA417" s="2">
        <v>0</v>
      </c>
      <c r="RB417" s="2">
        <v>0</v>
      </c>
      <c r="RC417" s="2">
        <v>0</v>
      </c>
      <c r="RD417" s="2">
        <v>0</v>
      </c>
      <c r="RE417" s="2">
        <v>0</v>
      </c>
      <c r="RF417" s="2">
        <v>0</v>
      </c>
      <c r="RG417" s="2">
        <v>0</v>
      </c>
      <c r="RH417" s="2">
        <v>0</v>
      </c>
      <c r="RI417" s="2">
        <v>0</v>
      </c>
      <c r="RJ417" s="2">
        <v>0</v>
      </c>
      <c r="RK417" s="2">
        <v>0</v>
      </c>
      <c r="RL417" s="2">
        <v>0</v>
      </c>
      <c r="RM417" s="2">
        <v>0</v>
      </c>
      <c r="RN417" s="2">
        <v>0</v>
      </c>
      <c r="RO417" s="2">
        <v>0</v>
      </c>
      <c r="RP417" s="2">
        <v>0</v>
      </c>
      <c r="RQ417" s="2">
        <v>0</v>
      </c>
      <c r="RR417" s="2">
        <v>0</v>
      </c>
      <c r="RS417" s="2">
        <v>0</v>
      </c>
      <c r="RT417" s="2">
        <v>0</v>
      </c>
      <c r="RU417" s="2">
        <v>0</v>
      </c>
      <c r="RV417" s="2">
        <v>0</v>
      </c>
      <c r="RW417" s="2">
        <v>0</v>
      </c>
      <c r="RX417" s="2">
        <v>0</v>
      </c>
      <c r="RY417" s="2">
        <v>0</v>
      </c>
      <c r="RZ417" s="2">
        <v>0</v>
      </c>
      <c r="SA417" s="2">
        <v>0</v>
      </c>
      <c r="SB417" s="2">
        <v>0</v>
      </c>
      <c r="SC417" s="2">
        <v>0</v>
      </c>
      <c r="SD417" s="2">
        <v>0</v>
      </c>
      <c r="SE417" s="2">
        <v>0</v>
      </c>
      <c r="SF417" s="2">
        <v>0</v>
      </c>
      <c r="SG417" s="2">
        <v>0</v>
      </c>
      <c r="SH417" s="2">
        <v>0</v>
      </c>
    </row>
    <row r="418" spans="1:502" x14ac:dyDescent="0.25">
      <c r="A418" s="2" t="s">
        <v>1829</v>
      </c>
      <c r="B418" s="2" t="s">
        <v>1828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1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0</v>
      </c>
    </row>
    <row r="419" spans="1:502" x14ac:dyDescent="0.25">
      <c r="A419" s="2" t="s">
        <v>1831</v>
      </c>
      <c r="B419" s="2" t="s">
        <v>1830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2">
        <v>0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2">
        <v>0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0</v>
      </c>
      <c r="NW419" s="2">
        <v>0</v>
      </c>
      <c r="NX419" s="2">
        <v>0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2">
        <v>0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2">
        <v>0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2">
        <v>0</v>
      </c>
      <c r="PF419" s="2">
        <v>0</v>
      </c>
      <c r="PG419" s="2">
        <v>0</v>
      </c>
      <c r="PH419" s="2">
        <v>0</v>
      </c>
      <c r="PI419" s="2">
        <v>0</v>
      </c>
      <c r="PJ419" s="2">
        <v>0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2">
        <v>0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2">
        <v>0</v>
      </c>
      <c r="QT419" s="2">
        <v>0</v>
      </c>
      <c r="QU419" s="2">
        <v>0</v>
      </c>
      <c r="QV419" s="2">
        <v>0</v>
      </c>
      <c r="QW419" s="2">
        <v>0</v>
      </c>
      <c r="QX419" s="2">
        <v>0</v>
      </c>
      <c r="QY419" s="2">
        <v>0</v>
      </c>
      <c r="QZ419" s="2">
        <v>0</v>
      </c>
      <c r="RA419" s="2">
        <v>0</v>
      </c>
      <c r="RB419" s="2">
        <v>0</v>
      </c>
      <c r="RC419" s="2">
        <v>0</v>
      </c>
      <c r="RD419" s="2">
        <v>0</v>
      </c>
      <c r="RE419" s="2">
        <v>0</v>
      </c>
      <c r="RF419" s="2">
        <v>0</v>
      </c>
      <c r="RG419" s="2">
        <v>0</v>
      </c>
      <c r="RH419" s="2">
        <v>0</v>
      </c>
      <c r="RI419" s="2">
        <v>0</v>
      </c>
      <c r="RJ419" s="2">
        <v>0</v>
      </c>
      <c r="RK419" s="2">
        <v>0</v>
      </c>
      <c r="RL419" s="2">
        <v>0</v>
      </c>
      <c r="RM419" s="2">
        <v>0</v>
      </c>
      <c r="RN419" s="2">
        <v>0</v>
      </c>
      <c r="RO419" s="2">
        <v>0</v>
      </c>
      <c r="RP419" s="2">
        <v>0</v>
      </c>
      <c r="RQ419" s="2">
        <v>0</v>
      </c>
      <c r="RR419" s="2">
        <v>0</v>
      </c>
      <c r="RS419" s="2">
        <v>0</v>
      </c>
      <c r="RT419" s="2">
        <v>0</v>
      </c>
      <c r="RU419" s="2">
        <v>0</v>
      </c>
      <c r="RV419" s="2">
        <v>0</v>
      </c>
      <c r="RW419" s="2">
        <v>0</v>
      </c>
      <c r="RX419" s="2">
        <v>0</v>
      </c>
      <c r="RY419" s="2">
        <v>0</v>
      </c>
      <c r="RZ419" s="2">
        <v>0</v>
      </c>
      <c r="SA419" s="2">
        <v>0</v>
      </c>
      <c r="SB419" s="2">
        <v>0</v>
      </c>
      <c r="SC419" s="2">
        <v>0</v>
      </c>
      <c r="SD419" s="2">
        <v>0</v>
      </c>
      <c r="SE419" s="2">
        <v>0</v>
      </c>
      <c r="SF419" s="2">
        <v>0</v>
      </c>
      <c r="SG419" s="2">
        <v>0</v>
      </c>
      <c r="SH419" s="2">
        <v>0</v>
      </c>
    </row>
    <row r="420" spans="1:502" x14ac:dyDescent="0.25">
      <c r="A420" s="2" t="s">
        <v>1833</v>
      </c>
      <c r="B420" s="2" t="s">
        <v>1832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2">
        <v>0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0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2">
        <v>0</v>
      </c>
      <c r="SG420" s="2">
        <v>0</v>
      </c>
      <c r="SH420" s="2">
        <v>0</v>
      </c>
    </row>
    <row r="421" spans="1:502" x14ac:dyDescent="0.25">
      <c r="A421" s="2" t="s">
        <v>1835</v>
      </c>
      <c r="B421" s="2" t="s">
        <v>1834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2">
        <v>0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2">
        <v>0</v>
      </c>
      <c r="OX421" s="2">
        <v>0</v>
      </c>
      <c r="OY421" s="2">
        <v>0</v>
      </c>
      <c r="OZ421" s="2">
        <v>0</v>
      </c>
      <c r="PA421" s="2">
        <v>0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2">
        <v>0</v>
      </c>
      <c r="PZ421" s="2">
        <v>0</v>
      </c>
      <c r="QA421" s="2">
        <v>0</v>
      </c>
      <c r="QB421" s="2">
        <v>0</v>
      </c>
      <c r="QC421" s="2">
        <v>0</v>
      </c>
      <c r="QD421" s="2">
        <v>0</v>
      </c>
      <c r="QE421" s="2">
        <v>0</v>
      </c>
      <c r="QF421" s="2">
        <v>0</v>
      </c>
      <c r="QG421" s="2">
        <v>0</v>
      </c>
      <c r="QH421" s="2">
        <v>0</v>
      </c>
      <c r="QI421" s="2">
        <v>0</v>
      </c>
      <c r="QJ421" s="2">
        <v>0</v>
      </c>
      <c r="QK421" s="2">
        <v>0</v>
      </c>
      <c r="QL421" s="2">
        <v>0</v>
      </c>
      <c r="QM421" s="2">
        <v>0</v>
      </c>
      <c r="QN421" s="2">
        <v>0</v>
      </c>
      <c r="QO421" s="2">
        <v>0</v>
      </c>
      <c r="QP421" s="2">
        <v>0</v>
      </c>
      <c r="QQ421" s="2">
        <v>0</v>
      </c>
      <c r="QR421" s="2">
        <v>0</v>
      </c>
      <c r="QS421" s="2">
        <v>0</v>
      </c>
      <c r="QT421" s="2">
        <v>0</v>
      </c>
      <c r="QU421" s="2">
        <v>0</v>
      </c>
      <c r="QV421" s="2">
        <v>0</v>
      </c>
      <c r="QW421" s="2">
        <v>0</v>
      </c>
      <c r="QX421" s="2">
        <v>0</v>
      </c>
      <c r="QY421" s="2">
        <v>0</v>
      </c>
      <c r="QZ421" s="2">
        <v>0</v>
      </c>
      <c r="RA421" s="2">
        <v>0</v>
      </c>
      <c r="RB421" s="2">
        <v>0</v>
      </c>
      <c r="RC421" s="2">
        <v>0</v>
      </c>
      <c r="RD421" s="2">
        <v>0</v>
      </c>
      <c r="RE421" s="2">
        <v>0</v>
      </c>
      <c r="RF421" s="2">
        <v>0</v>
      </c>
      <c r="RG421" s="2">
        <v>0</v>
      </c>
      <c r="RH421" s="2">
        <v>0</v>
      </c>
      <c r="RI421" s="2">
        <v>0</v>
      </c>
      <c r="RJ421" s="2">
        <v>0</v>
      </c>
      <c r="RK421" s="2">
        <v>0</v>
      </c>
      <c r="RL421" s="2">
        <v>0</v>
      </c>
      <c r="RM421" s="2">
        <v>0</v>
      </c>
      <c r="RN421" s="2">
        <v>0</v>
      </c>
      <c r="RO421" s="2">
        <v>0</v>
      </c>
      <c r="RP421" s="2">
        <v>0</v>
      </c>
      <c r="RQ421" s="2">
        <v>0</v>
      </c>
      <c r="RR421" s="2">
        <v>0</v>
      </c>
      <c r="RS421" s="2">
        <v>0</v>
      </c>
      <c r="RT421" s="2">
        <v>0</v>
      </c>
      <c r="RU421" s="2">
        <v>1</v>
      </c>
      <c r="RV421" s="2">
        <v>0</v>
      </c>
      <c r="RW421" s="2">
        <v>0</v>
      </c>
      <c r="RX421" s="2">
        <v>0</v>
      </c>
      <c r="RY421" s="2">
        <v>0</v>
      </c>
      <c r="RZ421" s="2">
        <v>0</v>
      </c>
      <c r="SA421" s="2">
        <v>0</v>
      </c>
      <c r="SB421" s="2">
        <v>0</v>
      </c>
      <c r="SC421" s="2">
        <v>0</v>
      </c>
      <c r="SD421" s="2">
        <v>0</v>
      </c>
      <c r="SE421" s="2">
        <v>0</v>
      </c>
      <c r="SF421" s="2">
        <v>0</v>
      </c>
      <c r="SG421" s="2">
        <v>0</v>
      </c>
      <c r="SH421" s="2">
        <v>0</v>
      </c>
    </row>
    <row r="422" spans="1:502" x14ac:dyDescent="0.25">
      <c r="A422" s="2" t="s">
        <v>1837</v>
      </c>
      <c r="B422" s="2" t="s">
        <v>1836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0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2">
        <v>0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1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</row>
    <row r="423" spans="1:502" x14ac:dyDescent="0.25">
      <c r="A423" s="2" t="s">
        <v>1839</v>
      </c>
      <c r="B423" s="2" t="s">
        <v>1838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0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2">
        <v>0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2">
        <v>0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2">
        <v>0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2">
        <v>0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2">
        <v>0</v>
      </c>
      <c r="QT423" s="2">
        <v>0</v>
      </c>
      <c r="QU423" s="2">
        <v>0</v>
      </c>
      <c r="QV423" s="2">
        <v>0</v>
      </c>
      <c r="QW423" s="2">
        <v>0</v>
      </c>
      <c r="QX423" s="2">
        <v>0</v>
      </c>
      <c r="QY423" s="2">
        <v>0</v>
      </c>
      <c r="QZ423" s="2">
        <v>0</v>
      </c>
      <c r="RA423" s="2">
        <v>0</v>
      </c>
      <c r="RB423" s="2">
        <v>0</v>
      </c>
      <c r="RC423" s="2">
        <v>0</v>
      </c>
      <c r="RD423" s="2">
        <v>0</v>
      </c>
      <c r="RE423" s="2">
        <v>0</v>
      </c>
      <c r="RF423" s="2">
        <v>0</v>
      </c>
      <c r="RG423" s="2">
        <v>0</v>
      </c>
      <c r="RH423" s="2">
        <v>0</v>
      </c>
      <c r="RI423" s="2">
        <v>0</v>
      </c>
      <c r="RJ423" s="2">
        <v>0</v>
      </c>
      <c r="RK423" s="2">
        <v>0</v>
      </c>
      <c r="RL423" s="2">
        <v>0</v>
      </c>
      <c r="RM423" s="2">
        <v>0</v>
      </c>
      <c r="RN423" s="2">
        <v>0</v>
      </c>
      <c r="RO423" s="2">
        <v>0</v>
      </c>
      <c r="RP423" s="2">
        <v>0</v>
      </c>
      <c r="RQ423" s="2">
        <v>0</v>
      </c>
      <c r="RR423" s="2">
        <v>0</v>
      </c>
      <c r="RS423" s="2">
        <v>0</v>
      </c>
      <c r="RT423" s="2">
        <v>0</v>
      </c>
      <c r="RU423" s="2">
        <v>0</v>
      </c>
      <c r="RV423" s="2">
        <v>0</v>
      </c>
      <c r="RW423" s="2">
        <v>0</v>
      </c>
      <c r="RX423" s="2">
        <v>1</v>
      </c>
      <c r="RY423" s="2">
        <v>0</v>
      </c>
      <c r="RZ423" s="2">
        <v>0</v>
      </c>
      <c r="SA423" s="2">
        <v>0</v>
      </c>
      <c r="SB423" s="2">
        <v>0</v>
      </c>
      <c r="SC423" s="2">
        <v>0</v>
      </c>
      <c r="SD423" s="2">
        <v>0</v>
      </c>
      <c r="SE423" s="2">
        <v>0</v>
      </c>
      <c r="SF423" s="2">
        <v>0</v>
      </c>
      <c r="SG423" s="2">
        <v>0</v>
      </c>
      <c r="SH423" s="2">
        <v>0</v>
      </c>
    </row>
    <row r="424" spans="1:502" x14ac:dyDescent="0.25">
      <c r="A424" s="2" t="s">
        <v>1841</v>
      </c>
      <c r="B424" s="2" t="s">
        <v>1840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1</v>
      </c>
      <c r="FU424" s="2">
        <v>0</v>
      </c>
      <c r="FV424" s="2">
        <v>0</v>
      </c>
      <c r="FW424" s="2">
        <v>1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0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1</v>
      </c>
      <c r="SA424" s="2">
        <v>1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0</v>
      </c>
      <c r="SH424" s="2">
        <v>0</v>
      </c>
    </row>
    <row r="425" spans="1:502" x14ac:dyDescent="0.25">
      <c r="A425" s="2" t="s">
        <v>1843</v>
      </c>
      <c r="B425" s="2" t="s">
        <v>1842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0</v>
      </c>
      <c r="MZ425" s="2">
        <v>0</v>
      </c>
      <c r="NA425" s="2">
        <v>0</v>
      </c>
      <c r="NB425" s="2">
        <v>0</v>
      </c>
      <c r="NC425" s="2">
        <v>0</v>
      </c>
      <c r="ND425" s="2">
        <v>0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2">
        <v>0</v>
      </c>
      <c r="PF425" s="2">
        <v>0</v>
      </c>
      <c r="PG425" s="2">
        <v>0</v>
      </c>
      <c r="PH425" s="2">
        <v>0</v>
      </c>
      <c r="PI425" s="2">
        <v>0</v>
      </c>
      <c r="PJ425" s="2">
        <v>0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2">
        <v>0</v>
      </c>
      <c r="QT425" s="2">
        <v>0</v>
      </c>
      <c r="QU425" s="2">
        <v>0</v>
      </c>
      <c r="QV425" s="2">
        <v>0</v>
      </c>
      <c r="QW425" s="2">
        <v>0</v>
      </c>
      <c r="QX425" s="2">
        <v>0</v>
      </c>
      <c r="QY425" s="2">
        <v>0</v>
      </c>
      <c r="QZ425" s="2">
        <v>0</v>
      </c>
      <c r="RA425" s="2">
        <v>0</v>
      </c>
      <c r="RB425" s="2">
        <v>0</v>
      </c>
      <c r="RC425" s="2">
        <v>0</v>
      </c>
      <c r="RD425" s="2">
        <v>0</v>
      </c>
      <c r="RE425" s="2">
        <v>0</v>
      </c>
      <c r="RF425" s="2">
        <v>0</v>
      </c>
      <c r="RG425" s="2">
        <v>0</v>
      </c>
      <c r="RH425" s="2">
        <v>0</v>
      </c>
      <c r="RI425" s="2">
        <v>0</v>
      </c>
      <c r="RJ425" s="2">
        <v>0</v>
      </c>
      <c r="RK425" s="2">
        <v>0</v>
      </c>
      <c r="RL425" s="2">
        <v>0</v>
      </c>
      <c r="RM425" s="2">
        <v>0</v>
      </c>
      <c r="RN425" s="2">
        <v>0</v>
      </c>
      <c r="RO425" s="2">
        <v>0</v>
      </c>
      <c r="RP425" s="2">
        <v>0</v>
      </c>
      <c r="RQ425" s="2">
        <v>0</v>
      </c>
      <c r="RR425" s="2">
        <v>0</v>
      </c>
      <c r="RS425" s="2">
        <v>0</v>
      </c>
      <c r="RT425" s="2">
        <v>0</v>
      </c>
      <c r="RU425" s="2">
        <v>0</v>
      </c>
      <c r="RV425" s="2">
        <v>0</v>
      </c>
      <c r="RW425" s="2">
        <v>0</v>
      </c>
      <c r="RX425" s="2">
        <v>0</v>
      </c>
      <c r="RY425" s="2">
        <v>0</v>
      </c>
      <c r="RZ425" s="2">
        <v>0</v>
      </c>
      <c r="SA425" s="2">
        <v>0</v>
      </c>
      <c r="SB425" s="2">
        <v>0</v>
      </c>
      <c r="SC425" s="2">
        <v>0</v>
      </c>
      <c r="SD425" s="2">
        <v>0</v>
      </c>
      <c r="SE425" s="2">
        <v>0</v>
      </c>
      <c r="SF425" s="2">
        <v>0</v>
      </c>
      <c r="SG425" s="2">
        <v>0</v>
      </c>
      <c r="SH425" s="2">
        <v>0</v>
      </c>
    </row>
    <row r="426" spans="1:502" x14ac:dyDescent="0.25">
      <c r="A426" s="2" t="s">
        <v>1845</v>
      </c>
      <c r="B426" s="2" t="s">
        <v>1844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2">
        <v>0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2">
        <v>0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2">
        <v>0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</row>
    <row r="427" spans="1:502" x14ac:dyDescent="0.25">
      <c r="A427" s="2" t="s">
        <v>1847</v>
      </c>
      <c r="B427" s="2" t="s">
        <v>1846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0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2">
        <v>0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2">
        <v>0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2">
        <v>0</v>
      </c>
      <c r="QT427" s="2">
        <v>0</v>
      </c>
      <c r="QU427" s="2">
        <v>0</v>
      </c>
      <c r="QV427" s="2">
        <v>0</v>
      </c>
      <c r="QW427" s="2">
        <v>0</v>
      </c>
      <c r="QX427" s="2">
        <v>0</v>
      </c>
      <c r="QY427" s="2">
        <v>0</v>
      </c>
      <c r="QZ427" s="2">
        <v>0</v>
      </c>
      <c r="RA427" s="2">
        <v>0</v>
      </c>
      <c r="RB427" s="2">
        <v>0</v>
      </c>
      <c r="RC427" s="2">
        <v>0</v>
      </c>
      <c r="RD427" s="2">
        <v>0</v>
      </c>
      <c r="RE427" s="2">
        <v>0</v>
      </c>
      <c r="RF427" s="2">
        <v>0</v>
      </c>
      <c r="RG427" s="2">
        <v>0</v>
      </c>
      <c r="RH427" s="2">
        <v>0</v>
      </c>
      <c r="RI427" s="2">
        <v>0</v>
      </c>
      <c r="RJ427" s="2">
        <v>0</v>
      </c>
      <c r="RK427" s="2">
        <v>0</v>
      </c>
      <c r="RL427" s="2">
        <v>0</v>
      </c>
      <c r="RM427" s="2">
        <v>0</v>
      </c>
      <c r="RN427" s="2">
        <v>0</v>
      </c>
      <c r="RO427" s="2">
        <v>0</v>
      </c>
      <c r="RP427" s="2">
        <v>0</v>
      </c>
      <c r="RQ427" s="2">
        <v>0</v>
      </c>
      <c r="RR427" s="2">
        <v>0</v>
      </c>
      <c r="RS427" s="2">
        <v>0</v>
      </c>
      <c r="RT427" s="2">
        <v>0</v>
      </c>
      <c r="RU427" s="2">
        <v>0</v>
      </c>
      <c r="RV427" s="2">
        <v>0</v>
      </c>
      <c r="RW427" s="2">
        <v>0</v>
      </c>
      <c r="RX427" s="2">
        <v>0</v>
      </c>
      <c r="RY427" s="2">
        <v>0</v>
      </c>
      <c r="RZ427" s="2">
        <v>0</v>
      </c>
      <c r="SA427" s="2">
        <v>0</v>
      </c>
      <c r="SB427" s="2">
        <v>0</v>
      </c>
      <c r="SC427" s="2">
        <v>0</v>
      </c>
      <c r="SD427" s="2">
        <v>0</v>
      </c>
      <c r="SE427" s="2">
        <v>0</v>
      </c>
      <c r="SF427" s="2">
        <v>0</v>
      </c>
      <c r="SG427" s="2">
        <v>0</v>
      </c>
      <c r="SH427" s="2">
        <v>0</v>
      </c>
    </row>
    <row r="428" spans="1:502" x14ac:dyDescent="0.25">
      <c r="A428" s="2" t="s">
        <v>1849</v>
      </c>
      <c r="B428" s="2" t="s">
        <v>1848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2">
        <v>0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</row>
    <row r="429" spans="1:502" x14ac:dyDescent="0.25">
      <c r="A429" s="2" t="s">
        <v>1851</v>
      </c>
      <c r="B429" s="2" t="s">
        <v>1850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0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  <c r="LK429" s="2">
        <v>0</v>
      </c>
      <c r="LL429" s="2">
        <v>0</v>
      </c>
      <c r="LM429" s="2">
        <v>0</v>
      </c>
      <c r="LN429" s="2">
        <v>0</v>
      </c>
      <c r="LO429" s="2">
        <v>0</v>
      </c>
      <c r="LP429" s="2">
        <v>0</v>
      </c>
      <c r="LQ429" s="2">
        <v>0</v>
      </c>
      <c r="LR429" s="2">
        <v>0</v>
      </c>
      <c r="LS429" s="2">
        <v>0</v>
      </c>
      <c r="LT429" s="2">
        <v>0</v>
      </c>
      <c r="LU429" s="2">
        <v>0</v>
      </c>
      <c r="LV429" s="2">
        <v>0</v>
      </c>
      <c r="LW429" s="2">
        <v>0</v>
      </c>
      <c r="LX429" s="2">
        <v>0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  <c r="MT429" s="2">
        <v>0</v>
      </c>
      <c r="MU429" s="2">
        <v>0</v>
      </c>
      <c r="MV429" s="2">
        <v>0</v>
      </c>
      <c r="MW429" s="2">
        <v>0</v>
      </c>
      <c r="MX429" s="2">
        <v>0</v>
      </c>
      <c r="MY429" s="2">
        <v>0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2">
        <v>0</v>
      </c>
      <c r="QT429" s="2">
        <v>0</v>
      </c>
      <c r="QU429" s="2">
        <v>0</v>
      </c>
      <c r="QV429" s="2">
        <v>0</v>
      </c>
      <c r="QW429" s="2">
        <v>0</v>
      </c>
      <c r="QX429" s="2">
        <v>0</v>
      </c>
      <c r="QY429" s="2">
        <v>0</v>
      </c>
      <c r="QZ429" s="2">
        <v>0</v>
      </c>
      <c r="RA429" s="2">
        <v>0</v>
      </c>
      <c r="RB429" s="2">
        <v>0</v>
      </c>
      <c r="RC429" s="2">
        <v>0</v>
      </c>
      <c r="RD429" s="2">
        <v>0</v>
      </c>
      <c r="RE429" s="2">
        <v>0</v>
      </c>
      <c r="RF429" s="2">
        <v>0</v>
      </c>
      <c r="RG429" s="2">
        <v>0</v>
      </c>
      <c r="RH429" s="2">
        <v>0</v>
      </c>
      <c r="RI429" s="2">
        <v>0</v>
      </c>
      <c r="RJ429" s="2">
        <v>0</v>
      </c>
      <c r="RK429" s="2">
        <v>0</v>
      </c>
      <c r="RL429" s="2">
        <v>0</v>
      </c>
      <c r="RM429" s="2">
        <v>0</v>
      </c>
      <c r="RN429" s="2">
        <v>0</v>
      </c>
      <c r="RO429" s="2">
        <v>0</v>
      </c>
      <c r="RP429" s="2">
        <v>0</v>
      </c>
      <c r="RQ429" s="2">
        <v>0</v>
      </c>
      <c r="RR429" s="2">
        <v>1</v>
      </c>
      <c r="RS429" s="2">
        <v>0</v>
      </c>
      <c r="RT429" s="2">
        <v>0</v>
      </c>
      <c r="RU429" s="2">
        <v>0</v>
      </c>
      <c r="RV429" s="2">
        <v>0</v>
      </c>
      <c r="RW429" s="2">
        <v>0</v>
      </c>
      <c r="RX429" s="2">
        <v>0</v>
      </c>
      <c r="RY429" s="2">
        <v>0</v>
      </c>
      <c r="RZ429" s="2">
        <v>0</v>
      </c>
      <c r="SA429" s="2">
        <v>0</v>
      </c>
      <c r="SB429" s="2">
        <v>0</v>
      </c>
      <c r="SC429" s="2">
        <v>1</v>
      </c>
      <c r="SD429" s="2">
        <v>1</v>
      </c>
      <c r="SE429" s="2">
        <v>1</v>
      </c>
      <c r="SF429" s="2">
        <v>1</v>
      </c>
      <c r="SG429" s="2">
        <v>0</v>
      </c>
      <c r="SH429" s="2">
        <v>0</v>
      </c>
    </row>
    <row r="430" spans="1:502" x14ac:dyDescent="0.25">
      <c r="A430" s="2" t="s">
        <v>1853</v>
      </c>
      <c r="B430" s="2" t="s">
        <v>1852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0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0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1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1</v>
      </c>
    </row>
    <row r="431" spans="1:502" x14ac:dyDescent="0.25">
      <c r="A431" s="2" t="s">
        <v>1855</v>
      </c>
      <c r="B431" s="2" t="s">
        <v>1854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2">
        <v>0</v>
      </c>
      <c r="MV431" s="2">
        <v>0</v>
      </c>
      <c r="MW431" s="2">
        <v>0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2">
        <v>0</v>
      </c>
      <c r="NX431" s="2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0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2">
        <v>0</v>
      </c>
      <c r="QT431" s="2">
        <v>0</v>
      </c>
      <c r="QU431" s="2">
        <v>0</v>
      </c>
      <c r="QV431" s="2">
        <v>0</v>
      </c>
      <c r="QW431" s="2">
        <v>0</v>
      </c>
      <c r="QX431" s="2">
        <v>0</v>
      </c>
      <c r="QY431" s="2">
        <v>0</v>
      </c>
      <c r="QZ431" s="2">
        <v>0</v>
      </c>
      <c r="RA431" s="2">
        <v>0</v>
      </c>
      <c r="RB431" s="2">
        <v>0</v>
      </c>
      <c r="RC431" s="2">
        <v>0</v>
      </c>
      <c r="RD431" s="2">
        <v>0</v>
      </c>
      <c r="RE431" s="2">
        <v>0</v>
      </c>
      <c r="RF431" s="2">
        <v>0</v>
      </c>
      <c r="RG431" s="2">
        <v>0</v>
      </c>
      <c r="RH431" s="2">
        <v>0</v>
      </c>
      <c r="RI431" s="2">
        <v>0</v>
      </c>
      <c r="RJ431" s="2">
        <v>0</v>
      </c>
      <c r="RK431" s="2">
        <v>0</v>
      </c>
      <c r="RL431" s="2">
        <v>0</v>
      </c>
      <c r="RM431" s="2">
        <v>0</v>
      </c>
      <c r="RN431" s="2">
        <v>0</v>
      </c>
      <c r="RO431" s="2">
        <v>0</v>
      </c>
      <c r="RP431" s="2">
        <v>0</v>
      </c>
      <c r="RQ431" s="2">
        <v>0</v>
      </c>
      <c r="RR431" s="2">
        <v>0</v>
      </c>
      <c r="RS431" s="2">
        <v>0</v>
      </c>
      <c r="RT431" s="2">
        <v>0</v>
      </c>
      <c r="RU431" s="2">
        <v>0</v>
      </c>
      <c r="RV431" s="2">
        <v>0</v>
      </c>
      <c r="RW431" s="2">
        <v>0</v>
      </c>
      <c r="RX431" s="2">
        <v>0</v>
      </c>
      <c r="RY431" s="2">
        <v>0</v>
      </c>
      <c r="RZ431" s="2">
        <v>0</v>
      </c>
      <c r="SA431" s="2">
        <v>0</v>
      </c>
      <c r="SB431" s="2">
        <v>0</v>
      </c>
      <c r="SC431" s="2">
        <v>0</v>
      </c>
      <c r="SD431" s="2">
        <v>0</v>
      </c>
      <c r="SE431" s="2">
        <v>0</v>
      </c>
      <c r="SF431" s="2">
        <v>0</v>
      </c>
      <c r="SG431" s="2">
        <v>0</v>
      </c>
      <c r="SH431" s="2">
        <v>0</v>
      </c>
    </row>
    <row r="432" spans="1:502" x14ac:dyDescent="0.25">
      <c r="A432" s="2" t="s">
        <v>1857</v>
      </c>
      <c r="B432" s="2" t="s">
        <v>1856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0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</row>
    <row r="433" spans="1:502" x14ac:dyDescent="0.25">
      <c r="A433" s="2" t="s">
        <v>1859</v>
      </c>
      <c r="B433" s="2" t="s">
        <v>1858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  <c r="LK433" s="2">
        <v>0</v>
      </c>
      <c r="LL433" s="2">
        <v>0</v>
      </c>
      <c r="LM433" s="2">
        <v>0</v>
      </c>
      <c r="LN433" s="2">
        <v>0</v>
      </c>
      <c r="LO433" s="2">
        <v>0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0</v>
      </c>
      <c r="LV433" s="2">
        <v>0</v>
      </c>
      <c r="LW433" s="2">
        <v>0</v>
      </c>
      <c r="LX433" s="2">
        <v>0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2">
        <v>0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0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2">
        <v>0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2">
        <v>0</v>
      </c>
      <c r="QT433" s="2">
        <v>0</v>
      </c>
      <c r="QU433" s="2">
        <v>0</v>
      </c>
      <c r="QV433" s="2">
        <v>0</v>
      </c>
      <c r="QW433" s="2">
        <v>0</v>
      </c>
      <c r="QX433" s="2">
        <v>0</v>
      </c>
      <c r="QY433" s="2">
        <v>0</v>
      </c>
      <c r="QZ433" s="2">
        <v>0</v>
      </c>
      <c r="RA433" s="2">
        <v>0</v>
      </c>
      <c r="RB433" s="2">
        <v>0</v>
      </c>
      <c r="RC433" s="2">
        <v>0</v>
      </c>
      <c r="RD433" s="2">
        <v>0</v>
      </c>
      <c r="RE433" s="2">
        <v>0</v>
      </c>
      <c r="RF433" s="2">
        <v>0</v>
      </c>
      <c r="RG433" s="2">
        <v>0</v>
      </c>
      <c r="RH433" s="2">
        <v>0</v>
      </c>
      <c r="RI433" s="2">
        <v>0</v>
      </c>
      <c r="RJ433" s="2">
        <v>0</v>
      </c>
      <c r="RK433" s="2">
        <v>0</v>
      </c>
      <c r="RL433" s="2">
        <v>0</v>
      </c>
      <c r="RM433" s="2">
        <v>0</v>
      </c>
      <c r="RN433" s="2">
        <v>0</v>
      </c>
      <c r="RO433" s="2">
        <v>0</v>
      </c>
      <c r="RP433" s="2">
        <v>0</v>
      </c>
      <c r="RQ433" s="2">
        <v>0</v>
      </c>
      <c r="RR433" s="2">
        <v>0</v>
      </c>
      <c r="RS433" s="2">
        <v>0</v>
      </c>
      <c r="RT433" s="2">
        <v>0</v>
      </c>
      <c r="RU433" s="2">
        <v>0</v>
      </c>
      <c r="RV433" s="2">
        <v>0</v>
      </c>
      <c r="RW433" s="2">
        <v>0</v>
      </c>
      <c r="RX433" s="2">
        <v>0</v>
      </c>
      <c r="RY433" s="2">
        <v>0</v>
      </c>
      <c r="RZ433" s="2">
        <v>0</v>
      </c>
      <c r="SA433" s="2">
        <v>0</v>
      </c>
      <c r="SB433" s="2">
        <v>0</v>
      </c>
      <c r="SC433" s="2">
        <v>0</v>
      </c>
      <c r="SD433" s="2">
        <v>0</v>
      </c>
      <c r="SE433" s="2">
        <v>0</v>
      </c>
      <c r="SF433" s="2">
        <v>0</v>
      </c>
      <c r="SG433" s="2">
        <v>0</v>
      </c>
      <c r="SH433" s="2">
        <v>0</v>
      </c>
    </row>
    <row r="434" spans="1:502" x14ac:dyDescent="0.25">
      <c r="A434" s="2" t="s">
        <v>1861</v>
      </c>
      <c r="B434" s="2" t="s">
        <v>1860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0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0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</row>
    <row r="435" spans="1:502" x14ac:dyDescent="0.25">
      <c r="A435" s="2" t="s">
        <v>1863</v>
      </c>
      <c r="B435" s="2" t="s">
        <v>1862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0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2">
        <v>0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2">
        <v>0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2">
        <v>0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2">
        <v>0</v>
      </c>
      <c r="QT435" s="2">
        <v>0</v>
      </c>
      <c r="QU435" s="2">
        <v>0</v>
      </c>
      <c r="QV435" s="2">
        <v>0</v>
      </c>
      <c r="QW435" s="2">
        <v>0</v>
      </c>
      <c r="QX435" s="2">
        <v>0</v>
      </c>
      <c r="QY435" s="2">
        <v>0</v>
      </c>
      <c r="QZ435" s="2">
        <v>0</v>
      </c>
      <c r="RA435" s="2">
        <v>0</v>
      </c>
      <c r="RB435" s="2">
        <v>0</v>
      </c>
      <c r="RC435" s="2">
        <v>0</v>
      </c>
      <c r="RD435" s="2">
        <v>0</v>
      </c>
      <c r="RE435" s="2">
        <v>0</v>
      </c>
      <c r="RF435" s="2">
        <v>0</v>
      </c>
      <c r="RG435" s="2">
        <v>0</v>
      </c>
      <c r="RH435" s="2">
        <v>0</v>
      </c>
      <c r="RI435" s="2">
        <v>0</v>
      </c>
      <c r="RJ435" s="2">
        <v>0</v>
      </c>
      <c r="RK435" s="2">
        <v>0</v>
      </c>
      <c r="RL435" s="2">
        <v>0</v>
      </c>
      <c r="RM435" s="2">
        <v>0</v>
      </c>
      <c r="RN435" s="2">
        <v>0</v>
      </c>
      <c r="RO435" s="2">
        <v>0</v>
      </c>
      <c r="RP435" s="2">
        <v>0</v>
      </c>
      <c r="RQ435" s="2">
        <v>0</v>
      </c>
      <c r="RR435" s="2">
        <v>0</v>
      </c>
      <c r="RS435" s="2">
        <v>0</v>
      </c>
      <c r="RT435" s="2">
        <v>0</v>
      </c>
      <c r="RU435" s="2">
        <v>0</v>
      </c>
      <c r="RV435" s="2">
        <v>0</v>
      </c>
      <c r="RW435" s="2">
        <v>0</v>
      </c>
      <c r="RX435" s="2">
        <v>0</v>
      </c>
      <c r="RY435" s="2">
        <v>0</v>
      </c>
      <c r="RZ435" s="2">
        <v>0</v>
      </c>
      <c r="SA435" s="2">
        <v>0</v>
      </c>
      <c r="SB435" s="2">
        <v>0</v>
      </c>
      <c r="SC435" s="2">
        <v>0</v>
      </c>
      <c r="SD435" s="2">
        <v>0</v>
      </c>
      <c r="SE435" s="2">
        <v>0</v>
      </c>
      <c r="SF435" s="2">
        <v>0</v>
      </c>
      <c r="SG435" s="2">
        <v>0</v>
      </c>
      <c r="SH435" s="2">
        <v>0</v>
      </c>
    </row>
    <row r="436" spans="1:502" x14ac:dyDescent="0.25">
      <c r="A436" s="2" t="s">
        <v>2455</v>
      </c>
      <c r="B436" s="2" t="s">
        <v>2454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1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1</v>
      </c>
      <c r="EP436" s="2">
        <v>1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1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</row>
    <row r="437" spans="1:502" x14ac:dyDescent="0.25">
      <c r="A437" s="2" t="s">
        <v>2457</v>
      </c>
      <c r="B437" s="2" t="s">
        <v>2456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2">
        <v>0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0</v>
      </c>
      <c r="OQ437" s="2">
        <v>0</v>
      </c>
      <c r="OR437" s="2">
        <v>0</v>
      </c>
      <c r="OS437" s="2">
        <v>0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2">
        <v>0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2">
        <v>0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2">
        <v>0</v>
      </c>
      <c r="QT437" s="2">
        <v>0</v>
      </c>
      <c r="QU437" s="2">
        <v>0</v>
      </c>
      <c r="QV437" s="2">
        <v>0</v>
      </c>
      <c r="QW437" s="2">
        <v>0</v>
      </c>
      <c r="QX437" s="2">
        <v>0</v>
      </c>
      <c r="QY437" s="2">
        <v>0</v>
      </c>
      <c r="QZ437" s="2">
        <v>0</v>
      </c>
      <c r="RA437" s="2">
        <v>0</v>
      </c>
      <c r="RB437" s="2">
        <v>0</v>
      </c>
      <c r="RC437" s="2">
        <v>0</v>
      </c>
      <c r="RD437" s="2">
        <v>0</v>
      </c>
      <c r="RE437" s="2">
        <v>0</v>
      </c>
      <c r="RF437" s="2">
        <v>0</v>
      </c>
      <c r="RG437" s="2">
        <v>0</v>
      </c>
      <c r="RH437" s="2">
        <v>0</v>
      </c>
      <c r="RI437" s="2">
        <v>0</v>
      </c>
      <c r="RJ437" s="2">
        <v>0</v>
      </c>
      <c r="RK437" s="2">
        <v>0</v>
      </c>
      <c r="RL437" s="2">
        <v>0</v>
      </c>
      <c r="RM437" s="2">
        <v>0</v>
      </c>
      <c r="RN437" s="2">
        <v>0</v>
      </c>
      <c r="RO437" s="2">
        <v>0</v>
      </c>
      <c r="RP437" s="2">
        <v>0</v>
      </c>
      <c r="RQ437" s="2">
        <v>0</v>
      </c>
      <c r="RR437" s="2">
        <v>0</v>
      </c>
      <c r="RS437" s="2">
        <v>0</v>
      </c>
      <c r="RT437" s="2">
        <v>0</v>
      </c>
      <c r="RU437" s="2">
        <v>0</v>
      </c>
      <c r="RV437" s="2">
        <v>0</v>
      </c>
      <c r="RW437" s="2">
        <v>0</v>
      </c>
      <c r="RX437" s="2">
        <v>0</v>
      </c>
      <c r="RY437" s="2">
        <v>0</v>
      </c>
      <c r="RZ437" s="2">
        <v>0</v>
      </c>
      <c r="SA437" s="2">
        <v>0</v>
      </c>
      <c r="SB437" s="2">
        <v>0</v>
      </c>
      <c r="SC437" s="2">
        <v>0</v>
      </c>
      <c r="SD437" s="2">
        <v>0</v>
      </c>
      <c r="SE437" s="2">
        <v>0</v>
      </c>
      <c r="SF437" s="2">
        <v>0</v>
      </c>
      <c r="SG437" s="2">
        <v>0</v>
      </c>
      <c r="SH437" s="2">
        <v>0</v>
      </c>
    </row>
    <row r="438" spans="1:502" x14ac:dyDescent="0.25">
      <c r="A438" s="2" t="s">
        <v>2459</v>
      </c>
      <c r="B438" s="2" t="s">
        <v>2458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0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0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2">
        <v>0</v>
      </c>
      <c r="SG438" s="2">
        <v>0</v>
      </c>
      <c r="SH438" s="2">
        <v>0</v>
      </c>
    </row>
    <row r="439" spans="1:502" x14ac:dyDescent="0.25">
      <c r="A439" s="2" t="s">
        <v>2461</v>
      </c>
      <c r="B439" s="2" t="s">
        <v>2460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2">
        <v>0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2">
        <v>0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2">
        <v>0</v>
      </c>
      <c r="LI439" s="2">
        <v>0</v>
      </c>
      <c r="LJ439" s="2">
        <v>0</v>
      </c>
      <c r="LK439" s="2">
        <v>0</v>
      </c>
      <c r="LL439" s="2">
        <v>0</v>
      </c>
      <c r="LM439" s="2">
        <v>0</v>
      </c>
      <c r="LN439" s="2">
        <v>0</v>
      </c>
      <c r="LO439" s="2">
        <v>0</v>
      </c>
      <c r="LP439" s="2">
        <v>0</v>
      </c>
      <c r="LQ439" s="2">
        <v>0</v>
      </c>
      <c r="LR439" s="2">
        <v>0</v>
      </c>
      <c r="LS439" s="2">
        <v>0</v>
      </c>
      <c r="LT439" s="2">
        <v>0</v>
      </c>
      <c r="LU439" s="2">
        <v>0</v>
      </c>
      <c r="LV439" s="2">
        <v>0</v>
      </c>
      <c r="LW439" s="2">
        <v>0</v>
      </c>
      <c r="LX439" s="2">
        <v>0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0</v>
      </c>
      <c r="MH439" s="2">
        <v>0</v>
      </c>
      <c r="MI439" s="2">
        <v>0</v>
      </c>
      <c r="MJ439" s="2">
        <v>0</v>
      </c>
      <c r="MK439" s="2">
        <v>0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  <c r="MT439" s="2">
        <v>0</v>
      </c>
      <c r="MU439" s="2">
        <v>0</v>
      </c>
      <c r="MV439" s="2">
        <v>0</v>
      </c>
      <c r="MW439" s="2">
        <v>0</v>
      </c>
      <c r="MX439" s="2">
        <v>0</v>
      </c>
      <c r="MY439" s="2">
        <v>0</v>
      </c>
      <c r="MZ439" s="2">
        <v>0</v>
      </c>
      <c r="NA439" s="2">
        <v>0</v>
      </c>
      <c r="NB439" s="2">
        <v>0</v>
      </c>
      <c r="NC439" s="2">
        <v>0</v>
      </c>
      <c r="ND439" s="2">
        <v>0</v>
      </c>
      <c r="NE439" s="2">
        <v>0</v>
      </c>
      <c r="NF439" s="2">
        <v>0</v>
      </c>
      <c r="NG439" s="2">
        <v>0</v>
      </c>
      <c r="NH439" s="2">
        <v>0</v>
      </c>
      <c r="NI439" s="2">
        <v>0</v>
      </c>
      <c r="NJ439" s="2">
        <v>0</v>
      </c>
      <c r="NK439" s="2">
        <v>0</v>
      </c>
      <c r="NL439" s="2">
        <v>0</v>
      </c>
      <c r="NM439" s="2">
        <v>0</v>
      </c>
      <c r="NN439" s="2">
        <v>0</v>
      </c>
      <c r="NO439" s="2">
        <v>0</v>
      </c>
      <c r="NP439" s="2">
        <v>0</v>
      </c>
      <c r="NQ439" s="2">
        <v>0</v>
      </c>
      <c r="NR439" s="2">
        <v>0</v>
      </c>
      <c r="NS439" s="2">
        <v>0</v>
      </c>
      <c r="NT439" s="2">
        <v>0</v>
      </c>
      <c r="NU439" s="2">
        <v>0</v>
      </c>
      <c r="NV439" s="2">
        <v>0</v>
      </c>
      <c r="NW439" s="2">
        <v>0</v>
      </c>
      <c r="NX439" s="2">
        <v>0</v>
      </c>
      <c r="NY439" s="2">
        <v>0</v>
      </c>
      <c r="NZ439" s="2">
        <v>0</v>
      </c>
      <c r="OA439" s="2">
        <v>0</v>
      </c>
      <c r="OB439" s="2">
        <v>0</v>
      </c>
      <c r="OC439" s="2">
        <v>0</v>
      </c>
      <c r="OD439" s="2">
        <v>0</v>
      </c>
      <c r="OE439" s="2">
        <v>0</v>
      </c>
      <c r="OF439" s="2">
        <v>0</v>
      </c>
      <c r="OG439" s="2">
        <v>0</v>
      </c>
      <c r="OH439" s="2">
        <v>0</v>
      </c>
      <c r="OI439" s="2">
        <v>0</v>
      </c>
      <c r="OJ439" s="2">
        <v>0</v>
      </c>
      <c r="OK439" s="2">
        <v>0</v>
      </c>
      <c r="OL439" s="2">
        <v>0</v>
      </c>
      <c r="OM439" s="2">
        <v>0</v>
      </c>
      <c r="ON439" s="2">
        <v>0</v>
      </c>
      <c r="OO439" s="2">
        <v>0</v>
      </c>
      <c r="OP439" s="2">
        <v>0</v>
      </c>
      <c r="OQ439" s="2">
        <v>0</v>
      </c>
      <c r="OR439" s="2">
        <v>0</v>
      </c>
      <c r="OS439" s="2">
        <v>0</v>
      </c>
      <c r="OT439" s="2">
        <v>0</v>
      </c>
      <c r="OU439" s="2">
        <v>0</v>
      </c>
      <c r="OV439" s="2">
        <v>0</v>
      </c>
      <c r="OW439" s="2">
        <v>0</v>
      </c>
      <c r="OX439" s="2">
        <v>0</v>
      </c>
      <c r="OY439" s="2">
        <v>0</v>
      </c>
      <c r="OZ439" s="2">
        <v>0</v>
      </c>
      <c r="PA439" s="2">
        <v>0</v>
      </c>
      <c r="PB439" s="2">
        <v>0</v>
      </c>
      <c r="PC439" s="2">
        <v>0</v>
      </c>
      <c r="PD439" s="2">
        <v>0</v>
      </c>
      <c r="PE439" s="2">
        <v>0</v>
      </c>
      <c r="PF439" s="2">
        <v>0</v>
      </c>
      <c r="PG439" s="2">
        <v>0</v>
      </c>
      <c r="PH439" s="2">
        <v>0</v>
      </c>
      <c r="PI439" s="2">
        <v>0</v>
      </c>
      <c r="PJ439" s="2">
        <v>0</v>
      </c>
      <c r="PK439" s="2">
        <v>0</v>
      </c>
      <c r="PL439" s="2">
        <v>0</v>
      </c>
      <c r="PM439" s="2">
        <v>0</v>
      </c>
      <c r="PN439" s="2">
        <v>0</v>
      </c>
      <c r="PO439" s="2">
        <v>0</v>
      </c>
      <c r="PP439" s="2">
        <v>0</v>
      </c>
      <c r="PQ439" s="2">
        <v>0</v>
      </c>
      <c r="PR439" s="2">
        <v>0</v>
      </c>
      <c r="PS439" s="2">
        <v>0</v>
      </c>
      <c r="PT439" s="2">
        <v>0</v>
      </c>
      <c r="PU439" s="2">
        <v>0</v>
      </c>
      <c r="PV439" s="2">
        <v>0</v>
      </c>
      <c r="PW439" s="2">
        <v>0</v>
      </c>
      <c r="PX439" s="2">
        <v>0</v>
      </c>
      <c r="PY439" s="2">
        <v>0</v>
      </c>
      <c r="PZ439" s="2">
        <v>0</v>
      </c>
      <c r="QA439" s="2">
        <v>0</v>
      </c>
      <c r="QB439" s="2">
        <v>0</v>
      </c>
      <c r="QC439" s="2">
        <v>0</v>
      </c>
      <c r="QD439" s="2">
        <v>0</v>
      </c>
      <c r="QE439" s="2">
        <v>0</v>
      </c>
      <c r="QF439" s="2">
        <v>0</v>
      </c>
      <c r="QG439" s="2">
        <v>0</v>
      </c>
      <c r="QH439" s="2">
        <v>0</v>
      </c>
      <c r="QI439" s="2">
        <v>0</v>
      </c>
      <c r="QJ439" s="2">
        <v>0</v>
      </c>
      <c r="QK439" s="2">
        <v>0</v>
      </c>
      <c r="QL439" s="2">
        <v>0</v>
      </c>
      <c r="QM439" s="2">
        <v>0</v>
      </c>
      <c r="QN439" s="2">
        <v>0</v>
      </c>
      <c r="QO439" s="2">
        <v>0</v>
      </c>
      <c r="QP439" s="2">
        <v>0</v>
      </c>
      <c r="QQ439" s="2">
        <v>0</v>
      </c>
      <c r="QR439" s="2">
        <v>0</v>
      </c>
      <c r="QS439" s="2">
        <v>0</v>
      </c>
      <c r="QT439" s="2">
        <v>0</v>
      </c>
      <c r="QU439" s="2">
        <v>0</v>
      </c>
      <c r="QV439" s="2">
        <v>0</v>
      </c>
      <c r="QW439" s="2">
        <v>0</v>
      </c>
      <c r="QX439" s="2">
        <v>0</v>
      </c>
      <c r="QY439" s="2">
        <v>0</v>
      </c>
      <c r="QZ439" s="2">
        <v>0</v>
      </c>
      <c r="RA439" s="2">
        <v>0</v>
      </c>
      <c r="RB439" s="2">
        <v>0</v>
      </c>
      <c r="RC439" s="2">
        <v>0</v>
      </c>
      <c r="RD439" s="2">
        <v>0</v>
      </c>
      <c r="RE439" s="2">
        <v>0</v>
      </c>
      <c r="RF439" s="2">
        <v>0</v>
      </c>
      <c r="RG439" s="2">
        <v>0</v>
      </c>
      <c r="RH439" s="2">
        <v>0</v>
      </c>
      <c r="RI439" s="2">
        <v>0</v>
      </c>
      <c r="RJ439" s="2">
        <v>0</v>
      </c>
      <c r="RK439" s="2">
        <v>0</v>
      </c>
      <c r="RL439" s="2">
        <v>0</v>
      </c>
      <c r="RM439" s="2">
        <v>0</v>
      </c>
      <c r="RN439" s="2">
        <v>0</v>
      </c>
      <c r="RO439" s="2">
        <v>0</v>
      </c>
      <c r="RP439" s="2">
        <v>0</v>
      </c>
      <c r="RQ439" s="2">
        <v>0</v>
      </c>
      <c r="RR439" s="2">
        <v>0</v>
      </c>
      <c r="RS439" s="2">
        <v>0</v>
      </c>
      <c r="RT439" s="2">
        <v>0</v>
      </c>
      <c r="RU439" s="2">
        <v>0</v>
      </c>
      <c r="RV439" s="2">
        <v>0</v>
      </c>
      <c r="RW439" s="2">
        <v>0</v>
      </c>
      <c r="RX439" s="2">
        <v>0</v>
      </c>
      <c r="RY439" s="2">
        <v>0</v>
      </c>
      <c r="RZ439" s="2">
        <v>0</v>
      </c>
      <c r="SA439" s="2">
        <v>0</v>
      </c>
      <c r="SB439" s="2">
        <v>0</v>
      </c>
      <c r="SC439" s="2">
        <v>0</v>
      </c>
      <c r="SD439" s="2">
        <v>0</v>
      </c>
      <c r="SE439" s="2">
        <v>0</v>
      </c>
      <c r="SF439" s="2">
        <v>0</v>
      </c>
      <c r="SG439" s="2">
        <v>0</v>
      </c>
      <c r="SH439" s="2">
        <v>0</v>
      </c>
    </row>
    <row r="440" spans="1:502" x14ac:dyDescent="0.25">
      <c r="A440" s="2" t="s">
        <v>2463</v>
      </c>
      <c r="B440" s="2" t="s">
        <v>2462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  <c r="LK440" s="2">
        <v>0</v>
      </c>
      <c r="LL440" s="2">
        <v>0</v>
      </c>
      <c r="LM440" s="2">
        <v>0</v>
      </c>
      <c r="LN440" s="2">
        <v>0</v>
      </c>
      <c r="LO440" s="2">
        <v>0</v>
      </c>
      <c r="LP440" s="2">
        <v>0</v>
      </c>
      <c r="LQ440" s="2">
        <v>0</v>
      </c>
      <c r="LR440" s="2">
        <v>0</v>
      </c>
      <c r="LS440" s="2">
        <v>0</v>
      </c>
      <c r="LT440" s="2">
        <v>0</v>
      </c>
      <c r="LU440" s="2">
        <v>0</v>
      </c>
      <c r="LV440" s="2">
        <v>0</v>
      </c>
      <c r="LW440" s="2">
        <v>0</v>
      </c>
      <c r="LX440" s="2">
        <v>0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  <c r="MT440" s="2">
        <v>0</v>
      </c>
      <c r="MU440" s="2">
        <v>0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0</v>
      </c>
      <c r="NW440" s="2">
        <v>0</v>
      </c>
      <c r="NX440" s="2">
        <v>0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2">
        <v>0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2">
        <v>0</v>
      </c>
      <c r="PK440" s="2">
        <v>0</v>
      </c>
      <c r="PL440" s="2">
        <v>0</v>
      </c>
      <c r="PM440" s="2">
        <v>0</v>
      </c>
      <c r="PN440" s="2">
        <v>0</v>
      </c>
      <c r="PO440" s="2">
        <v>0</v>
      </c>
      <c r="PP440" s="2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2">
        <v>0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2">
        <v>0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</row>
    <row r="441" spans="1:502" x14ac:dyDescent="0.25">
      <c r="A441" s="2" t="s">
        <v>2465</v>
      </c>
      <c r="B441" s="2" t="s">
        <v>2464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2">
        <v>0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2">
        <v>0</v>
      </c>
      <c r="LI441" s="2">
        <v>0</v>
      </c>
      <c r="LJ441" s="2">
        <v>0</v>
      </c>
      <c r="LK441" s="2">
        <v>0</v>
      </c>
      <c r="LL441" s="2">
        <v>0</v>
      </c>
      <c r="LM441" s="2">
        <v>0</v>
      </c>
      <c r="LN441" s="2">
        <v>0</v>
      </c>
      <c r="LO441" s="2">
        <v>0</v>
      </c>
      <c r="LP441" s="2">
        <v>0</v>
      </c>
      <c r="LQ441" s="2">
        <v>0</v>
      </c>
      <c r="LR441" s="2">
        <v>0</v>
      </c>
      <c r="LS441" s="2">
        <v>0</v>
      </c>
      <c r="LT441" s="2">
        <v>0</v>
      </c>
      <c r="LU441" s="2">
        <v>0</v>
      </c>
      <c r="LV441" s="2">
        <v>0</v>
      </c>
      <c r="LW441" s="2">
        <v>0</v>
      </c>
      <c r="LX441" s="2">
        <v>0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2">
        <v>0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2">
        <v>0</v>
      </c>
      <c r="MN441" s="2">
        <v>0</v>
      </c>
      <c r="MO441" s="2">
        <v>0</v>
      </c>
      <c r="MP441" s="2">
        <v>0</v>
      </c>
      <c r="MQ441" s="2">
        <v>0</v>
      </c>
      <c r="MR441" s="2">
        <v>0</v>
      </c>
      <c r="MS441" s="2">
        <v>0</v>
      </c>
      <c r="MT441" s="2">
        <v>0</v>
      </c>
      <c r="MU441" s="2">
        <v>0</v>
      </c>
      <c r="MV441" s="2">
        <v>0</v>
      </c>
      <c r="MW441" s="2">
        <v>0</v>
      </c>
      <c r="MX441" s="2">
        <v>0</v>
      </c>
      <c r="MY441" s="2">
        <v>0</v>
      </c>
      <c r="MZ441" s="2">
        <v>0</v>
      </c>
      <c r="NA441" s="2">
        <v>0</v>
      </c>
      <c r="NB441" s="2">
        <v>0</v>
      </c>
      <c r="NC441" s="2">
        <v>0</v>
      </c>
      <c r="ND441" s="2">
        <v>0</v>
      </c>
      <c r="NE441" s="2">
        <v>0</v>
      </c>
      <c r="NF441" s="2">
        <v>0</v>
      </c>
      <c r="NG441" s="2">
        <v>0</v>
      </c>
      <c r="NH441" s="2">
        <v>0</v>
      </c>
      <c r="NI441" s="2">
        <v>0</v>
      </c>
      <c r="NJ441" s="2">
        <v>0</v>
      </c>
      <c r="NK441" s="2">
        <v>0</v>
      </c>
      <c r="NL441" s="2">
        <v>0</v>
      </c>
      <c r="NM441" s="2">
        <v>0</v>
      </c>
      <c r="NN441" s="2">
        <v>0</v>
      </c>
      <c r="NO441" s="2">
        <v>0</v>
      </c>
      <c r="NP441" s="2">
        <v>0</v>
      </c>
      <c r="NQ441" s="2">
        <v>0</v>
      </c>
      <c r="NR441" s="2">
        <v>0</v>
      </c>
      <c r="NS441" s="2">
        <v>0</v>
      </c>
      <c r="NT441" s="2">
        <v>0</v>
      </c>
      <c r="NU441" s="2">
        <v>0</v>
      </c>
      <c r="NV441" s="2">
        <v>0</v>
      </c>
      <c r="NW441" s="2">
        <v>0</v>
      </c>
      <c r="NX441" s="2">
        <v>0</v>
      </c>
      <c r="NY441" s="2">
        <v>0</v>
      </c>
      <c r="NZ441" s="2">
        <v>0</v>
      </c>
      <c r="OA441" s="2">
        <v>0</v>
      </c>
      <c r="OB441" s="2">
        <v>0</v>
      </c>
      <c r="OC441" s="2">
        <v>0</v>
      </c>
      <c r="OD441" s="2">
        <v>0</v>
      </c>
      <c r="OE441" s="2">
        <v>0</v>
      </c>
      <c r="OF441" s="2">
        <v>0</v>
      </c>
      <c r="OG441" s="2">
        <v>0</v>
      </c>
      <c r="OH441" s="2">
        <v>0</v>
      </c>
      <c r="OI441" s="2">
        <v>0</v>
      </c>
      <c r="OJ441" s="2">
        <v>0</v>
      </c>
      <c r="OK441" s="2">
        <v>0</v>
      </c>
      <c r="OL441" s="2">
        <v>0</v>
      </c>
      <c r="OM441" s="2">
        <v>0</v>
      </c>
      <c r="ON441" s="2">
        <v>0</v>
      </c>
      <c r="OO441" s="2">
        <v>0</v>
      </c>
      <c r="OP441" s="2">
        <v>0</v>
      </c>
      <c r="OQ441" s="2">
        <v>0</v>
      </c>
      <c r="OR441" s="2">
        <v>0</v>
      </c>
      <c r="OS441" s="2">
        <v>0</v>
      </c>
      <c r="OT441" s="2">
        <v>0</v>
      </c>
      <c r="OU441" s="2">
        <v>0</v>
      </c>
      <c r="OV441" s="2">
        <v>0</v>
      </c>
      <c r="OW441" s="2">
        <v>0</v>
      </c>
      <c r="OX441" s="2">
        <v>0</v>
      </c>
      <c r="OY441" s="2">
        <v>0</v>
      </c>
      <c r="OZ441" s="2">
        <v>0</v>
      </c>
      <c r="PA441" s="2">
        <v>0</v>
      </c>
      <c r="PB441" s="2">
        <v>0</v>
      </c>
      <c r="PC441" s="2">
        <v>0</v>
      </c>
      <c r="PD441" s="2">
        <v>0</v>
      </c>
      <c r="PE441" s="2">
        <v>0</v>
      </c>
      <c r="PF441" s="2">
        <v>0</v>
      </c>
      <c r="PG441" s="2">
        <v>0</v>
      </c>
      <c r="PH441" s="2">
        <v>0</v>
      </c>
      <c r="PI441" s="2">
        <v>0</v>
      </c>
      <c r="PJ441" s="2">
        <v>0</v>
      </c>
      <c r="PK441" s="2">
        <v>0</v>
      </c>
      <c r="PL441" s="2">
        <v>0</v>
      </c>
      <c r="PM441" s="2">
        <v>0</v>
      </c>
      <c r="PN441" s="2">
        <v>0</v>
      </c>
      <c r="PO441" s="2">
        <v>0</v>
      </c>
      <c r="PP441" s="2">
        <v>0</v>
      </c>
      <c r="PQ441" s="2">
        <v>0</v>
      </c>
      <c r="PR441" s="2">
        <v>0</v>
      </c>
      <c r="PS441" s="2">
        <v>0</v>
      </c>
      <c r="PT441" s="2">
        <v>0</v>
      </c>
      <c r="PU441" s="2">
        <v>0</v>
      </c>
      <c r="PV441" s="2">
        <v>0</v>
      </c>
      <c r="PW441" s="2">
        <v>0</v>
      </c>
      <c r="PX441" s="2">
        <v>0</v>
      </c>
      <c r="PY441" s="2">
        <v>0</v>
      </c>
      <c r="PZ441" s="2">
        <v>0</v>
      </c>
      <c r="QA441" s="2">
        <v>0</v>
      </c>
      <c r="QB441" s="2">
        <v>0</v>
      </c>
      <c r="QC441" s="2">
        <v>0</v>
      </c>
      <c r="QD441" s="2">
        <v>0</v>
      </c>
      <c r="QE441" s="2">
        <v>0</v>
      </c>
      <c r="QF441" s="2">
        <v>0</v>
      </c>
      <c r="QG441" s="2">
        <v>0</v>
      </c>
      <c r="QH441" s="2">
        <v>0</v>
      </c>
      <c r="QI441" s="2">
        <v>0</v>
      </c>
      <c r="QJ441" s="2">
        <v>0</v>
      </c>
      <c r="QK441" s="2">
        <v>0</v>
      </c>
      <c r="QL441" s="2">
        <v>0</v>
      </c>
      <c r="QM441" s="2">
        <v>0</v>
      </c>
      <c r="QN441" s="2">
        <v>0</v>
      </c>
      <c r="QO441" s="2">
        <v>0</v>
      </c>
      <c r="QP441" s="2">
        <v>0</v>
      </c>
      <c r="QQ441" s="2">
        <v>0</v>
      </c>
      <c r="QR441" s="2">
        <v>0</v>
      </c>
      <c r="QS441" s="2">
        <v>0</v>
      </c>
      <c r="QT441" s="2">
        <v>0</v>
      </c>
      <c r="QU441" s="2">
        <v>0</v>
      </c>
      <c r="QV441" s="2">
        <v>0</v>
      </c>
      <c r="QW441" s="2">
        <v>0</v>
      </c>
      <c r="QX441" s="2">
        <v>0</v>
      </c>
      <c r="QY441" s="2">
        <v>0</v>
      </c>
      <c r="QZ441" s="2">
        <v>0</v>
      </c>
      <c r="RA441" s="2">
        <v>0</v>
      </c>
      <c r="RB441" s="2">
        <v>0</v>
      </c>
      <c r="RC441" s="2">
        <v>0</v>
      </c>
      <c r="RD441" s="2">
        <v>0</v>
      </c>
      <c r="RE441" s="2">
        <v>0</v>
      </c>
      <c r="RF441" s="2">
        <v>0</v>
      </c>
      <c r="RG441" s="2">
        <v>0</v>
      </c>
      <c r="RH441" s="2">
        <v>0</v>
      </c>
      <c r="RI441" s="2">
        <v>0</v>
      </c>
      <c r="RJ441" s="2">
        <v>0</v>
      </c>
      <c r="RK441" s="2">
        <v>0</v>
      </c>
      <c r="RL441" s="2">
        <v>0</v>
      </c>
      <c r="RM441" s="2">
        <v>0</v>
      </c>
      <c r="RN441" s="2">
        <v>0</v>
      </c>
      <c r="RO441" s="2">
        <v>0</v>
      </c>
      <c r="RP441" s="2">
        <v>0</v>
      </c>
      <c r="RQ441" s="2">
        <v>0</v>
      </c>
      <c r="RR441" s="2">
        <v>0</v>
      </c>
      <c r="RS441" s="2">
        <v>0</v>
      </c>
      <c r="RT441" s="2">
        <v>0</v>
      </c>
      <c r="RU441" s="2">
        <v>0</v>
      </c>
      <c r="RV441" s="2">
        <v>0</v>
      </c>
      <c r="RW441" s="2">
        <v>0</v>
      </c>
      <c r="RX441" s="2">
        <v>0</v>
      </c>
      <c r="RY441" s="2">
        <v>0</v>
      </c>
      <c r="RZ441" s="2">
        <v>0</v>
      </c>
      <c r="SA441" s="2">
        <v>0</v>
      </c>
      <c r="SB441" s="2">
        <v>0</v>
      </c>
      <c r="SC441" s="2">
        <v>0</v>
      </c>
      <c r="SD441" s="2">
        <v>0</v>
      </c>
      <c r="SE441" s="2">
        <v>0</v>
      </c>
      <c r="SF441" s="2">
        <v>0</v>
      </c>
      <c r="SG441" s="2">
        <v>0</v>
      </c>
      <c r="SH441" s="2">
        <v>0</v>
      </c>
    </row>
    <row r="442" spans="1:502" x14ac:dyDescent="0.25">
      <c r="A442" s="2" t="s">
        <v>2467</v>
      </c>
      <c r="B442" s="2" t="s">
        <v>2466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0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2">
        <v>0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2">
        <v>0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0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2">
        <v>0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2">
        <v>0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0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2">
        <v>0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2">
        <v>0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</row>
    <row r="443" spans="1:502" x14ac:dyDescent="0.25">
      <c r="A443" s="2" t="s">
        <v>2469</v>
      </c>
      <c r="B443" s="2" t="s">
        <v>2468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0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0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1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0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2">
        <v>0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2">
        <v>0</v>
      </c>
      <c r="LD443" s="2">
        <v>0</v>
      </c>
      <c r="LE443" s="2">
        <v>0</v>
      </c>
      <c r="LF443" s="2">
        <v>0</v>
      </c>
      <c r="LG443" s="2">
        <v>0</v>
      </c>
      <c r="LH443" s="2">
        <v>0</v>
      </c>
      <c r="LI443" s="2">
        <v>0</v>
      </c>
      <c r="LJ443" s="2">
        <v>0</v>
      </c>
      <c r="LK443" s="2">
        <v>0</v>
      </c>
      <c r="LL443" s="2">
        <v>0</v>
      </c>
      <c r="LM443" s="2">
        <v>0</v>
      </c>
      <c r="LN443" s="2">
        <v>0</v>
      </c>
      <c r="LO443" s="2">
        <v>0</v>
      </c>
      <c r="LP443" s="2">
        <v>0</v>
      </c>
      <c r="LQ443" s="2">
        <v>0</v>
      </c>
      <c r="LR443" s="2">
        <v>0</v>
      </c>
      <c r="LS443" s="2">
        <v>0</v>
      </c>
      <c r="LT443" s="2">
        <v>0</v>
      </c>
      <c r="LU443" s="2">
        <v>0</v>
      </c>
      <c r="LV443" s="2">
        <v>0</v>
      </c>
      <c r="LW443" s="2">
        <v>0</v>
      </c>
      <c r="LX443" s="2">
        <v>0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2">
        <v>0</v>
      </c>
      <c r="MN443" s="2">
        <v>0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  <c r="MT443" s="2">
        <v>0</v>
      </c>
      <c r="MU443" s="2">
        <v>0</v>
      </c>
      <c r="MV443" s="2">
        <v>0</v>
      </c>
      <c r="MW443" s="2">
        <v>0</v>
      </c>
      <c r="MX443" s="2">
        <v>0</v>
      </c>
      <c r="MY443" s="2">
        <v>0</v>
      </c>
      <c r="MZ443" s="2">
        <v>0</v>
      </c>
      <c r="NA443" s="2">
        <v>0</v>
      </c>
      <c r="NB443" s="2">
        <v>1</v>
      </c>
      <c r="NC443" s="2">
        <v>0</v>
      </c>
      <c r="ND443" s="2">
        <v>0</v>
      </c>
      <c r="NE443" s="2">
        <v>0</v>
      </c>
      <c r="NF443" s="2">
        <v>0</v>
      </c>
      <c r="NG443" s="2">
        <v>0</v>
      </c>
      <c r="NH443" s="2">
        <v>0</v>
      </c>
      <c r="NI443" s="2">
        <v>0</v>
      </c>
      <c r="NJ443" s="2">
        <v>0</v>
      </c>
      <c r="NK443" s="2">
        <v>0</v>
      </c>
      <c r="NL443" s="2">
        <v>0</v>
      </c>
      <c r="NM443" s="2">
        <v>0</v>
      </c>
      <c r="NN443" s="2">
        <v>0</v>
      </c>
      <c r="NO443" s="2">
        <v>0</v>
      </c>
      <c r="NP443" s="2">
        <v>0</v>
      </c>
      <c r="NQ443" s="2">
        <v>0</v>
      </c>
      <c r="NR443" s="2">
        <v>0</v>
      </c>
      <c r="NS443" s="2">
        <v>0</v>
      </c>
      <c r="NT443" s="2">
        <v>0</v>
      </c>
      <c r="NU443" s="2">
        <v>0</v>
      </c>
      <c r="NV443" s="2">
        <v>0</v>
      </c>
      <c r="NW443" s="2">
        <v>1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OJ443" s="2">
        <v>0</v>
      </c>
      <c r="OK443" s="2">
        <v>0</v>
      </c>
      <c r="OL443" s="2">
        <v>0</v>
      </c>
      <c r="OM443" s="2">
        <v>0</v>
      </c>
      <c r="ON443" s="2">
        <v>0</v>
      </c>
      <c r="OO443" s="2">
        <v>0</v>
      </c>
      <c r="OP443" s="2">
        <v>1</v>
      </c>
      <c r="OQ443" s="2">
        <v>0</v>
      </c>
      <c r="OR443" s="2">
        <v>0</v>
      </c>
      <c r="OS443" s="2">
        <v>0</v>
      </c>
      <c r="OT443" s="2">
        <v>0</v>
      </c>
      <c r="OU443" s="2">
        <v>0</v>
      </c>
      <c r="OV443" s="2">
        <v>0</v>
      </c>
      <c r="OW443" s="2">
        <v>0</v>
      </c>
      <c r="OX443" s="2">
        <v>0</v>
      </c>
      <c r="OY443" s="2">
        <v>0</v>
      </c>
      <c r="OZ443" s="2">
        <v>0</v>
      </c>
      <c r="PA443" s="2">
        <v>0</v>
      </c>
      <c r="PB443" s="2">
        <v>0</v>
      </c>
      <c r="PC443" s="2">
        <v>0</v>
      </c>
      <c r="PD443" s="2">
        <v>0</v>
      </c>
      <c r="PE443" s="2">
        <v>0</v>
      </c>
      <c r="PF443" s="2">
        <v>0</v>
      </c>
      <c r="PG443" s="2">
        <v>0</v>
      </c>
      <c r="PH443" s="2">
        <v>0</v>
      </c>
      <c r="PI443" s="2">
        <v>0</v>
      </c>
      <c r="PJ443" s="2">
        <v>0</v>
      </c>
      <c r="PK443" s="2">
        <v>0</v>
      </c>
      <c r="PL443" s="2">
        <v>0</v>
      </c>
      <c r="PM443" s="2">
        <v>0</v>
      </c>
      <c r="PN443" s="2">
        <v>0</v>
      </c>
      <c r="PO443" s="2">
        <v>0</v>
      </c>
      <c r="PP443" s="2">
        <v>0</v>
      </c>
      <c r="PQ443" s="2">
        <v>0</v>
      </c>
      <c r="PR443" s="2">
        <v>0</v>
      </c>
      <c r="PS443" s="2">
        <v>0</v>
      </c>
      <c r="PT443" s="2">
        <v>0</v>
      </c>
      <c r="PU443" s="2">
        <v>0</v>
      </c>
      <c r="PV443" s="2">
        <v>0</v>
      </c>
      <c r="PW443" s="2">
        <v>0</v>
      </c>
      <c r="PX443" s="2">
        <v>0</v>
      </c>
      <c r="PY443" s="2">
        <v>0</v>
      </c>
      <c r="PZ443" s="2">
        <v>0</v>
      </c>
      <c r="QA443" s="2">
        <v>0</v>
      </c>
      <c r="QB443" s="2">
        <v>0</v>
      </c>
      <c r="QC443" s="2">
        <v>0</v>
      </c>
      <c r="QD443" s="2">
        <v>0</v>
      </c>
      <c r="QE443" s="2">
        <v>0</v>
      </c>
      <c r="QF443" s="2">
        <v>0</v>
      </c>
      <c r="QG443" s="2">
        <v>0</v>
      </c>
      <c r="QH443" s="2">
        <v>0</v>
      </c>
      <c r="QI443" s="2">
        <v>0</v>
      </c>
      <c r="QJ443" s="2">
        <v>0</v>
      </c>
      <c r="QK443" s="2">
        <v>0</v>
      </c>
      <c r="QL443" s="2">
        <v>0</v>
      </c>
      <c r="QM443" s="2">
        <v>0</v>
      </c>
      <c r="QN443" s="2">
        <v>0</v>
      </c>
      <c r="QO443" s="2">
        <v>0</v>
      </c>
      <c r="QP443" s="2">
        <v>0</v>
      </c>
      <c r="QQ443" s="2">
        <v>0</v>
      </c>
      <c r="QR443" s="2">
        <v>0</v>
      </c>
      <c r="QS443" s="2">
        <v>0</v>
      </c>
      <c r="QT443" s="2">
        <v>0</v>
      </c>
      <c r="QU443" s="2">
        <v>0</v>
      </c>
      <c r="QV443" s="2">
        <v>0</v>
      </c>
      <c r="QW443" s="2">
        <v>0</v>
      </c>
      <c r="QX443" s="2">
        <v>0</v>
      </c>
      <c r="QY443" s="2">
        <v>0</v>
      </c>
      <c r="QZ443" s="2">
        <v>0</v>
      </c>
      <c r="RA443" s="2">
        <v>0</v>
      </c>
      <c r="RB443" s="2">
        <v>0</v>
      </c>
      <c r="RC443" s="2">
        <v>0</v>
      </c>
      <c r="RD443" s="2">
        <v>0</v>
      </c>
      <c r="RE443" s="2">
        <v>0</v>
      </c>
      <c r="RF443" s="2">
        <v>0</v>
      </c>
      <c r="RG443" s="2">
        <v>0</v>
      </c>
      <c r="RH443" s="2">
        <v>0</v>
      </c>
      <c r="RI443" s="2">
        <v>0</v>
      </c>
      <c r="RJ443" s="2">
        <v>0</v>
      </c>
      <c r="RK443" s="2">
        <v>0</v>
      </c>
      <c r="RL443" s="2">
        <v>0</v>
      </c>
      <c r="RM443" s="2">
        <v>0</v>
      </c>
      <c r="RN443" s="2">
        <v>0</v>
      </c>
      <c r="RO443" s="2">
        <v>0</v>
      </c>
      <c r="RP443" s="2">
        <v>0</v>
      </c>
      <c r="RQ443" s="2">
        <v>0</v>
      </c>
      <c r="RR443" s="2">
        <v>0</v>
      </c>
      <c r="RS443" s="2">
        <v>0</v>
      </c>
      <c r="RT443" s="2">
        <v>0</v>
      </c>
      <c r="RU443" s="2">
        <v>0</v>
      </c>
      <c r="RV443" s="2">
        <v>0</v>
      </c>
      <c r="RW443" s="2">
        <v>0</v>
      </c>
      <c r="RX443" s="2">
        <v>0</v>
      </c>
      <c r="RY443" s="2">
        <v>0</v>
      </c>
      <c r="RZ443" s="2">
        <v>0</v>
      </c>
      <c r="SA443" s="2">
        <v>0</v>
      </c>
      <c r="SB443" s="2">
        <v>0</v>
      </c>
      <c r="SC443" s="2">
        <v>0</v>
      </c>
      <c r="SD443" s="2">
        <v>0</v>
      </c>
      <c r="SE443" s="2">
        <v>0</v>
      </c>
      <c r="SF443" s="2">
        <v>0</v>
      </c>
      <c r="SG443" s="2">
        <v>0</v>
      </c>
      <c r="SH443" s="2">
        <v>0</v>
      </c>
    </row>
    <row r="444" spans="1:502" x14ac:dyDescent="0.25">
      <c r="A444" s="2" t="s">
        <v>2471</v>
      </c>
      <c r="B444" s="2" t="s">
        <v>2470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0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0</v>
      </c>
      <c r="LX444" s="2">
        <v>0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2">
        <v>0</v>
      </c>
      <c r="MV444" s="2">
        <v>0</v>
      </c>
      <c r="MW444" s="2">
        <v>0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2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0</v>
      </c>
      <c r="OO444" s="2">
        <v>0</v>
      </c>
      <c r="OP444" s="2">
        <v>0</v>
      </c>
      <c r="OQ444" s="2">
        <v>0</v>
      </c>
      <c r="OR444" s="2">
        <v>0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0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0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0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0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0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</row>
    <row r="445" spans="1:502" x14ac:dyDescent="0.25">
      <c r="A445" s="2" t="s">
        <v>1865</v>
      </c>
      <c r="B445" s="2" t="s">
        <v>1864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2">
        <v>0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>
        <v>0</v>
      </c>
      <c r="KK445" s="2">
        <v>0</v>
      </c>
      <c r="KL445" s="2">
        <v>0</v>
      </c>
      <c r="KM445" s="2">
        <v>0</v>
      </c>
      <c r="KN445" s="2">
        <v>0</v>
      </c>
      <c r="KO445" s="2">
        <v>0</v>
      </c>
      <c r="KP445" s="2">
        <v>0</v>
      </c>
      <c r="KQ445" s="2">
        <v>0</v>
      </c>
      <c r="KR445" s="2">
        <v>0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2">
        <v>0</v>
      </c>
      <c r="LA445" s="2">
        <v>0</v>
      </c>
      <c r="LB445" s="2">
        <v>0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  <c r="LK445" s="2">
        <v>0</v>
      </c>
      <c r="LL445" s="2">
        <v>0</v>
      </c>
      <c r="LM445" s="2">
        <v>0</v>
      </c>
      <c r="LN445" s="2">
        <v>0</v>
      </c>
      <c r="LO445" s="2">
        <v>0</v>
      </c>
      <c r="LP445" s="2">
        <v>0</v>
      </c>
      <c r="LQ445" s="2">
        <v>0</v>
      </c>
      <c r="LR445" s="2">
        <v>0</v>
      </c>
      <c r="LS445" s="2">
        <v>0</v>
      </c>
      <c r="LT445" s="2">
        <v>0</v>
      </c>
      <c r="LU445" s="2">
        <v>0</v>
      </c>
      <c r="LV445" s="2">
        <v>0</v>
      </c>
      <c r="LW445" s="2">
        <v>0</v>
      </c>
      <c r="LX445" s="2">
        <v>0</v>
      </c>
      <c r="LY445" s="2">
        <v>0</v>
      </c>
      <c r="LZ445" s="2">
        <v>0</v>
      </c>
      <c r="MA445" s="2">
        <v>0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0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  <c r="MT445" s="2">
        <v>0</v>
      </c>
      <c r="MU445" s="2">
        <v>0</v>
      </c>
      <c r="MV445" s="2">
        <v>0</v>
      </c>
      <c r="MW445" s="2">
        <v>0</v>
      </c>
      <c r="MX445" s="2">
        <v>0</v>
      </c>
      <c r="MY445" s="2">
        <v>0</v>
      </c>
      <c r="MZ445" s="2">
        <v>0</v>
      </c>
      <c r="NA445" s="2">
        <v>0</v>
      </c>
      <c r="NB445" s="2">
        <v>0</v>
      </c>
      <c r="NC445" s="2">
        <v>0</v>
      </c>
      <c r="ND445" s="2">
        <v>0</v>
      </c>
      <c r="NE445" s="2">
        <v>0</v>
      </c>
      <c r="NF445" s="2">
        <v>0</v>
      </c>
      <c r="NG445" s="2">
        <v>0</v>
      </c>
      <c r="NH445" s="2">
        <v>0</v>
      </c>
      <c r="NI445" s="2">
        <v>0</v>
      </c>
      <c r="NJ445" s="2">
        <v>0</v>
      </c>
      <c r="NK445" s="2">
        <v>0</v>
      </c>
      <c r="NL445" s="2">
        <v>0</v>
      </c>
      <c r="NM445" s="2">
        <v>0</v>
      </c>
      <c r="NN445" s="2">
        <v>0</v>
      </c>
      <c r="NO445" s="2">
        <v>0</v>
      </c>
      <c r="NP445" s="2">
        <v>0</v>
      </c>
      <c r="NQ445" s="2">
        <v>0</v>
      </c>
      <c r="NR445" s="2">
        <v>0</v>
      </c>
      <c r="NS445" s="2">
        <v>0</v>
      </c>
      <c r="NT445" s="2">
        <v>0</v>
      </c>
      <c r="NU445" s="2">
        <v>0</v>
      </c>
      <c r="NV445" s="2">
        <v>0</v>
      </c>
      <c r="NW445" s="2">
        <v>0</v>
      </c>
      <c r="NX445" s="2">
        <v>0</v>
      </c>
      <c r="NY445" s="2">
        <v>0</v>
      </c>
      <c r="NZ445" s="2">
        <v>0</v>
      </c>
      <c r="OA445" s="2">
        <v>0</v>
      </c>
      <c r="OB445" s="2">
        <v>0</v>
      </c>
      <c r="OC445" s="2">
        <v>0</v>
      </c>
      <c r="OD445" s="2">
        <v>0</v>
      </c>
      <c r="OE445" s="2">
        <v>0</v>
      </c>
      <c r="OF445" s="2">
        <v>0</v>
      </c>
      <c r="OG445" s="2">
        <v>0</v>
      </c>
      <c r="OH445" s="2">
        <v>0</v>
      </c>
      <c r="OI445" s="2">
        <v>0</v>
      </c>
      <c r="OJ445" s="2">
        <v>0</v>
      </c>
      <c r="OK445" s="2">
        <v>0</v>
      </c>
      <c r="OL445" s="2">
        <v>0</v>
      </c>
      <c r="OM445" s="2">
        <v>0</v>
      </c>
      <c r="ON445" s="2">
        <v>0</v>
      </c>
      <c r="OO445" s="2">
        <v>0</v>
      </c>
      <c r="OP445" s="2">
        <v>0</v>
      </c>
      <c r="OQ445" s="2">
        <v>0</v>
      </c>
      <c r="OR445" s="2">
        <v>0</v>
      </c>
      <c r="OS445" s="2">
        <v>0</v>
      </c>
      <c r="OT445" s="2">
        <v>0</v>
      </c>
      <c r="OU445" s="2">
        <v>0</v>
      </c>
      <c r="OV445" s="2">
        <v>0</v>
      </c>
      <c r="OW445" s="2">
        <v>0</v>
      </c>
      <c r="OX445" s="2">
        <v>0</v>
      </c>
      <c r="OY445" s="2">
        <v>0</v>
      </c>
      <c r="OZ445" s="2">
        <v>0</v>
      </c>
      <c r="PA445" s="2">
        <v>0</v>
      </c>
      <c r="PB445" s="2">
        <v>0</v>
      </c>
      <c r="PC445" s="2">
        <v>0</v>
      </c>
      <c r="PD445" s="2">
        <v>0</v>
      </c>
      <c r="PE445" s="2">
        <v>0</v>
      </c>
      <c r="PF445" s="2">
        <v>0</v>
      </c>
      <c r="PG445" s="2">
        <v>0</v>
      </c>
      <c r="PH445" s="2">
        <v>0</v>
      </c>
      <c r="PI445" s="2">
        <v>0</v>
      </c>
      <c r="PJ445" s="2">
        <v>0</v>
      </c>
      <c r="PK445" s="2">
        <v>0</v>
      </c>
      <c r="PL445" s="2">
        <v>0</v>
      </c>
      <c r="PM445" s="2">
        <v>0</v>
      </c>
      <c r="PN445" s="2">
        <v>0</v>
      </c>
      <c r="PO445" s="2">
        <v>0</v>
      </c>
      <c r="PP445" s="2">
        <v>0</v>
      </c>
      <c r="PQ445" s="2">
        <v>0</v>
      </c>
      <c r="PR445" s="2">
        <v>0</v>
      </c>
      <c r="PS445" s="2">
        <v>0</v>
      </c>
      <c r="PT445" s="2">
        <v>0</v>
      </c>
      <c r="PU445" s="2">
        <v>0</v>
      </c>
      <c r="PV445" s="2">
        <v>0</v>
      </c>
      <c r="PW445" s="2">
        <v>0</v>
      </c>
      <c r="PX445" s="2">
        <v>0</v>
      </c>
      <c r="PY445" s="2">
        <v>0</v>
      </c>
      <c r="PZ445" s="2">
        <v>0</v>
      </c>
      <c r="QA445" s="2">
        <v>0</v>
      </c>
      <c r="QB445" s="2">
        <v>0</v>
      </c>
      <c r="QC445" s="2">
        <v>0</v>
      </c>
      <c r="QD445" s="2">
        <v>0</v>
      </c>
      <c r="QE445" s="2">
        <v>0</v>
      </c>
      <c r="QF445" s="2">
        <v>0</v>
      </c>
      <c r="QG445" s="2">
        <v>0</v>
      </c>
      <c r="QH445" s="2">
        <v>0</v>
      </c>
      <c r="QI445" s="2">
        <v>0</v>
      </c>
      <c r="QJ445" s="2">
        <v>0</v>
      </c>
      <c r="QK445" s="2">
        <v>0</v>
      </c>
      <c r="QL445" s="2">
        <v>0</v>
      </c>
      <c r="QM445" s="2">
        <v>0</v>
      </c>
      <c r="QN445" s="2">
        <v>0</v>
      </c>
      <c r="QO445" s="2">
        <v>0</v>
      </c>
      <c r="QP445" s="2">
        <v>0</v>
      </c>
      <c r="QQ445" s="2">
        <v>0</v>
      </c>
      <c r="QR445" s="2">
        <v>0</v>
      </c>
      <c r="QS445" s="2">
        <v>0</v>
      </c>
      <c r="QT445" s="2">
        <v>0</v>
      </c>
      <c r="QU445" s="2">
        <v>0</v>
      </c>
      <c r="QV445" s="2">
        <v>0</v>
      </c>
      <c r="QW445" s="2">
        <v>0</v>
      </c>
      <c r="QX445" s="2">
        <v>0</v>
      </c>
      <c r="QY445" s="2">
        <v>0</v>
      </c>
      <c r="QZ445" s="2">
        <v>0</v>
      </c>
      <c r="RA445" s="2">
        <v>0</v>
      </c>
      <c r="RB445" s="2">
        <v>0</v>
      </c>
      <c r="RC445" s="2">
        <v>0</v>
      </c>
      <c r="RD445" s="2">
        <v>0</v>
      </c>
      <c r="RE445" s="2">
        <v>0</v>
      </c>
      <c r="RF445" s="2">
        <v>0</v>
      </c>
      <c r="RG445" s="2">
        <v>0</v>
      </c>
      <c r="RH445" s="2">
        <v>0</v>
      </c>
      <c r="RI445" s="2">
        <v>0</v>
      </c>
      <c r="RJ445" s="2">
        <v>0</v>
      </c>
      <c r="RK445" s="2">
        <v>0</v>
      </c>
      <c r="RL445" s="2">
        <v>0</v>
      </c>
      <c r="RM445" s="2">
        <v>0</v>
      </c>
      <c r="RN445" s="2">
        <v>0</v>
      </c>
      <c r="RO445" s="2">
        <v>0</v>
      </c>
      <c r="RP445" s="2">
        <v>0</v>
      </c>
      <c r="RQ445" s="2">
        <v>0</v>
      </c>
      <c r="RR445" s="2">
        <v>0</v>
      </c>
      <c r="RS445" s="2">
        <v>0</v>
      </c>
      <c r="RT445" s="2">
        <v>0</v>
      </c>
      <c r="RU445" s="2">
        <v>0</v>
      </c>
      <c r="RV445" s="2">
        <v>0</v>
      </c>
      <c r="RW445" s="2">
        <v>0</v>
      </c>
      <c r="RX445" s="2">
        <v>0</v>
      </c>
      <c r="RY445" s="2">
        <v>0</v>
      </c>
      <c r="RZ445" s="2">
        <v>0</v>
      </c>
      <c r="SA445" s="2">
        <v>0</v>
      </c>
      <c r="SB445" s="2">
        <v>0</v>
      </c>
      <c r="SC445" s="2">
        <v>0</v>
      </c>
      <c r="SD445" s="2">
        <v>0</v>
      </c>
      <c r="SE445" s="2">
        <v>0</v>
      </c>
      <c r="SF445" s="2">
        <v>0</v>
      </c>
      <c r="SG445" s="2">
        <v>0</v>
      </c>
      <c r="SH445" s="2">
        <v>0</v>
      </c>
    </row>
    <row r="446" spans="1:502" x14ac:dyDescent="0.25">
      <c r="A446" s="2" t="s">
        <v>1867</v>
      </c>
      <c r="B446" s="2" t="s">
        <v>1866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0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2">
        <v>0</v>
      </c>
      <c r="PN446" s="2">
        <v>0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0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</row>
    <row r="447" spans="1:502" x14ac:dyDescent="0.25">
      <c r="A447" s="2" t="s">
        <v>1869</v>
      </c>
      <c r="B447" s="9" t="s">
        <v>1868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  <c r="LK447" s="2">
        <v>0</v>
      </c>
      <c r="LL447" s="2">
        <v>0</v>
      </c>
      <c r="LM447" s="2">
        <v>0</v>
      </c>
      <c r="LN447" s="2">
        <v>0</v>
      </c>
      <c r="LO447" s="2">
        <v>0</v>
      </c>
      <c r="LP447" s="2">
        <v>0</v>
      </c>
      <c r="LQ447" s="2">
        <v>0</v>
      </c>
      <c r="LR447" s="2">
        <v>0</v>
      </c>
      <c r="LS447" s="2">
        <v>0</v>
      </c>
      <c r="LT447" s="2">
        <v>0</v>
      </c>
      <c r="LU447" s="2">
        <v>0</v>
      </c>
      <c r="LV447" s="2">
        <v>0</v>
      </c>
      <c r="LW447" s="2">
        <v>0</v>
      </c>
      <c r="LX447" s="2">
        <v>0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  <c r="MT447" s="2">
        <v>0</v>
      </c>
      <c r="MU447" s="2">
        <v>0</v>
      </c>
      <c r="MV447" s="2">
        <v>0</v>
      </c>
      <c r="MW447" s="2">
        <v>0</v>
      </c>
      <c r="MX447" s="2">
        <v>0</v>
      </c>
      <c r="MY447" s="2">
        <v>0</v>
      </c>
      <c r="MZ447" s="2">
        <v>0</v>
      </c>
      <c r="NA447" s="2">
        <v>0</v>
      </c>
      <c r="NB447" s="2">
        <v>0</v>
      </c>
      <c r="NC447" s="2">
        <v>0</v>
      </c>
      <c r="ND447" s="2">
        <v>0</v>
      </c>
      <c r="NE447" s="2">
        <v>0</v>
      </c>
      <c r="NF447" s="2">
        <v>0</v>
      </c>
      <c r="NG447" s="2">
        <v>0</v>
      </c>
      <c r="NH447" s="2">
        <v>0</v>
      </c>
      <c r="NI447" s="2">
        <v>0</v>
      </c>
      <c r="NJ447" s="2">
        <v>0</v>
      </c>
      <c r="NK447" s="2">
        <v>0</v>
      </c>
      <c r="NL447" s="2">
        <v>0</v>
      </c>
      <c r="NM447" s="2">
        <v>0</v>
      </c>
      <c r="NN447" s="2">
        <v>0</v>
      </c>
      <c r="NO447" s="2">
        <v>0</v>
      </c>
      <c r="NP447" s="2">
        <v>0</v>
      </c>
      <c r="NQ447" s="2">
        <v>0</v>
      </c>
      <c r="NR447" s="2">
        <v>0</v>
      </c>
      <c r="NS447" s="2">
        <v>0</v>
      </c>
      <c r="NT447" s="2">
        <v>0</v>
      </c>
      <c r="NU447" s="2">
        <v>0</v>
      </c>
      <c r="NV447" s="2">
        <v>0</v>
      </c>
      <c r="NW447" s="2">
        <v>0</v>
      </c>
      <c r="NX447" s="2">
        <v>0</v>
      </c>
      <c r="NY447" s="2">
        <v>0</v>
      </c>
      <c r="NZ447" s="2">
        <v>0</v>
      </c>
      <c r="OA447" s="2">
        <v>0</v>
      </c>
      <c r="OB447" s="2">
        <v>0</v>
      </c>
      <c r="OC447" s="2">
        <v>0</v>
      </c>
      <c r="OD447" s="2">
        <v>0</v>
      </c>
      <c r="OE447" s="2">
        <v>0</v>
      </c>
      <c r="OF447" s="2">
        <v>0</v>
      </c>
      <c r="OG447" s="2">
        <v>0</v>
      </c>
      <c r="OH447" s="2">
        <v>0</v>
      </c>
      <c r="OI447" s="2">
        <v>0</v>
      </c>
      <c r="OJ447" s="2">
        <v>0</v>
      </c>
      <c r="OK447" s="2">
        <v>0</v>
      </c>
      <c r="OL447" s="2">
        <v>0</v>
      </c>
      <c r="OM447" s="2">
        <v>0</v>
      </c>
      <c r="ON447" s="2">
        <v>0</v>
      </c>
      <c r="OO447" s="2">
        <v>0</v>
      </c>
      <c r="OP447" s="2">
        <v>0</v>
      </c>
      <c r="OQ447" s="2">
        <v>0</v>
      </c>
      <c r="OR447" s="2">
        <v>0</v>
      </c>
      <c r="OS447" s="2">
        <v>0</v>
      </c>
      <c r="OT447" s="2">
        <v>0</v>
      </c>
      <c r="OU447" s="2">
        <v>0</v>
      </c>
      <c r="OV447" s="2">
        <v>0</v>
      </c>
      <c r="OW447" s="2">
        <v>0</v>
      </c>
      <c r="OX447" s="2">
        <v>0</v>
      </c>
      <c r="OY447" s="2">
        <v>0</v>
      </c>
      <c r="OZ447" s="2">
        <v>0</v>
      </c>
      <c r="PA447" s="2">
        <v>0</v>
      </c>
      <c r="PB447" s="2">
        <v>0</v>
      </c>
      <c r="PC447" s="2">
        <v>0</v>
      </c>
      <c r="PD447" s="2">
        <v>0</v>
      </c>
      <c r="PE447" s="2">
        <v>0</v>
      </c>
      <c r="PF447" s="2">
        <v>0</v>
      </c>
      <c r="PG447" s="2">
        <v>0</v>
      </c>
      <c r="PH447" s="2">
        <v>0</v>
      </c>
      <c r="PI447" s="2">
        <v>0</v>
      </c>
      <c r="PJ447" s="2">
        <v>0</v>
      </c>
      <c r="PK447" s="2">
        <v>0</v>
      </c>
      <c r="PL447" s="2">
        <v>0</v>
      </c>
      <c r="PM447" s="2">
        <v>0</v>
      </c>
      <c r="PN447" s="2">
        <v>0</v>
      </c>
      <c r="PO447" s="2">
        <v>0</v>
      </c>
      <c r="PP447" s="2">
        <v>0</v>
      </c>
      <c r="PQ447" s="2">
        <v>0</v>
      </c>
      <c r="PR447" s="2">
        <v>0</v>
      </c>
      <c r="PS447" s="2">
        <v>0</v>
      </c>
      <c r="PT447" s="2">
        <v>0</v>
      </c>
      <c r="PU447" s="2">
        <v>0</v>
      </c>
      <c r="PV447" s="2">
        <v>0</v>
      </c>
      <c r="PW447" s="2">
        <v>0</v>
      </c>
      <c r="PX447" s="2">
        <v>0</v>
      </c>
      <c r="PY447" s="2">
        <v>0</v>
      </c>
      <c r="PZ447" s="2">
        <v>0</v>
      </c>
      <c r="QA447" s="2">
        <v>0</v>
      </c>
      <c r="QB447" s="2">
        <v>0</v>
      </c>
      <c r="QC447" s="2">
        <v>0</v>
      </c>
      <c r="QD447" s="2">
        <v>0</v>
      </c>
      <c r="QE447" s="2">
        <v>0</v>
      </c>
      <c r="QF447" s="2">
        <v>0</v>
      </c>
      <c r="QG447" s="2">
        <v>0</v>
      </c>
      <c r="QH447" s="2">
        <v>0</v>
      </c>
      <c r="QI447" s="2">
        <v>0</v>
      </c>
      <c r="QJ447" s="2">
        <v>0</v>
      </c>
      <c r="QK447" s="2">
        <v>0</v>
      </c>
      <c r="QL447" s="2">
        <v>0</v>
      </c>
      <c r="QM447" s="2">
        <v>0</v>
      </c>
      <c r="QN447" s="2">
        <v>0</v>
      </c>
      <c r="QO447" s="2">
        <v>0</v>
      </c>
      <c r="QP447" s="2">
        <v>0</v>
      </c>
      <c r="QQ447" s="2">
        <v>0</v>
      </c>
      <c r="QR447" s="2">
        <v>0</v>
      </c>
      <c r="QS447" s="2">
        <v>0</v>
      </c>
      <c r="QT447" s="2">
        <v>0</v>
      </c>
      <c r="QU447" s="2">
        <v>0</v>
      </c>
      <c r="QV447" s="2">
        <v>0</v>
      </c>
      <c r="QW447" s="2">
        <v>0</v>
      </c>
      <c r="QX447" s="2">
        <v>0</v>
      </c>
      <c r="QY447" s="2">
        <v>0</v>
      </c>
      <c r="QZ447" s="2">
        <v>0</v>
      </c>
      <c r="RA447" s="2">
        <v>0</v>
      </c>
      <c r="RB447" s="2">
        <v>0</v>
      </c>
      <c r="RC447" s="2">
        <v>0</v>
      </c>
      <c r="RD447" s="2">
        <v>0</v>
      </c>
      <c r="RE447" s="2">
        <v>0</v>
      </c>
      <c r="RF447" s="2">
        <v>0</v>
      </c>
      <c r="RG447" s="2">
        <v>0</v>
      </c>
      <c r="RH447" s="2">
        <v>0</v>
      </c>
      <c r="RI447" s="2">
        <v>0</v>
      </c>
      <c r="RJ447" s="2">
        <v>0</v>
      </c>
      <c r="RK447" s="2">
        <v>0</v>
      </c>
      <c r="RL447" s="2">
        <v>0</v>
      </c>
      <c r="RM447" s="2">
        <v>0</v>
      </c>
      <c r="RN447" s="2">
        <v>0</v>
      </c>
      <c r="RO447" s="2">
        <v>0</v>
      </c>
      <c r="RP447" s="2">
        <v>0</v>
      </c>
      <c r="RQ447" s="2">
        <v>0</v>
      </c>
      <c r="RR447" s="2">
        <v>0</v>
      </c>
      <c r="RS447" s="2">
        <v>0</v>
      </c>
      <c r="RT447" s="2">
        <v>0</v>
      </c>
      <c r="RU447" s="2">
        <v>0</v>
      </c>
      <c r="RV447" s="2">
        <v>0</v>
      </c>
      <c r="RW447" s="2">
        <v>0</v>
      </c>
      <c r="RX447" s="2">
        <v>0</v>
      </c>
      <c r="RY447" s="2">
        <v>0</v>
      </c>
      <c r="RZ447" s="2">
        <v>0</v>
      </c>
      <c r="SA447" s="2">
        <v>0</v>
      </c>
      <c r="SB447" s="2">
        <v>0</v>
      </c>
      <c r="SC447" s="2">
        <v>0</v>
      </c>
      <c r="SD447" s="2">
        <v>0</v>
      </c>
      <c r="SE447" s="2">
        <v>0</v>
      </c>
      <c r="SF447" s="2">
        <v>0</v>
      </c>
      <c r="SG447" s="2">
        <v>0</v>
      </c>
      <c r="SH447" s="2">
        <v>0</v>
      </c>
    </row>
    <row r="448" spans="1:502" x14ac:dyDescent="0.25">
      <c r="A448" s="2" t="s">
        <v>1871</v>
      </c>
      <c r="B448" s="9" t="s">
        <v>1870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2">
        <v>0</v>
      </c>
      <c r="LW448" s="2">
        <v>0</v>
      </c>
      <c r="LX448" s="2">
        <v>0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0</v>
      </c>
      <c r="NA448" s="2">
        <v>0</v>
      </c>
      <c r="NB448" s="2">
        <v>0</v>
      </c>
      <c r="NC448" s="2">
        <v>0</v>
      </c>
      <c r="ND448" s="2">
        <v>0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2">
        <v>0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2">
        <v>0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2">
        <v>0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0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</row>
    <row r="449" spans="1:502" x14ac:dyDescent="0.25">
      <c r="A449" s="2" t="s">
        <v>1873</v>
      </c>
      <c r="B449" s="2" t="s">
        <v>1872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2">
        <v>0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2">
        <v>0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  <c r="LK449" s="2">
        <v>0</v>
      </c>
      <c r="LL449" s="2">
        <v>0</v>
      </c>
      <c r="LM449" s="2">
        <v>0</v>
      </c>
      <c r="LN449" s="2">
        <v>0</v>
      </c>
      <c r="LO449" s="2">
        <v>0</v>
      </c>
      <c r="LP449" s="2">
        <v>0</v>
      </c>
      <c r="LQ449" s="2">
        <v>0</v>
      </c>
      <c r="LR449" s="2">
        <v>0</v>
      </c>
      <c r="LS449" s="2">
        <v>0</v>
      </c>
      <c r="LT449" s="2">
        <v>0</v>
      </c>
      <c r="LU449" s="2">
        <v>0</v>
      </c>
      <c r="LV449" s="2">
        <v>0</v>
      </c>
      <c r="LW449" s="2">
        <v>0</v>
      </c>
      <c r="LX449" s="2">
        <v>0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  <c r="MT449" s="2">
        <v>0</v>
      </c>
      <c r="MU449" s="2">
        <v>0</v>
      </c>
      <c r="MV449" s="2">
        <v>0</v>
      </c>
      <c r="MW449" s="2">
        <v>0</v>
      </c>
      <c r="MX449" s="2">
        <v>0</v>
      </c>
      <c r="MY449" s="2">
        <v>0</v>
      </c>
      <c r="MZ449" s="2">
        <v>0</v>
      </c>
      <c r="NA449" s="2">
        <v>0</v>
      </c>
      <c r="NB449" s="2">
        <v>0</v>
      </c>
      <c r="NC449" s="2">
        <v>0</v>
      </c>
      <c r="ND449" s="2">
        <v>0</v>
      </c>
      <c r="NE449" s="2">
        <v>0</v>
      </c>
      <c r="NF449" s="2">
        <v>0</v>
      </c>
      <c r="NG449" s="2">
        <v>0</v>
      </c>
      <c r="NH449" s="2">
        <v>0</v>
      </c>
      <c r="NI449" s="2">
        <v>0</v>
      </c>
      <c r="NJ449" s="2">
        <v>0</v>
      </c>
      <c r="NK449" s="2">
        <v>0</v>
      </c>
      <c r="NL449" s="2">
        <v>0</v>
      </c>
      <c r="NM449" s="2">
        <v>0</v>
      </c>
      <c r="NN449" s="2">
        <v>0</v>
      </c>
      <c r="NO449" s="2">
        <v>0</v>
      </c>
      <c r="NP449" s="2">
        <v>0</v>
      </c>
      <c r="NQ449" s="2">
        <v>0</v>
      </c>
      <c r="NR449" s="2">
        <v>0</v>
      </c>
      <c r="NS449" s="2">
        <v>0</v>
      </c>
      <c r="NT449" s="2">
        <v>0</v>
      </c>
      <c r="NU449" s="2">
        <v>0</v>
      </c>
      <c r="NV449" s="2">
        <v>0</v>
      </c>
      <c r="NW449" s="2">
        <v>0</v>
      </c>
      <c r="NX449" s="2">
        <v>0</v>
      </c>
      <c r="NY449" s="2">
        <v>0</v>
      </c>
      <c r="NZ449" s="2">
        <v>0</v>
      </c>
      <c r="OA449" s="2">
        <v>0</v>
      </c>
      <c r="OB449" s="2">
        <v>0</v>
      </c>
      <c r="OC449" s="2">
        <v>0</v>
      </c>
      <c r="OD449" s="2">
        <v>0</v>
      </c>
      <c r="OE449" s="2">
        <v>0</v>
      </c>
      <c r="OF449" s="2">
        <v>0</v>
      </c>
      <c r="OG449" s="2">
        <v>0</v>
      </c>
      <c r="OH449" s="2">
        <v>0</v>
      </c>
      <c r="OI449" s="2">
        <v>0</v>
      </c>
      <c r="OJ449" s="2">
        <v>0</v>
      </c>
      <c r="OK449" s="2">
        <v>0</v>
      </c>
      <c r="OL449" s="2">
        <v>0</v>
      </c>
      <c r="OM449" s="2">
        <v>0</v>
      </c>
      <c r="ON449" s="2">
        <v>0</v>
      </c>
      <c r="OO449" s="2">
        <v>0</v>
      </c>
      <c r="OP449" s="2">
        <v>0</v>
      </c>
      <c r="OQ449" s="2">
        <v>0</v>
      </c>
      <c r="OR449" s="2">
        <v>0</v>
      </c>
      <c r="OS449" s="2">
        <v>0</v>
      </c>
      <c r="OT449" s="2">
        <v>0</v>
      </c>
      <c r="OU449" s="2">
        <v>0</v>
      </c>
      <c r="OV449" s="2">
        <v>0</v>
      </c>
      <c r="OW449" s="2">
        <v>0</v>
      </c>
      <c r="OX449" s="2">
        <v>0</v>
      </c>
      <c r="OY449" s="2">
        <v>0</v>
      </c>
      <c r="OZ449" s="2">
        <v>0</v>
      </c>
      <c r="PA449" s="2">
        <v>0</v>
      </c>
      <c r="PB449" s="2">
        <v>0</v>
      </c>
      <c r="PC449" s="2">
        <v>0</v>
      </c>
      <c r="PD449" s="2">
        <v>0</v>
      </c>
      <c r="PE449" s="2">
        <v>0</v>
      </c>
      <c r="PF449" s="2">
        <v>0</v>
      </c>
      <c r="PG449" s="2">
        <v>0</v>
      </c>
      <c r="PH449" s="2">
        <v>0</v>
      </c>
      <c r="PI449" s="2">
        <v>0</v>
      </c>
      <c r="PJ449" s="2">
        <v>0</v>
      </c>
      <c r="PK449" s="2">
        <v>0</v>
      </c>
      <c r="PL449" s="2">
        <v>0</v>
      </c>
      <c r="PM449" s="2">
        <v>0</v>
      </c>
      <c r="PN449" s="2">
        <v>0</v>
      </c>
      <c r="PO449" s="2">
        <v>0</v>
      </c>
      <c r="PP449" s="2">
        <v>0</v>
      </c>
      <c r="PQ449" s="2">
        <v>0</v>
      </c>
      <c r="PR449" s="2">
        <v>0</v>
      </c>
      <c r="PS449" s="2">
        <v>0</v>
      </c>
      <c r="PT449" s="2">
        <v>0</v>
      </c>
      <c r="PU449" s="2">
        <v>0</v>
      </c>
      <c r="PV449" s="2">
        <v>0</v>
      </c>
      <c r="PW449" s="2">
        <v>0</v>
      </c>
      <c r="PX449" s="2">
        <v>0</v>
      </c>
      <c r="PY449" s="2">
        <v>0</v>
      </c>
      <c r="PZ449" s="2">
        <v>0</v>
      </c>
      <c r="QA449" s="2">
        <v>0</v>
      </c>
      <c r="QB449" s="2">
        <v>0</v>
      </c>
      <c r="QC449" s="2">
        <v>0</v>
      </c>
      <c r="QD449" s="2">
        <v>0</v>
      </c>
      <c r="QE449" s="2">
        <v>0</v>
      </c>
      <c r="QF449" s="2">
        <v>0</v>
      </c>
      <c r="QG449" s="2">
        <v>0</v>
      </c>
      <c r="QH449" s="2">
        <v>0</v>
      </c>
      <c r="QI449" s="2">
        <v>0</v>
      </c>
      <c r="QJ449" s="2">
        <v>0</v>
      </c>
      <c r="QK449" s="2">
        <v>0</v>
      </c>
      <c r="QL449" s="2">
        <v>0</v>
      </c>
      <c r="QM449" s="2">
        <v>0</v>
      </c>
      <c r="QN449" s="2">
        <v>0</v>
      </c>
      <c r="QO449" s="2">
        <v>0</v>
      </c>
      <c r="QP449" s="2">
        <v>0</v>
      </c>
      <c r="QQ449" s="2">
        <v>0</v>
      </c>
      <c r="QR449" s="2">
        <v>0</v>
      </c>
      <c r="QS449" s="2">
        <v>0</v>
      </c>
      <c r="QT449" s="2">
        <v>0</v>
      </c>
      <c r="QU449" s="2">
        <v>0</v>
      </c>
      <c r="QV449" s="2">
        <v>0</v>
      </c>
      <c r="QW449" s="2">
        <v>0</v>
      </c>
      <c r="QX449" s="2">
        <v>0</v>
      </c>
      <c r="QY449" s="2">
        <v>0</v>
      </c>
      <c r="QZ449" s="2">
        <v>0</v>
      </c>
      <c r="RA449" s="2">
        <v>0</v>
      </c>
      <c r="RB449" s="2">
        <v>0</v>
      </c>
      <c r="RC449" s="2">
        <v>0</v>
      </c>
      <c r="RD449" s="2">
        <v>0</v>
      </c>
      <c r="RE449" s="2">
        <v>0</v>
      </c>
      <c r="RF449" s="2">
        <v>0</v>
      </c>
      <c r="RG449" s="2">
        <v>0</v>
      </c>
      <c r="RH449" s="2">
        <v>0</v>
      </c>
      <c r="RI449" s="2">
        <v>0</v>
      </c>
      <c r="RJ449" s="2">
        <v>0</v>
      </c>
      <c r="RK449" s="2">
        <v>0</v>
      </c>
      <c r="RL449" s="2">
        <v>0</v>
      </c>
      <c r="RM449" s="2">
        <v>0</v>
      </c>
      <c r="RN449" s="2">
        <v>0</v>
      </c>
      <c r="RO449" s="2">
        <v>0</v>
      </c>
      <c r="RP449" s="2">
        <v>0</v>
      </c>
      <c r="RQ449" s="2">
        <v>0</v>
      </c>
      <c r="RR449" s="2">
        <v>0</v>
      </c>
      <c r="RS449" s="2">
        <v>0</v>
      </c>
      <c r="RT449" s="2">
        <v>0</v>
      </c>
      <c r="RU449" s="2">
        <v>0</v>
      </c>
      <c r="RV449" s="2">
        <v>0</v>
      </c>
      <c r="RW449" s="2">
        <v>0</v>
      </c>
      <c r="RX449" s="2">
        <v>0</v>
      </c>
      <c r="RY449" s="2">
        <v>0</v>
      </c>
      <c r="RZ449" s="2">
        <v>0</v>
      </c>
      <c r="SA449" s="2">
        <v>0</v>
      </c>
      <c r="SB449" s="2">
        <v>0</v>
      </c>
      <c r="SC449" s="2">
        <v>0</v>
      </c>
      <c r="SD449" s="2">
        <v>0</v>
      </c>
      <c r="SE449" s="2">
        <v>0</v>
      </c>
      <c r="SF449" s="2">
        <v>0</v>
      </c>
      <c r="SG449" s="2">
        <v>0</v>
      </c>
      <c r="SH449" s="2">
        <v>0</v>
      </c>
    </row>
    <row r="450" spans="1:502" x14ac:dyDescent="0.25">
      <c r="A450" s="2" t="s">
        <v>1875</v>
      </c>
      <c r="B450" s="2" t="s">
        <v>1874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2">
        <v>0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2">
        <v>0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</row>
    <row r="451" spans="1:502" x14ac:dyDescent="0.25">
      <c r="A451" s="2" t="s">
        <v>1877</v>
      </c>
      <c r="B451" s="2" t="s">
        <v>1876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0</v>
      </c>
      <c r="KB451" s="2">
        <v>0</v>
      </c>
      <c r="KC451" s="2">
        <v>0</v>
      </c>
      <c r="KD451" s="2">
        <v>0</v>
      </c>
      <c r="KE451" s="2">
        <v>0</v>
      </c>
      <c r="KF451" s="2">
        <v>0</v>
      </c>
      <c r="KG451" s="2">
        <v>0</v>
      </c>
      <c r="KH451" s="2">
        <v>0</v>
      </c>
      <c r="KI451" s="2">
        <v>0</v>
      </c>
      <c r="KJ451" s="2">
        <v>0</v>
      </c>
      <c r="KK451" s="2">
        <v>0</v>
      </c>
      <c r="KL451" s="2">
        <v>0</v>
      </c>
      <c r="KM451" s="2">
        <v>0</v>
      </c>
      <c r="KN451" s="2">
        <v>0</v>
      </c>
      <c r="KO451" s="2">
        <v>0</v>
      </c>
      <c r="KP451" s="2">
        <v>0</v>
      </c>
      <c r="KQ451" s="2">
        <v>0</v>
      </c>
      <c r="KR451" s="2">
        <v>0</v>
      </c>
      <c r="KS451" s="2">
        <v>0</v>
      </c>
      <c r="KT451" s="2">
        <v>0</v>
      </c>
      <c r="KU451" s="2">
        <v>0</v>
      </c>
      <c r="KV451" s="2">
        <v>0</v>
      </c>
      <c r="KW451" s="2">
        <v>0</v>
      </c>
      <c r="KX451" s="2">
        <v>0</v>
      </c>
      <c r="KY451" s="2">
        <v>0</v>
      </c>
      <c r="KZ451" s="2">
        <v>0</v>
      </c>
      <c r="LA451" s="2">
        <v>0</v>
      </c>
      <c r="LB451" s="2">
        <v>0</v>
      </c>
      <c r="LC451" s="2">
        <v>0</v>
      </c>
      <c r="LD451" s="2">
        <v>0</v>
      </c>
      <c r="LE451" s="2">
        <v>0</v>
      </c>
      <c r="LF451" s="2">
        <v>0</v>
      </c>
      <c r="LG451" s="2">
        <v>0</v>
      </c>
      <c r="LH451" s="2">
        <v>0</v>
      </c>
      <c r="LI451" s="2">
        <v>0</v>
      </c>
      <c r="LJ451" s="2">
        <v>0</v>
      </c>
      <c r="LK451" s="2">
        <v>0</v>
      </c>
      <c r="LL451" s="2">
        <v>0</v>
      </c>
      <c r="LM451" s="2">
        <v>0</v>
      </c>
      <c r="LN451" s="2">
        <v>0</v>
      </c>
      <c r="LO451" s="2">
        <v>0</v>
      </c>
      <c r="LP451" s="2">
        <v>0</v>
      </c>
      <c r="LQ451" s="2">
        <v>0</v>
      </c>
      <c r="LR451" s="2">
        <v>0</v>
      </c>
      <c r="LS451" s="2">
        <v>0</v>
      </c>
      <c r="LT451" s="2">
        <v>0</v>
      </c>
      <c r="LU451" s="2">
        <v>0</v>
      </c>
      <c r="LV451" s="2">
        <v>0</v>
      </c>
      <c r="LW451" s="2">
        <v>0</v>
      </c>
      <c r="LX451" s="2">
        <v>0</v>
      </c>
      <c r="LY451" s="2">
        <v>0</v>
      </c>
      <c r="LZ451" s="2">
        <v>0</v>
      </c>
      <c r="MA451" s="2">
        <v>0</v>
      </c>
      <c r="MB451" s="2">
        <v>0</v>
      </c>
      <c r="MC451" s="2">
        <v>0</v>
      </c>
      <c r="MD451" s="2">
        <v>0</v>
      </c>
      <c r="ME451" s="2">
        <v>0</v>
      </c>
      <c r="MF451" s="2">
        <v>0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  <c r="MT451" s="2">
        <v>0</v>
      </c>
      <c r="MU451" s="2">
        <v>0</v>
      </c>
      <c r="MV451" s="2">
        <v>0</v>
      </c>
      <c r="MW451" s="2">
        <v>0</v>
      </c>
      <c r="MX451" s="2">
        <v>0</v>
      </c>
      <c r="MY451" s="2">
        <v>0</v>
      </c>
      <c r="MZ451" s="2">
        <v>0</v>
      </c>
      <c r="NA451" s="2">
        <v>0</v>
      </c>
      <c r="NB451" s="2">
        <v>0</v>
      </c>
      <c r="NC451" s="2">
        <v>0</v>
      </c>
      <c r="ND451" s="2">
        <v>0</v>
      </c>
      <c r="NE451" s="2">
        <v>0</v>
      </c>
      <c r="NF451" s="2">
        <v>0</v>
      </c>
      <c r="NG451" s="2">
        <v>0</v>
      </c>
      <c r="NH451" s="2">
        <v>0</v>
      </c>
      <c r="NI451" s="2">
        <v>0</v>
      </c>
      <c r="NJ451" s="2">
        <v>0</v>
      </c>
      <c r="NK451" s="2">
        <v>0</v>
      </c>
      <c r="NL451" s="2">
        <v>0</v>
      </c>
      <c r="NM451" s="2">
        <v>0</v>
      </c>
      <c r="NN451" s="2">
        <v>0</v>
      </c>
      <c r="NO451" s="2">
        <v>0</v>
      </c>
      <c r="NP451" s="2">
        <v>0</v>
      </c>
      <c r="NQ451" s="2">
        <v>0</v>
      </c>
      <c r="NR451" s="2">
        <v>0</v>
      </c>
      <c r="NS451" s="2">
        <v>0</v>
      </c>
      <c r="NT451" s="2">
        <v>0</v>
      </c>
      <c r="NU451" s="2">
        <v>0</v>
      </c>
      <c r="NV451" s="2">
        <v>0</v>
      </c>
      <c r="NW451" s="2">
        <v>0</v>
      </c>
      <c r="NX451" s="2">
        <v>0</v>
      </c>
      <c r="NY451" s="2">
        <v>0</v>
      </c>
      <c r="NZ451" s="2">
        <v>0</v>
      </c>
      <c r="OA451" s="2">
        <v>0</v>
      </c>
      <c r="OB451" s="2">
        <v>0</v>
      </c>
      <c r="OC451" s="2">
        <v>0</v>
      </c>
      <c r="OD451" s="2">
        <v>0</v>
      </c>
      <c r="OE451" s="2">
        <v>0</v>
      </c>
      <c r="OF451" s="2">
        <v>0</v>
      </c>
      <c r="OG451" s="2">
        <v>0</v>
      </c>
      <c r="OH451" s="2">
        <v>0</v>
      </c>
      <c r="OI451" s="2">
        <v>0</v>
      </c>
      <c r="OJ451" s="2">
        <v>0</v>
      </c>
      <c r="OK451" s="2">
        <v>0</v>
      </c>
      <c r="OL451" s="2">
        <v>0</v>
      </c>
      <c r="OM451" s="2">
        <v>0</v>
      </c>
      <c r="ON451" s="2">
        <v>0</v>
      </c>
      <c r="OO451" s="2">
        <v>0</v>
      </c>
      <c r="OP451" s="2">
        <v>0</v>
      </c>
      <c r="OQ451" s="2">
        <v>0</v>
      </c>
      <c r="OR451" s="2">
        <v>0</v>
      </c>
      <c r="OS451" s="2">
        <v>0</v>
      </c>
      <c r="OT451" s="2">
        <v>0</v>
      </c>
      <c r="OU451" s="2">
        <v>0</v>
      </c>
      <c r="OV451" s="2">
        <v>0</v>
      </c>
      <c r="OW451" s="2">
        <v>0</v>
      </c>
      <c r="OX451" s="2">
        <v>0</v>
      </c>
      <c r="OY451" s="2">
        <v>0</v>
      </c>
      <c r="OZ451" s="2">
        <v>0</v>
      </c>
      <c r="PA451" s="2">
        <v>0</v>
      </c>
      <c r="PB451" s="2">
        <v>0</v>
      </c>
      <c r="PC451" s="2">
        <v>0</v>
      </c>
      <c r="PD451" s="2">
        <v>0</v>
      </c>
      <c r="PE451" s="2">
        <v>0</v>
      </c>
      <c r="PF451" s="2">
        <v>0</v>
      </c>
      <c r="PG451" s="2">
        <v>0</v>
      </c>
      <c r="PH451" s="2">
        <v>0</v>
      </c>
      <c r="PI451" s="2">
        <v>0</v>
      </c>
      <c r="PJ451" s="2">
        <v>0</v>
      </c>
      <c r="PK451" s="2">
        <v>0</v>
      </c>
      <c r="PL451" s="2">
        <v>0</v>
      </c>
      <c r="PM451" s="2">
        <v>0</v>
      </c>
      <c r="PN451" s="2">
        <v>0</v>
      </c>
      <c r="PO451" s="2">
        <v>0</v>
      </c>
      <c r="PP451" s="2">
        <v>0</v>
      </c>
      <c r="PQ451" s="2">
        <v>0</v>
      </c>
      <c r="PR451" s="2">
        <v>0</v>
      </c>
      <c r="PS451" s="2">
        <v>0</v>
      </c>
      <c r="PT451" s="2">
        <v>0</v>
      </c>
      <c r="PU451" s="2">
        <v>0</v>
      </c>
      <c r="PV451" s="2">
        <v>0</v>
      </c>
      <c r="PW451" s="2">
        <v>0</v>
      </c>
      <c r="PX451" s="2">
        <v>0</v>
      </c>
      <c r="PY451" s="2">
        <v>0</v>
      </c>
      <c r="PZ451" s="2">
        <v>0</v>
      </c>
      <c r="QA451" s="2">
        <v>0</v>
      </c>
      <c r="QB451" s="2">
        <v>0</v>
      </c>
      <c r="QC451" s="2">
        <v>0</v>
      </c>
      <c r="QD451" s="2">
        <v>0</v>
      </c>
      <c r="QE451" s="2">
        <v>0</v>
      </c>
      <c r="QF451" s="2">
        <v>0</v>
      </c>
      <c r="QG451" s="2">
        <v>0</v>
      </c>
      <c r="QH451" s="2">
        <v>0</v>
      </c>
      <c r="QI451" s="2">
        <v>0</v>
      </c>
      <c r="QJ451" s="2">
        <v>0</v>
      </c>
      <c r="QK451" s="2">
        <v>0</v>
      </c>
      <c r="QL451" s="2">
        <v>0</v>
      </c>
      <c r="QM451" s="2">
        <v>0</v>
      </c>
      <c r="QN451" s="2">
        <v>0</v>
      </c>
      <c r="QO451" s="2">
        <v>0</v>
      </c>
      <c r="QP451" s="2">
        <v>0</v>
      </c>
      <c r="QQ451" s="2">
        <v>0</v>
      </c>
      <c r="QR451" s="2">
        <v>0</v>
      </c>
      <c r="QS451" s="2">
        <v>0</v>
      </c>
      <c r="QT451" s="2">
        <v>0</v>
      </c>
      <c r="QU451" s="2">
        <v>0</v>
      </c>
      <c r="QV451" s="2">
        <v>0</v>
      </c>
      <c r="QW451" s="2">
        <v>0</v>
      </c>
      <c r="QX451" s="2">
        <v>0</v>
      </c>
      <c r="QY451" s="2">
        <v>0</v>
      </c>
      <c r="QZ451" s="2">
        <v>0</v>
      </c>
      <c r="RA451" s="2">
        <v>0</v>
      </c>
      <c r="RB451" s="2">
        <v>0</v>
      </c>
      <c r="RC451" s="2">
        <v>0</v>
      </c>
      <c r="RD451" s="2">
        <v>0</v>
      </c>
      <c r="RE451" s="2">
        <v>0</v>
      </c>
      <c r="RF451" s="2">
        <v>0</v>
      </c>
      <c r="RG451" s="2">
        <v>0</v>
      </c>
      <c r="RH451" s="2">
        <v>0</v>
      </c>
      <c r="RI451" s="2">
        <v>0</v>
      </c>
      <c r="RJ451" s="2">
        <v>0</v>
      </c>
      <c r="RK451" s="2">
        <v>0</v>
      </c>
      <c r="RL451" s="2">
        <v>0</v>
      </c>
      <c r="RM451" s="2">
        <v>0</v>
      </c>
      <c r="RN451" s="2">
        <v>0</v>
      </c>
      <c r="RO451" s="2">
        <v>0</v>
      </c>
      <c r="RP451" s="2">
        <v>0</v>
      </c>
      <c r="RQ451" s="2">
        <v>0</v>
      </c>
      <c r="RR451" s="2">
        <v>0</v>
      </c>
      <c r="RS451" s="2">
        <v>0</v>
      </c>
      <c r="RT451" s="2">
        <v>0</v>
      </c>
      <c r="RU451" s="2">
        <v>0</v>
      </c>
      <c r="RV451" s="2">
        <v>0</v>
      </c>
      <c r="RW451" s="2">
        <v>0</v>
      </c>
      <c r="RX451" s="2">
        <v>0</v>
      </c>
      <c r="RY451" s="2">
        <v>0</v>
      </c>
      <c r="RZ451" s="2">
        <v>0</v>
      </c>
      <c r="SA451" s="2">
        <v>0</v>
      </c>
      <c r="SB451" s="2">
        <v>0</v>
      </c>
      <c r="SC451" s="2">
        <v>0</v>
      </c>
      <c r="SD451" s="2">
        <v>0</v>
      </c>
      <c r="SE451" s="2">
        <v>0</v>
      </c>
      <c r="SF451" s="2">
        <v>0</v>
      </c>
      <c r="SG451" s="2">
        <v>0</v>
      </c>
      <c r="SH451" s="2">
        <v>0</v>
      </c>
    </row>
    <row r="452" spans="1:502" x14ac:dyDescent="0.25">
      <c r="A452" s="2" t="s">
        <v>1879</v>
      </c>
      <c r="B452" s="2" t="s">
        <v>1878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2">
        <v>0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  <c r="MT452" s="2">
        <v>0</v>
      </c>
      <c r="MU452" s="2">
        <v>0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2">
        <v>0</v>
      </c>
      <c r="OK452" s="2">
        <v>0</v>
      </c>
      <c r="OL452" s="2">
        <v>0</v>
      </c>
      <c r="OM452" s="2">
        <v>0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2">
        <v>0</v>
      </c>
      <c r="SG452" s="2">
        <v>0</v>
      </c>
      <c r="SH452" s="2">
        <v>0</v>
      </c>
    </row>
    <row r="453" spans="1:502" x14ac:dyDescent="0.25">
      <c r="A453" s="2" t="s">
        <v>1881</v>
      </c>
      <c r="B453" s="9" t="s">
        <v>1880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  <c r="LK453" s="2">
        <v>0</v>
      </c>
      <c r="LL453" s="2">
        <v>0</v>
      </c>
      <c r="LM453" s="2">
        <v>0</v>
      </c>
      <c r="LN453" s="2">
        <v>0</v>
      </c>
      <c r="LO453" s="2">
        <v>0</v>
      </c>
      <c r="LP453" s="2">
        <v>0</v>
      </c>
      <c r="LQ453" s="2">
        <v>0</v>
      </c>
      <c r="LR453" s="2">
        <v>0</v>
      </c>
      <c r="LS453" s="2">
        <v>0</v>
      </c>
      <c r="LT453" s="2">
        <v>0</v>
      </c>
      <c r="LU453" s="2">
        <v>0</v>
      </c>
      <c r="LV453" s="2">
        <v>0</v>
      </c>
      <c r="LW453" s="2">
        <v>0</v>
      </c>
      <c r="LX453" s="2">
        <v>0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  <c r="MT453" s="2">
        <v>0</v>
      </c>
      <c r="MU453" s="2">
        <v>0</v>
      </c>
      <c r="MV453" s="2">
        <v>0</v>
      </c>
      <c r="MW453" s="2">
        <v>0</v>
      </c>
      <c r="MX453" s="2">
        <v>0</v>
      </c>
      <c r="MY453" s="2">
        <v>0</v>
      </c>
      <c r="MZ453" s="2">
        <v>0</v>
      </c>
      <c r="NA453" s="2">
        <v>0</v>
      </c>
      <c r="NB453" s="2">
        <v>0</v>
      </c>
      <c r="NC453" s="2">
        <v>0</v>
      </c>
      <c r="ND453" s="2">
        <v>0</v>
      </c>
      <c r="NE453" s="2">
        <v>0</v>
      </c>
      <c r="NF453" s="2">
        <v>0</v>
      </c>
      <c r="NG453" s="2">
        <v>0</v>
      </c>
      <c r="NH453" s="2">
        <v>0</v>
      </c>
      <c r="NI453" s="2">
        <v>0</v>
      </c>
      <c r="NJ453" s="2">
        <v>0</v>
      </c>
      <c r="NK453" s="2">
        <v>0</v>
      </c>
      <c r="NL453" s="2">
        <v>0</v>
      </c>
      <c r="NM453" s="2">
        <v>0</v>
      </c>
      <c r="NN453" s="2">
        <v>0</v>
      </c>
      <c r="NO453" s="2">
        <v>0</v>
      </c>
      <c r="NP453" s="2">
        <v>0</v>
      </c>
      <c r="NQ453" s="2">
        <v>0</v>
      </c>
      <c r="NR453" s="2">
        <v>0</v>
      </c>
      <c r="NS453" s="2">
        <v>0</v>
      </c>
      <c r="NT453" s="2">
        <v>0</v>
      </c>
      <c r="NU453" s="2">
        <v>0</v>
      </c>
      <c r="NV453" s="2">
        <v>0</v>
      </c>
      <c r="NW453" s="2">
        <v>0</v>
      </c>
      <c r="NX453" s="2">
        <v>0</v>
      </c>
      <c r="NY453" s="2">
        <v>0</v>
      </c>
      <c r="NZ453" s="2">
        <v>0</v>
      </c>
      <c r="OA453" s="2">
        <v>0</v>
      </c>
      <c r="OB453" s="2">
        <v>0</v>
      </c>
      <c r="OC453" s="2">
        <v>0</v>
      </c>
      <c r="OD453" s="2">
        <v>0</v>
      </c>
      <c r="OE453" s="2">
        <v>0</v>
      </c>
      <c r="OF453" s="2">
        <v>0</v>
      </c>
      <c r="OG453" s="2">
        <v>0</v>
      </c>
      <c r="OH453" s="2">
        <v>0</v>
      </c>
      <c r="OI453" s="2">
        <v>0</v>
      </c>
      <c r="OJ453" s="2">
        <v>0</v>
      </c>
      <c r="OK453" s="2">
        <v>0</v>
      </c>
      <c r="OL453" s="2">
        <v>0</v>
      </c>
      <c r="OM453" s="2">
        <v>0</v>
      </c>
      <c r="ON453" s="2">
        <v>0</v>
      </c>
      <c r="OO453" s="2">
        <v>0</v>
      </c>
      <c r="OP453" s="2">
        <v>0</v>
      </c>
      <c r="OQ453" s="2">
        <v>0</v>
      </c>
      <c r="OR453" s="2">
        <v>0</v>
      </c>
      <c r="OS453" s="2">
        <v>0</v>
      </c>
      <c r="OT453" s="2">
        <v>0</v>
      </c>
      <c r="OU453" s="2">
        <v>0</v>
      </c>
      <c r="OV453" s="2">
        <v>0</v>
      </c>
      <c r="OW453" s="2">
        <v>0</v>
      </c>
      <c r="OX453" s="2">
        <v>0</v>
      </c>
      <c r="OY453" s="2">
        <v>0</v>
      </c>
      <c r="OZ453" s="2">
        <v>0</v>
      </c>
      <c r="PA453" s="2">
        <v>0</v>
      </c>
      <c r="PB453" s="2">
        <v>0</v>
      </c>
      <c r="PC453" s="2">
        <v>0</v>
      </c>
      <c r="PD453" s="2">
        <v>0</v>
      </c>
      <c r="PE453" s="2">
        <v>0</v>
      </c>
      <c r="PF453" s="2">
        <v>0</v>
      </c>
      <c r="PG453" s="2">
        <v>0</v>
      </c>
      <c r="PH453" s="2">
        <v>0</v>
      </c>
      <c r="PI453" s="2">
        <v>0</v>
      </c>
      <c r="PJ453" s="2">
        <v>0</v>
      </c>
      <c r="PK453" s="2">
        <v>0</v>
      </c>
      <c r="PL453" s="2">
        <v>0</v>
      </c>
      <c r="PM453" s="2">
        <v>0</v>
      </c>
      <c r="PN453" s="2">
        <v>0</v>
      </c>
      <c r="PO453" s="2">
        <v>0</v>
      </c>
      <c r="PP453" s="2">
        <v>0</v>
      </c>
      <c r="PQ453" s="2">
        <v>0</v>
      </c>
      <c r="PR453" s="2">
        <v>0</v>
      </c>
      <c r="PS453" s="2">
        <v>0</v>
      </c>
      <c r="PT453" s="2">
        <v>0</v>
      </c>
      <c r="PU453" s="2">
        <v>0</v>
      </c>
      <c r="PV453" s="2">
        <v>0</v>
      </c>
      <c r="PW453" s="2">
        <v>0</v>
      </c>
      <c r="PX453" s="2">
        <v>0</v>
      </c>
      <c r="PY453" s="2">
        <v>0</v>
      </c>
      <c r="PZ453" s="2">
        <v>0</v>
      </c>
      <c r="QA453" s="2">
        <v>0</v>
      </c>
      <c r="QB453" s="2">
        <v>0</v>
      </c>
      <c r="QC453" s="2">
        <v>0</v>
      </c>
      <c r="QD453" s="2">
        <v>0</v>
      </c>
      <c r="QE453" s="2">
        <v>0</v>
      </c>
      <c r="QF453" s="2">
        <v>0</v>
      </c>
      <c r="QG453" s="2">
        <v>0</v>
      </c>
      <c r="QH453" s="2">
        <v>0</v>
      </c>
      <c r="QI453" s="2">
        <v>0</v>
      </c>
      <c r="QJ453" s="2">
        <v>0</v>
      </c>
      <c r="QK453" s="2">
        <v>0</v>
      </c>
      <c r="QL453" s="2">
        <v>0</v>
      </c>
      <c r="QM453" s="2">
        <v>0</v>
      </c>
      <c r="QN453" s="2">
        <v>0</v>
      </c>
      <c r="QO453" s="2">
        <v>0</v>
      </c>
      <c r="QP453" s="2">
        <v>0</v>
      </c>
      <c r="QQ453" s="2">
        <v>0</v>
      </c>
      <c r="QR453" s="2">
        <v>0</v>
      </c>
      <c r="QS453" s="2">
        <v>0</v>
      </c>
      <c r="QT453" s="2">
        <v>0</v>
      </c>
      <c r="QU453" s="2">
        <v>0</v>
      </c>
      <c r="QV453" s="2">
        <v>0</v>
      </c>
      <c r="QW453" s="2">
        <v>0</v>
      </c>
      <c r="QX453" s="2">
        <v>0</v>
      </c>
      <c r="QY453" s="2">
        <v>0</v>
      </c>
      <c r="QZ453" s="2">
        <v>0</v>
      </c>
      <c r="RA453" s="2">
        <v>0</v>
      </c>
      <c r="RB453" s="2">
        <v>0</v>
      </c>
      <c r="RC453" s="2">
        <v>0</v>
      </c>
      <c r="RD453" s="2">
        <v>0</v>
      </c>
      <c r="RE453" s="2">
        <v>0</v>
      </c>
      <c r="RF453" s="2">
        <v>0</v>
      </c>
      <c r="RG453" s="2">
        <v>0</v>
      </c>
      <c r="RH453" s="2">
        <v>0</v>
      </c>
      <c r="RI453" s="2">
        <v>0</v>
      </c>
      <c r="RJ453" s="2">
        <v>0</v>
      </c>
      <c r="RK453" s="2">
        <v>0</v>
      </c>
      <c r="RL453" s="2">
        <v>0</v>
      </c>
      <c r="RM453" s="2">
        <v>0</v>
      </c>
      <c r="RN453" s="2">
        <v>0</v>
      </c>
      <c r="RO453" s="2">
        <v>0</v>
      </c>
      <c r="RP453" s="2">
        <v>0</v>
      </c>
      <c r="RQ453" s="2">
        <v>0</v>
      </c>
      <c r="RR453" s="2">
        <v>0</v>
      </c>
      <c r="RS453" s="2">
        <v>0</v>
      </c>
      <c r="RT453" s="2">
        <v>0</v>
      </c>
      <c r="RU453" s="2">
        <v>0</v>
      </c>
      <c r="RV453" s="2">
        <v>0</v>
      </c>
      <c r="RW453" s="2">
        <v>0</v>
      </c>
      <c r="RX453" s="2">
        <v>0</v>
      </c>
      <c r="RY453" s="2">
        <v>0</v>
      </c>
      <c r="RZ453" s="2">
        <v>0</v>
      </c>
      <c r="SA453" s="2">
        <v>0</v>
      </c>
      <c r="SB453" s="2">
        <v>0</v>
      </c>
      <c r="SC453" s="2">
        <v>0</v>
      </c>
      <c r="SD453" s="2">
        <v>0</v>
      </c>
      <c r="SE453" s="2">
        <v>0</v>
      </c>
      <c r="SF453" s="2">
        <v>0</v>
      </c>
      <c r="SG453" s="2">
        <v>0</v>
      </c>
      <c r="SH453" s="2">
        <v>0</v>
      </c>
    </row>
    <row r="454" spans="1:502" x14ac:dyDescent="0.25">
      <c r="A454" s="2" t="s">
        <v>1883</v>
      </c>
      <c r="B454" s="9" t="s">
        <v>1882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2">
        <v>0</v>
      </c>
      <c r="NE454" s="2">
        <v>0</v>
      </c>
      <c r="NF454" s="2">
        <v>0</v>
      </c>
      <c r="NG454" s="2">
        <v>0</v>
      </c>
      <c r="NH454" s="2">
        <v>0</v>
      </c>
      <c r="NI454" s="2">
        <v>0</v>
      </c>
      <c r="NJ454" s="2">
        <v>0</v>
      </c>
      <c r="NK454" s="2">
        <v>0</v>
      </c>
      <c r="NL454" s="2">
        <v>0</v>
      </c>
      <c r="NM454" s="2">
        <v>0</v>
      </c>
      <c r="NN454" s="2">
        <v>0</v>
      </c>
      <c r="NO454" s="2">
        <v>0</v>
      </c>
      <c r="NP454" s="2">
        <v>0</v>
      </c>
      <c r="NQ454" s="2">
        <v>0</v>
      </c>
      <c r="NR454" s="2">
        <v>0</v>
      </c>
      <c r="NS454" s="2">
        <v>0</v>
      </c>
      <c r="NT454" s="2">
        <v>0</v>
      </c>
      <c r="NU454" s="2">
        <v>0</v>
      </c>
      <c r="NV454" s="2">
        <v>0</v>
      </c>
      <c r="NW454" s="2">
        <v>0</v>
      </c>
      <c r="NX454" s="2">
        <v>0</v>
      </c>
      <c r="NY454" s="2">
        <v>0</v>
      </c>
      <c r="NZ454" s="2">
        <v>0</v>
      </c>
      <c r="OA454" s="2">
        <v>0</v>
      </c>
      <c r="OB454" s="2">
        <v>0</v>
      </c>
      <c r="OC454" s="2">
        <v>0</v>
      </c>
      <c r="OD454" s="2">
        <v>0</v>
      </c>
      <c r="OE454" s="2">
        <v>0</v>
      </c>
      <c r="OF454" s="2">
        <v>0</v>
      </c>
      <c r="OG454" s="2">
        <v>0</v>
      </c>
      <c r="OH454" s="2">
        <v>0</v>
      </c>
      <c r="OI454" s="2">
        <v>0</v>
      </c>
      <c r="OJ454" s="2">
        <v>0</v>
      </c>
      <c r="OK454" s="2">
        <v>0</v>
      </c>
      <c r="OL454" s="2">
        <v>0</v>
      </c>
      <c r="OM454" s="2">
        <v>0</v>
      </c>
      <c r="ON454" s="2">
        <v>0</v>
      </c>
      <c r="OO454" s="2">
        <v>0</v>
      </c>
      <c r="OP454" s="2">
        <v>0</v>
      </c>
      <c r="OQ454" s="2">
        <v>0</v>
      </c>
      <c r="OR454" s="2">
        <v>0</v>
      </c>
      <c r="OS454" s="2">
        <v>0</v>
      </c>
      <c r="OT454" s="2">
        <v>0</v>
      </c>
      <c r="OU454" s="2">
        <v>0</v>
      </c>
      <c r="OV454" s="2">
        <v>0</v>
      </c>
      <c r="OW454" s="2">
        <v>0</v>
      </c>
      <c r="OX454" s="2">
        <v>0</v>
      </c>
      <c r="OY454" s="2">
        <v>0</v>
      </c>
      <c r="OZ454" s="2">
        <v>0</v>
      </c>
      <c r="PA454" s="2">
        <v>0</v>
      </c>
      <c r="PB454" s="2">
        <v>0</v>
      </c>
      <c r="PC454" s="2">
        <v>0</v>
      </c>
      <c r="PD454" s="2">
        <v>0</v>
      </c>
      <c r="PE454" s="2">
        <v>0</v>
      </c>
      <c r="PF454" s="2">
        <v>0</v>
      </c>
      <c r="PG454" s="2">
        <v>0</v>
      </c>
      <c r="PH454" s="2">
        <v>0</v>
      </c>
      <c r="PI454" s="2">
        <v>0</v>
      </c>
      <c r="PJ454" s="2">
        <v>0</v>
      </c>
      <c r="PK454" s="2">
        <v>0</v>
      </c>
      <c r="PL454" s="2">
        <v>0</v>
      </c>
      <c r="PM454" s="2">
        <v>0</v>
      </c>
      <c r="PN454" s="2">
        <v>0</v>
      </c>
      <c r="PO454" s="2">
        <v>0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0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0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0</v>
      </c>
    </row>
    <row r="455" spans="1:502" x14ac:dyDescent="0.25">
      <c r="A455" s="2" t="s">
        <v>1885</v>
      </c>
      <c r="B455" s="9" t="s">
        <v>1884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2">
        <v>0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2">
        <v>0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2">
        <v>0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2">
        <v>0</v>
      </c>
      <c r="LJ455" s="2">
        <v>0</v>
      </c>
      <c r="LK455" s="2">
        <v>0</v>
      </c>
      <c r="LL455" s="2">
        <v>0</v>
      </c>
      <c r="LM455" s="2">
        <v>0</v>
      </c>
      <c r="LN455" s="2">
        <v>0</v>
      </c>
      <c r="LO455" s="2">
        <v>0</v>
      </c>
      <c r="LP455" s="2">
        <v>0</v>
      </c>
      <c r="LQ455" s="2">
        <v>0</v>
      </c>
      <c r="LR455" s="2">
        <v>0</v>
      </c>
      <c r="LS455" s="2">
        <v>0</v>
      </c>
      <c r="LT455" s="2">
        <v>0</v>
      </c>
      <c r="LU455" s="2">
        <v>0</v>
      </c>
      <c r="LV455" s="2">
        <v>0</v>
      </c>
      <c r="LW455" s="2">
        <v>0</v>
      </c>
      <c r="LX455" s="2">
        <v>0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2">
        <v>0</v>
      </c>
      <c r="MN455" s="2">
        <v>0</v>
      </c>
      <c r="MO455" s="2">
        <v>0</v>
      </c>
      <c r="MP455" s="2">
        <v>0</v>
      </c>
      <c r="MQ455" s="2">
        <v>0</v>
      </c>
      <c r="MR455" s="2">
        <v>0</v>
      </c>
      <c r="MS455" s="2">
        <v>0</v>
      </c>
      <c r="MT455" s="2">
        <v>0</v>
      </c>
      <c r="MU455" s="2">
        <v>0</v>
      </c>
      <c r="MV455" s="2">
        <v>0</v>
      </c>
      <c r="MW455" s="2">
        <v>0</v>
      </c>
      <c r="MX455" s="2">
        <v>0</v>
      </c>
      <c r="MY455" s="2">
        <v>0</v>
      </c>
      <c r="MZ455" s="2">
        <v>0</v>
      </c>
      <c r="NA455" s="2">
        <v>0</v>
      </c>
      <c r="NB455" s="2">
        <v>0</v>
      </c>
      <c r="NC455" s="2">
        <v>0</v>
      </c>
      <c r="ND455" s="2">
        <v>0</v>
      </c>
      <c r="NE455" s="2">
        <v>0</v>
      </c>
      <c r="NF455" s="2">
        <v>0</v>
      </c>
      <c r="NG455" s="2">
        <v>0</v>
      </c>
      <c r="NH455" s="2">
        <v>0</v>
      </c>
      <c r="NI455" s="2">
        <v>0</v>
      </c>
      <c r="NJ455" s="2">
        <v>0</v>
      </c>
      <c r="NK455" s="2">
        <v>0</v>
      </c>
      <c r="NL455" s="2">
        <v>0</v>
      </c>
      <c r="NM455" s="2">
        <v>0</v>
      </c>
      <c r="NN455" s="2">
        <v>0</v>
      </c>
      <c r="NO455" s="2">
        <v>0</v>
      </c>
      <c r="NP455" s="2">
        <v>0</v>
      </c>
      <c r="NQ455" s="2">
        <v>0</v>
      </c>
      <c r="NR455" s="2">
        <v>0</v>
      </c>
      <c r="NS455" s="2">
        <v>0</v>
      </c>
      <c r="NT455" s="2">
        <v>0</v>
      </c>
      <c r="NU455" s="2">
        <v>0</v>
      </c>
      <c r="NV455" s="2">
        <v>0</v>
      </c>
      <c r="NW455" s="2">
        <v>0</v>
      </c>
      <c r="NX455" s="2">
        <v>0</v>
      </c>
      <c r="NY455" s="2">
        <v>0</v>
      </c>
      <c r="NZ455" s="2">
        <v>0</v>
      </c>
      <c r="OA455" s="2">
        <v>0</v>
      </c>
      <c r="OB455" s="2">
        <v>0</v>
      </c>
      <c r="OC455" s="2">
        <v>0</v>
      </c>
      <c r="OD455" s="2">
        <v>0</v>
      </c>
      <c r="OE455" s="2">
        <v>0</v>
      </c>
      <c r="OF455" s="2">
        <v>0</v>
      </c>
      <c r="OG455" s="2">
        <v>0</v>
      </c>
      <c r="OH455" s="2">
        <v>0</v>
      </c>
      <c r="OI455" s="2">
        <v>0</v>
      </c>
      <c r="OJ455" s="2">
        <v>0</v>
      </c>
      <c r="OK455" s="2">
        <v>0</v>
      </c>
      <c r="OL455" s="2">
        <v>0</v>
      </c>
      <c r="OM455" s="2">
        <v>0</v>
      </c>
      <c r="ON455" s="2">
        <v>0</v>
      </c>
      <c r="OO455" s="2">
        <v>0</v>
      </c>
      <c r="OP455" s="2">
        <v>0</v>
      </c>
      <c r="OQ455" s="2">
        <v>0</v>
      </c>
      <c r="OR455" s="2">
        <v>0</v>
      </c>
      <c r="OS455" s="2">
        <v>0</v>
      </c>
      <c r="OT455" s="2">
        <v>0</v>
      </c>
      <c r="OU455" s="2">
        <v>0</v>
      </c>
      <c r="OV455" s="2">
        <v>0</v>
      </c>
      <c r="OW455" s="2">
        <v>0</v>
      </c>
      <c r="OX455" s="2">
        <v>0</v>
      </c>
      <c r="OY455" s="2">
        <v>0</v>
      </c>
      <c r="OZ455" s="2">
        <v>0</v>
      </c>
      <c r="PA455" s="2">
        <v>0</v>
      </c>
      <c r="PB455" s="2">
        <v>0</v>
      </c>
      <c r="PC455" s="2">
        <v>0</v>
      </c>
      <c r="PD455" s="2">
        <v>0</v>
      </c>
      <c r="PE455" s="2">
        <v>0</v>
      </c>
      <c r="PF455" s="2">
        <v>0</v>
      </c>
      <c r="PG455" s="2">
        <v>0</v>
      </c>
      <c r="PH455" s="2">
        <v>0</v>
      </c>
      <c r="PI455" s="2">
        <v>0</v>
      </c>
      <c r="PJ455" s="2">
        <v>0</v>
      </c>
      <c r="PK455" s="2">
        <v>0</v>
      </c>
      <c r="PL455" s="2">
        <v>0</v>
      </c>
      <c r="PM455" s="2">
        <v>0</v>
      </c>
      <c r="PN455" s="2">
        <v>0</v>
      </c>
      <c r="PO455" s="2">
        <v>0</v>
      </c>
      <c r="PP455" s="2">
        <v>0</v>
      </c>
      <c r="PQ455" s="2">
        <v>0</v>
      </c>
      <c r="PR455" s="2">
        <v>0</v>
      </c>
      <c r="PS455" s="2">
        <v>0</v>
      </c>
      <c r="PT455" s="2">
        <v>0</v>
      </c>
      <c r="PU455" s="2">
        <v>0</v>
      </c>
      <c r="PV455" s="2">
        <v>0</v>
      </c>
      <c r="PW455" s="2">
        <v>0</v>
      </c>
      <c r="PX455" s="2">
        <v>0</v>
      </c>
      <c r="PY455" s="2">
        <v>0</v>
      </c>
      <c r="PZ455" s="2">
        <v>0</v>
      </c>
      <c r="QA455" s="2">
        <v>0</v>
      </c>
      <c r="QB455" s="2">
        <v>0</v>
      </c>
      <c r="QC455" s="2">
        <v>0</v>
      </c>
      <c r="QD455" s="2">
        <v>0</v>
      </c>
      <c r="QE455" s="2">
        <v>0</v>
      </c>
      <c r="QF455" s="2">
        <v>0</v>
      </c>
      <c r="QG455" s="2">
        <v>0</v>
      </c>
      <c r="QH455" s="2">
        <v>0</v>
      </c>
      <c r="QI455" s="2">
        <v>0</v>
      </c>
      <c r="QJ455" s="2">
        <v>0</v>
      </c>
      <c r="QK455" s="2">
        <v>0</v>
      </c>
      <c r="QL455" s="2">
        <v>0</v>
      </c>
      <c r="QM455" s="2">
        <v>0</v>
      </c>
      <c r="QN455" s="2">
        <v>0</v>
      </c>
      <c r="QO455" s="2">
        <v>0</v>
      </c>
      <c r="QP455" s="2">
        <v>0</v>
      </c>
      <c r="QQ455" s="2">
        <v>0</v>
      </c>
      <c r="QR455" s="2">
        <v>0</v>
      </c>
      <c r="QS455" s="2">
        <v>0</v>
      </c>
      <c r="QT455" s="2">
        <v>0</v>
      </c>
      <c r="QU455" s="2">
        <v>0</v>
      </c>
      <c r="QV455" s="2">
        <v>0</v>
      </c>
      <c r="QW455" s="2">
        <v>0</v>
      </c>
      <c r="QX455" s="2">
        <v>0</v>
      </c>
      <c r="QY455" s="2">
        <v>0</v>
      </c>
      <c r="QZ455" s="2">
        <v>0</v>
      </c>
      <c r="RA455" s="2">
        <v>0</v>
      </c>
      <c r="RB455" s="2">
        <v>0</v>
      </c>
      <c r="RC455" s="2">
        <v>0</v>
      </c>
      <c r="RD455" s="2">
        <v>0</v>
      </c>
      <c r="RE455" s="2">
        <v>0</v>
      </c>
      <c r="RF455" s="2">
        <v>0</v>
      </c>
      <c r="RG455" s="2">
        <v>0</v>
      </c>
      <c r="RH455" s="2">
        <v>0</v>
      </c>
      <c r="RI455" s="2">
        <v>0</v>
      </c>
      <c r="RJ455" s="2">
        <v>0</v>
      </c>
      <c r="RK455" s="2">
        <v>0</v>
      </c>
      <c r="RL455" s="2">
        <v>0</v>
      </c>
      <c r="RM455" s="2">
        <v>0</v>
      </c>
      <c r="RN455" s="2">
        <v>0</v>
      </c>
      <c r="RO455" s="2">
        <v>0</v>
      </c>
      <c r="RP455" s="2">
        <v>0</v>
      </c>
      <c r="RQ455" s="2">
        <v>0</v>
      </c>
      <c r="RR455" s="2">
        <v>0</v>
      </c>
      <c r="RS455" s="2">
        <v>0</v>
      </c>
      <c r="RT455" s="2">
        <v>0</v>
      </c>
      <c r="RU455" s="2">
        <v>0</v>
      </c>
      <c r="RV455" s="2">
        <v>0</v>
      </c>
      <c r="RW455" s="2">
        <v>0</v>
      </c>
      <c r="RX455" s="2">
        <v>0</v>
      </c>
      <c r="RY455" s="2">
        <v>0</v>
      </c>
      <c r="RZ455" s="2">
        <v>0</v>
      </c>
      <c r="SA455" s="2">
        <v>0</v>
      </c>
      <c r="SB455" s="2">
        <v>0</v>
      </c>
      <c r="SC455" s="2">
        <v>0</v>
      </c>
      <c r="SD455" s="2">
        <v>0</v>
      </c>
      <c r="SE455" s="2">
        <v>0</v>
      </c>
      <c r="SF455" s="2">
        <v>0</v>
      </c>
      <c r="SG455" s="2">
        <v>0</v>
      </c>
      <c r="SH455" s="2">
        <v>0</v>
      </c>
    </row>
    <row r="456" spans="1:502" x14ac:dyDescent="0.25">
      <c r="A456" s="2" t="s">
        <v>1887</v>
      </c>
      <c r="B456" s="2" t="s">
        <v>1886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0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2">
        <v>0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0</v>
      </c>
      <c r="NQ456" s="2">
        <v>0</v>
      </c>
      <c r="NR456" s="2">
        <v>0</v>
      </c>
      <c r="NS456" s="2">
        <v>0</v>
      </c>
      <c r="NT456" s="2">
        <v>0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2">
        <v>0</v>
      </c>
      <c r="OK456" s="2">
        <v>0</v>
      </c>
      <c r="OL456" s="2">
        <v>0</v>
      </c>
      <c r="OM456" s="2">
        <v>0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2">
        <v>0</v>
      </c>
      <c r="PL456" s="2">
        <v>0</v>
      </c>
      <c r="PM456" s="2">
        <v>0</v>
      </c>
      <c r="PN456" s="2">
        <v>0</v>
      </c>
      <c r="PO456" s="2">
        <v>0</v>
      </c>
      <c r="PP456" s="2">
        <v>0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0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2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</row>
    <row r="457" spans="1:502" x14ac:dyDescent="0.25">
      <c r="A457" s="2" t="s">
        <v>1889</v>
      </c>
      <c r="B457" s="2" t="s">
        <v>1888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2">
        <v>0</v>
      </c>
      <c r="KA457" s="2">
        <v>0</v>
      </c>
      <c r="KB457" s="2">
        <v>0</v>
      </c>
      <c r="KC457" s="2">
        <v>0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2">
        <v>0</v>
      </c>
      <c r="KO457" s="2">
        <v>0</v>
      </c>
      <c r="KP457" s="2">
        <v>0</v>
      </c>
      <c r="KQ457" s="2">
        <v>0</v>
      </c>
      <c r="KR457" s="2">
        <v>0</v>
      </c>
      <c r="KS457" s="2">
        <v>0</v>
      </c>
      <c r="KT457" s="2">
        <v>0</v>
      </c>
      <c r="KU457" s="2">
        <v>0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2">
        <v>0</v>
      </c>
      <c r="LI457" s="2">
        <v>0</v>
      </c>
      <c r="LJ457" s="2">
        <v>0</v>
      </c>
      <c r="LK457" s="2">
        <v>0</v>
      </c>
      <c r="LL457" s="2">
        <v>0</v>
      </c>
      <c r="LM457" s="2">
        <v>0</v>
      </c>
      <c r="LN457" s="2">
        <v>0</v>
      </c>
      <c r="LO457" s="2">
        <v>0</v>
      </c>
      <c r="LP457" s="2">
        <v>0</v>
      </c>
      <c r="LQ457" s="2">
        <v>0</v>
      </c>
      <c r="LR457" s="2">
        <v>0</v>
      </c>
      <c r="LS457" s="2">
        <v>0</v>
      </c>
      <c r="LT457" s="2">
        <v>0</v>
      </c>
      <c r="LU457" s="2">
        <v>0</v>
      </c>
      <c r="LV457" s="2">
        <v>0</v>
      </c>
      <c r="LW457" s="2">
        <v>0</v>
      </c>
      <c r="LX457" s="2">
        <v>0</v>
      </c>
      <c r="LY457" s="2">
        <v>0</v>
      </c>
      <c r="LZ457" s="2">
        <v>0</v>
      </c>
      <c r="MA457" s="2">
        <v>0</v>
      </c>
      <c r="MB457" s="2">
        <v>0</v>
      </c>
      <c r="MC457" s="2">
        <v>0</v>
      </c>
      <c r="MD457" s="2">
        <v>0</v>
      </c>
      <c r="ME457" s="2">
        <v>0</v>
      </c>
      <c r="MF457" s="2">
        <v>0</v>
      </c>
      <c r="MG457" s="2">
        <v>0</v>
      </c>
      <c r="MH457" s="2">
        <v>0</v>
      </c>
      <c r="MI457" s="2">
        <v>0</v>
      </c>
      <c r="MJ457" s="2">
        <v>0</v>
      </c>
      <c r="MK457" s="2">
        <v>0</v>
      </c>
      <c r="ML457" s="2">
        <v>0</v>
      </c>
      <c r="MM457" s="2">
        <v>0</v>
      </c>
      <c r="MN457" s="2">
        <v>0</v>
      </c>
      <c r="MO457" s="2">
        <v>0</v>
      </c>
      <c r="MP457" s="2">
        <v>0</v>
      </c>
      <c r="MQ457" s="2">
        <v>0</v>
      </c>
      <c r="MR457" s="2">
        <v>0</v>
      </c>
      <c r="MS457" s="2">
        <v>0</v>
      </c>
      <c r="MT457" s="2">
        <v>0</v>
      </c>
      <c r="MU457" s="2">
        <v>0</v>
      </c>
      <c r="MV457" s="2">
        <v>0</v>
      </c>
      <c r="MW457" s="2">
        <v>0</v>
      </c>
      <c r="MX457" s="2">
        <v>0</v>
      </c>
      <c r="MY457" s="2">
        <v>0</v>
      </c>
      <c r="MZ457" s="2">
        <v>0</v>
      </c>
      <c r="NA457" s="2">
        <v>0</v>
      </c>
      <c r="NB457" s="2">
        <v>0</v>
      </c>
      <c r="NC457" s="2">
        <v>0</v>
      </c>
      <c r="ND457" s="2">
        <v>0</v>
      </c>
      <c r="NE457" s="2">
        <v>0</v>
      </c>
      <c r="NF457" s="2">
        <v>0</v>
      </c>
      <c r="NG457" s="2">
        <v>0</v>
      </c>
      <c r="NH457" s="2">
        <v>0</v>
      </c>
      <c r="NI457" s="2">
        <v>0</v>
      </c>
      <c r="NJ457" s="2">
        <v>0</v>
      </c>
      <c r="NK457" s="2">
        <v>0</v>
      </c>
      <c r="NL457" s="2">
        <v>0</v>
      </c>
      <c r="NM457" s="2">
        <v>0</v>
      </c>
      <c r="NN457" s="2">
        <v>0</v>
      </c>
      <c r="NO457" s="2">
        <v>0</v>
      </c>
      <c r="NP457" s="2">
        <v>0</v>
      </c>
      <c r="NQ457" s="2">
        <v>0</v>
      </c>
      <c r="NR457" s="2">
        <v>0</v>
      </c>
      <c r="NS457" s="2">
        <v>0</v>
      </c>
      <c r="NT457" s="2">
        <v>0</v>
      </c>
      <c r="NU457" s="2">
        <v>0</v>
      </c>
      <c r="NV457" s="2">
        <v>0</v>
      </c>
      <c r="NW457" s="2">
        <v>0</v>
      </c>
      <c r="NX457" s="2">
        <v>0</v>
      </c>
      <c r="NY457" s="2">
        <v>0</v>
      </c>
      <c r="NZ457" s="2">
        <v>0</v>
      </c>
      <c r="OA457" s="2">
        <v>0</v>
      </c>
      <c r="OB457" s="2">
        <v>0</v>
      </c>
      <c r="OC457" s="2">
        <v>0</v>
      </c>
      <c r="OD457" s="2">
        <v>0</v>
      </c>
      <c r="OE457" s="2">
        <v>0</v>
      </c>
      <c r="OF457" s="2">
        <v>0</v>
      </c>
      <c r="OG457" s="2">
        <v>0</v>
      </c>
      <c r="OH457" s="2">
        <v>0</v>
      </c>
      <c r="OI457" s="2">
        <v>0</v>
      </c>
      <c r="OJ457" s="2">
        <v>0</v>
      </c>
      <c r="OK457" s="2">
        <v>0</v>
      </c>
      <c r="OL457" s="2">
        <v>0</v>
      </c>
      <c r="OM457" s="2">
        <v>0</v>
      </c>
      <c r="ON457" s="2">
        <v>0</v>
      </c>
      <c r="OO457" s="2">
        <v>0</v>
      </c>
      <c r="OP457" s="2">
        <v>0</v>
      </c>
      <c r="OQ457" s="2">
        <v>0</v>
      </c>
      <c r="OR457" s="2">
        <v>0</v>
      </c>
      <c r="OS457" s="2">
        <v>0</v>
      </c>
      <c r="OT457" s="2">
        <v>0</v>
      </c>
      <c r="OU457" s="2">
        <v>0</v>
      </c>
      <c r="OV457" s="2">
        <v>0</v>
      </c>
      <c r="OW457" s="2">
        <v>0</v>
      </c>
      <c r="OX457" s="2">
        <v>0</v>
      </c>
      <c r="OY457" s="2">
        <v>0</v>
      </c>
      <c r="OZ457" s="2">
        <v>0</v>
      </c>
      <c r="PA457" s="2">
        <v>0</v>
      </c>
      <c r="PB457" s="2">
        <v>0</v>
      </c>
      <c r="PC457" s="2">
        <v>0</v>
      </c>
      <c r="PD457" s="2">
        <v>0</v>
      </c>
      <c r="PE457" s="2">
        <v>0</v>
      </c>
      <c r="PF457" s="2">
        <v>0</v>
      </c>
      <c r="PG457" s="2">
        <v>0</v>
      </c>
      <c r="PH457" s="2">
        <v>0</v>
      </c>
      <c r="PI457" s="2">
        <v>0</v>
      </c>
      <c r="PJ457" s="2">
        <v>0</v>
      </c>
      <c r="PK457" s="2">
        <v>0</v>
      </c>
      <c r="PL457" s="2">
        <v>0</v>
      </c>
      <c r="PM457" s="2">
        <v>0</v>
      </c>
      <c r="PN457" s="2">
        <v>0</v>
      </c>
      <c r="PO457" s="2">
        <v>0</v>
      </c>
      <c r="PP457" s="2">
        <v>0</v>
      </c>
      <c r="PQ457" s="2">
        <v>0</v>
      </c>
      <c r="PR457" s="2">
        <v>0</v>
      </c>
      <c r="PS457" s="2">
        <v>0</v>
      </c>
      <c r="PT457" s="2">
        <v>0</v>
      </c>
      <c r="PU457" s="2">
        <v>0</v>
      </c>
      <c r="PV457" s="2">
        <v>0</v>
      </c>
      <c r="PW457" s="2">
        <v>0</v>
      </c>
      <c r="PX457" s="2">
        <v>0</v>
      </c>
      <c r="PY457" s="2">
        <v>0</v>
      </c>
      <c r="PZ457" s="2">
        <v>0</v>
      </c>
      <c r="QA457" s="2">
        <v>0</v>
      </c>
      <c r="QB457" s="2">
        <v>0</v>
      </c>
      <c r="QC457" s="2">
        <v>0</v>
      </c>
      <c r="QD457" s="2">
        <v>0</v>
      </c>
      <c r="QE457" s="2">
        <v>0</v>
      </c>
      <c r="QF457" s="2">
        <v>0</v>
      </c>
      <c r="QG457" s="2">
        <v>0</v>
      </c>
      <c r="QH457" s="2">
        <v>0</v>
      </c>
      <c r="QI457" s="2">
        <v>0</v>
      </c>
      <c r="QJ457" s="2">
        <v>0</v>
      </c>
      <c r="QK457" s="2">
        <v>0</v>
      </c>
      <c r="QL457" s="2">
        <v>0</v>
      </c>
      <c r="QM457" s="2">
        <v>0</v>
      </c>
      <c r="QN457" s="2">
        <v>0</v>
      </c>
      <c r="QO457" s="2">
        <v>0</v>
      </c>
      <c r="QP457" s="2">
        <v>0</v>
      </c>
      <c r="QQ457" s="2">
        <v>0</v>
      </c>
      <c r="QR457" s="2">
        <v>0</v>
      </c>
      <c r="QS457" s="2">
        <v>0</v>
      </c>
      <c r="QT457" s="2">
        <v>0</v>
      </c>
      <c r="QU457" s="2">
        <v>0</v>
      </c>
      <c r="QV457" s="2">
        <v>0</v>
      </c>
      <c r="QW457" s="2">
        <v>0</v>
      </c>
      <c r="QX457" s="2">
        <v>0</v>
      </c>
      <c r="QY457" s="2">
        <v>0</v>
      </c>
      <c r="QZ457" s="2">
        <v>0</v>
      </c>
      <c r="RA457" s="2">
        <v>0</v>
      </c>
      <c r="RB457" s="2">
        <v>0</v>
      </c>
      <c r="RC457" s="2">
        <v>0</v>
      </c>
      <c r="RD457" s="2">
        <v>0</v>
      </c>
      <c r="RE457" s="2">
        <v>0</v>
      </c>
      <c r="RF457" s="2">
        <v>0</v>
      </c>
      <c r="RG457" s="2">
        <v>0</v>
      </c>
      <c r="RH457" s="2">
        <v>0</v>
      </c>
      <c r="RI457" s="2">
        <v>0</v>
      </c>
      <c r="RJ457" s="2">
        <v>0</v>
      </c>
      <c r="RK457" s="2">
        <v>0</v>
      </c>
      <c r="RL457" s="2">
        <v>0</v>
      </c>
      <c r="RM457" s="2">
        <v>0</v>
      </c>
      <c r="RN457" s="2">
        <v>0</v>
      </c>
      <c r="RO457" s="2">
        <v>0</v>
      </c>
      <c r="RP457" s="2">
        <v>0</v>
      </c>
      <c r="RQ457" s="2">
        <v>0</v>
      </c>
      <c r="RR457" s="2">
        <v>0</v>
      </c>
      <c r="RS457" s="2">
        <v>0</v>
      </c>
      <c r="RT457" s="2">
        <v>0</v>
      </c>
      <c r="RU457" s="2">
        <v>0</v>
      </c>
      <c r="RV457" s="2">
        <v>0</v>
      </c>
      <c r="RW457" s="2">
        <v>0</v>
      </c>
      <c r="RX457" s="2">
        <v>0</v>
      </c>
      <c r="RY457" s="2">
        <v>0</v>
      </c>
      <c r="RZ457" s="2">
        <v>0</v>
      </c>
      <c r="SA457" s="2">
        <v>0</v>
      </c>
      <c r="SB457" s="2">
        <v>0</v>
      </c>
      <c r="SC457" s="2">
        <v>0</v>
      </c>
      <c r="SD457" s="2">
        <v>0</v>
      </c>
      <c r="SE457" s="2">
        <v>0</v>
      </c>
      <c r="SF457" s="2">
        <v>0</v>
      </c>
      <c r="SG457" s="2">
        <v>0</v>
      </c>
      <c r="SH457" s="2">
        <v>0</v>
      </c>
    </row>
    <row r="458" spans="1:502" x14ac:dyDescent="0.25">
      <c r="A458" s="2" t="s">
        <v>1891</v>
      </c>
      <c r="B458" s="2" t="s">
        <v>1890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0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0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2">
        <v>0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2">
        <v>0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2">
        <v>0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2">
        <v>0</v>
      </c>
      <c r="OH458" s="2">
        <v>0</v>
      </c>
      <c r="OI458" s="2">
        <v>0</v>
      </c>
      <c r="OJ458" s="2">
        <v>0</v>
      </c>
      <c r="OK458" s="2">
        <v>0</v>
      </c>
      <c r="OL458" s="2">
        <v>0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2">
        <v>0</v>
      </c>
      <c r="PA458" s="2">
        <v>0</v>
      </c>
      <c r="PB458" s="2">
        <v>0</v>
      </c>
      <c r="PC458" s="2">
        <v>0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2">
        <v>0</v>
      </c>
      <c r="PK458" s="2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0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2">
        <v>0</v>
      </c>
      <c r="QW458" s="2">
        <v>0</v>
      </c>
      <c r="QX458" s="2">
        <v>0</v>
      </c>
      <c r="QY458" s="2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</row>
    <row r="459" spans="1:502" x14ac:dyDescent="0.25">
      <c r="A459" s="2" t="s">
        <v>1893</v>
      </c>
      <c r="B459" s="2" t="s">
        <v>1892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  <c r="LK459" s="2">
        <v>0</v>
      </c>
      <c r="LL459" s="2">
        <v>0</v>
      </c>
      <c r="LM459" s="2">
        <v>0</v>
      </c>
      <c r="LN459" s="2">
        <v>0</v>
      </c>
      <c r="LO459" s="2">
        <v>0</v>
      </c>
      <c r="LP459" s="2">
        <v>0</v>
      </c>
      <c r="LQ459" s="2">
        <v>0</v>
      </c>
      <c r="LR459" s="2">
        <v>0</v>
      </c>
      <c r="LS459" s="2">
        <v>0</v>
      </c>
      <c r="LT459" s="2">
        <v>0</v>
      </c>
      <c r="LU459" s="2">
        <v>0</v>
      </c>
      <c r="LV459" s="2">
        <v>0</v>
      </c>
      <c r="LW459" s="2">
        <v>0</v>
      </c>
      <c r="LX459" s="2">
        <v>0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2">
        <v>0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2">
        <v>0</v>
      </c>
      <c r="MN459" s="2">
        <v>0</v>
      </c>
      <c r="MO459" s="2">
        <v>0</v>
      </c>
      <c r="MP459" s="2">
        <v>0</v>
      </c>
      <c r="MQ459" s="2">
        <v>0</v>
      </c>
      <c r="MR459" s="2">
        <v>0</v>
      </c>
      <c r="MS459" s="2">
        <v>0</v>
      </c>
      <c r="MT459" s="2">
        <v>0</v>
      </c>
      <c r="MU459" s="2">
        <v>0</v>
      </c>
      <c r="MV459" s="2">
        <v>0</v>
      </c>
      <c r="MW459" s="2">
        <v>0</v>
      </c>
      <c r="MX459" s="2">
        <v>0</v>
      </c>
      <c r="MY459" s="2">
        <v>0</v>
      </c>
      <c r="MZ459" s="2">
        <v>0</v>
      </c>
      <c r="NA459" s="2">
        <v>0</v>
      </c>
      <c r="NB459" s="2">
        <v>0</v>
      </c>
      <c r="NC459" s="2">
        <v>0</v>
      </c>
      <c r="ND459" s="2">
        <v>0</v>
      </c>
      <c r="NE459" s="2">
        <v>0</v>
      </c>
      <c r="NF459" s="2">
        <v>0</v>
      </c>
      <c r="NG459" s="2">
        <v>0</v>
      </c>
      <c r="NH459" s="2">
        <v>0</v>
      </c>
      <c r="NI459" s="2">
        <v>0</v>
      </c>
      <c r="NJ459" s="2">
        <v>0</v>
      </c>
      <c r="NK459" s="2">
        <v>0</v>
      </c>
      <c r="NL459" s="2">
        <v>0</v>
      </c>
      <c r="NM459" s="2">
        <v>0</v>
      </c>
      <c r="NN459" s="2">
        <v>0</v>
      </c>
      <c r="NO459" s="2">
        <v>0</v>
      </c>
      <c r="NP459" s="2">
        <v>0</v>
      </c>
      <c r="NQ459" s="2">
        <v>0</v>
      </c>
      <c r="NR459" s="2">
        <v>0</v>
      </c>
      <c r="NS459" s="2">
        <v>0</v>
      </c>
      <c r="NT459" s="2">
        <v>0</v>
      </c>
      <c r="NU459" s="2">
        <v>0</v>
      </c>
      <c r="NV459" s="2">
        <v>0</v>
      </c>
      <c r="NW459" s="2">
        <v>0</v>
      </c>
      <c r="NX459" s="2">
        <v>0</v>
      </c>
      <c r="NY459" s="2">
        <v>0</v>
      </c>
      <c r="NZ459" s="2">
        <v>0</v>
      </c>
      <c r="OA459" s="2">
        <v>0</v>
      </c>
      <c r="OB459" s="2">
        <v>0</v>
      </c>
      <c r="OC459" s="2">
        <v>0</v>
      </c>
      <c r="OD459" s="2">
        <v>0</v>
      </c>
      <c r="OE459" s="2">
        <v>0</v>
      </c>
      <c r="OF459" s="2">
        <v>0</v>
      </c>
      <c r="OG459" s="2">
        <v>0</v>
      </c>
      <c r="OH459" s="2">
        <v>0</v>
      </c>
      <c r="OI459" s="2">
        <v>0</v>
      </c>
      <c r="OJ459" s="2">
        <v>0</v>
      </c>
      <c r="OK459" s="2">
        <v>0</v>
      </c>
      <c r="OL459" s="2">
        <v>0</v>
      </c>
      <c r="OM459" s="2">
        <v>0</v>
      </c>
      <c r="ON459" s="2">
        <v>0</v>
      </c>
      <c r="OO459" s="2">
        <v>0</v>
      </c>
      <c r="OP459" s="2">
        <v>0</v>
      </c>
      <c r="OQ459" s="2">
        <v>0</v>
      </c>
      <c r="OR459" s="2">
        <v>0</v>
      </c>
      <c r="OS459" s="2">
        <v>0</v>
      </c>
      <c r="OT459" s="2">
        <v>0</v>
      </c>
      <c r="OU459" s="2">
        <v>0</v>
      </c>
      <c r="OV459" s="2">
        <v>0</v>
      </c>
      <c r="OW459" s="2">
        <v>0</v>
      </c>
      <c r="OX459" s="2">
        <v>0</v>
      </c>
      <c r="OY459" s="2">
        <v>0</v>
      </c>
      <c r="OZ459" s="2">
        <v>0</v>
      </c>
      <c r="PA459" s="2">
        <v>0</v>
      </c>
      <c r="PB459" s="2">
        <v>0</v>
      </c>
      <c r="PC459" s="2">
        <v>0</v>
      </c>
      <c r="PD459" s="2">
        <v>0</v>
      </c>
      <c r="PE459" s="2">
        <v>0</v>
      </c>
      <c r="PF459" s="2">
        <v>0</v>
      </c>
      <c r="PG459" s="2">
        <v>0</v>
      </c>
      <c r="PH459" s="2">
        <v>0</v>
      </c>
      <c r="PI459" s="2">
        <v>0</v>
      </c>
      <c r="PJ459" s="2">
        <v>0</v>
      </c>
      <c r="PK459" s="2">
        <v>0</v>
      </c>
      <c r="PL459" s="2">
        <v>0</v>
      </c>
      <c r="PM459" s="2">
        <v>0</v>
      </c>
      <c r="PN459" s="2">
        <v>0</v>
      </c>
      <c r="PO459" s="2">
        <v>0</v>
      </c>
      <c r="PP459" s="2">
        <v>0</v>
      </c>
      <c r="PQ459" s="2">
        <v>0</v>
      </c>
      <c r="PR459" s="2">
        <v>0</v>
      </c>
      <c r="PS459" s="2">
        <v>0</v>
      </c>
      <c r="PT459" s="2">
        <v>0</v>
      </c>
      <c r="PU459" s="2">
        <v>0</v>
      </c>
      <c r="PV459" s="2">
        <v>0</v>
      </c>
      <c r="PW459" s="2">
        <v>0</v>
      </c>
      <c r="PX459" s="2">
        <v>0</v>
      </c>
      <c r="PY459" s="2">
        <v>0</v>
      </c>
      <c r="PZ459" s="2">
        <v>0</v>
      </c>
      <c r="QA459" s="2">
        <v>0</v>
      </c>
      <c r="QB459" s="2">
        <v>0</v>
      </c>
      <c r="QC459" s="2">
        <v>0</v>
      </c>
      <c r="QD459" s="2">
        <v>0</v>
      </c>
      <c r="QE459" s="2">
        <v>0</v>
      </c>
      <c r="QF459" s="2">
        <v>0</v>
      </c>
      <c r="QG459" s="2">
        <v>0</v>
      </c>
      <c r="QH459" s="2">
        <v>0</v>
      </c>
      <c r="QI459" s="2">
        <v>0</v>
      </c>
      <c r="QJ459" s="2">
        <v>0</v>
      </c>
      <c r="QK459" s="2">
        <v>0</v>
      </c>
      <c r="QL459" s="2">
        <v>0</v>
      </c>
      <c r="QM459" s="2">
        <v>0</v>
      </c>
      <c r="QN459" s="2">
        <v>0</v>
      </c>
      <c r="QO459" s="2">
        <v>0</v>
      </c>
      <c r="QP459" s="2">
        <v>0</v>
      </c>
      <c r="QQ459" s="2">
        <v>0</v>
      </c>
      <c r="QR459" s="2">
        <v>0</v>
      </c>
      <c r="QS459" s="2">
        <v>0</v>
      </c>
      <c r="QT459" s="2">
        <v>0</v>
      </c>
      <c r="QU459" s="2">
        <v>0</v>
      </c>
      <c r="QV459" s="2">
        <v>0</v>
      </c>
      <c r="QW459" s="2">
        <v>0</v>
      </c>
      <c r="QX459" s="2">
        <v>0</v>
      </c>
      <c r="QY459" s="2">
        <v>0</v>
      </c>
      <c r="QZ459" s="2">
        <v>0</v>
      </c>
      <c r="RA459" s="2">
        <v>0</v>
      </c>
      <c r="RB459" s="2">
        <v>0</v>
      </c>
      <c r="RC459" s="2">
        <v>0</v>
      </c>
      <c r="RD459" s="2">
        <v>0</v>
      </c>
      <c r="RE459" s="2">
        <v>0</v>
      </c>
      <c r="RF459" s="2">
        <v>0</v>
      </c>
      <c r="RG459" s="2">
        <v>0</v>
      </c>
      <c r="RH459" s="2">
        <v>0</v>
      </c>
      <c r="RI459" s="2">
        <v>0</v>
      </c>
      <c r="RJ459" s="2">
        <v>0</v>
      </c>
      <c r="RK459" s="2">
        <v>0</v>
      </c>
      <c r="RL459" s="2">
        <v>0</v>
      </c>
      <c r="RM459" s="2">
        <v>0</v>
      </c>
      <c r="RN459" s="2">
        <v>0</v>
      </c>
      <c r="RO459" s="2">
        <v>0</v>
      </c>
      <c r="RP459" s="2">
        <v>0</v>
      </c>
      <c r="RQ459" s="2">
        <v>0</v>
      </c>
      <c r="RR459" s="2">
        <v>0</v>
      </c>
      <c r="RS459" s="2">
        <v>0</v>
      </c>
      <c r="RT459" s="2">
        <v>0</v>
      </c>
      <c r="RU459" s="2">
        <v>0</v>
      </c>
      <c r="RV459" s="2">
        <v>0</v>
      </c>
      <c r="RW459" s="2">
        <v>0</v>
      </c>
      <c r="RX459" s="2">
        <v>0</v>
      </c>
      <c r="RY459" s="2">
        <v>0</v>
      </c>
      <c r="RZ459" s="2">
        <v>0</v>
      </c>
      <c r="SA459" s="2">
        <v>0</v>
      </c>
      <c r="SB459" s="2">
        <v>0</v>
      </c>
      <c r="SC459" s="2">
        <v>0</v>
      </c>
      <c r="SD459" s="2">
        <v>0</v>
      </c>
      <c r="SE459" s="2">
        <v>0</v>
      </c>
      <c r="SF459" s="2">
        <v>0</v>
      </c>
      <c r="SG459" s="2">
        <v>0</v>
      </c>
      <c r="SH459" s="2">
        <v>0</v>
      </c>
    </row>
    <row r="460" spans="1:502" x14ac:dyDescent="0.25">
      <c r="A460" s="10" t="s">
        <v>1895</v>
      </c>
      <c r="B460" s="10" t="s">
        <v>1894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0</v>
      </c>
      <c r="LB460" s="2">
        <v>0</v>
      </c>
      <c r="LC460" s="2">
        <v>0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2">
        <v>0</v>
      </c>
      <c r="MV460" s="2">
        <v>0</v>
      </c>
      <c r="MW460" s="2">
        <v>0</v>
      </c>
      <c r="MX460" s="2">
        <v>0</v>
      </c>
      <c r="MY460" s="2">
        <v>0</v>
      </c>
      <c r="MZ460" s="2">
        <v>0</v>
      </c>
      <c r="NA460" s="2">
        <v>0</v>
      </c>
      <c r="NB460" s="2">
        <v>0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0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0</v>
      </c>
      <c r="NU460" s="2">
        <v>0</v>
      </c>
      <c r="NV460" s="2">
        <v>0</v>
      </c>
      <c r="NW460" s="2">
        <v>0</v>
      </c>
      <c r="NX460" s="2">
        <v>0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2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0</v>
      </c>
      <c r="OS460" s="2">
        <v>0</v>
      </c>
      <c r="OT460" s="2">
        <v>0</v>
      </c>
      <c r="OU460" s="2">
        <v>0</v>
      </c>
      <c r="OV460" s="2">
        <v>0</v>
      </c>
      <c r="OW460" s="2">
        <v>0</v>
      </c>
      <c r="OX460" s="2">
        <v>0</v>
      </c>
      <c r="OY460" s="2">
        <v>0</v>
      </c>
      <c r="OZ460" s="2">
        <v>0</v>
      </c>
      <c r="PA460" s="2">
        <v>0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2">
        <v>0</v>
      </c>
      <c r="PK460" s="2">
        <v>0</v>
      </c>
      <c r="PL460" s="2">
        <v>0</v>
      </c>
      <c r="PM460" s="2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0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2">
        <v>0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2">
        <v>0</v>
      </c>
      <c r="RH460" s="2">
        <v>0</v>
      </c>
      <c r="RI460" s="2">
        <v>0</v>
      </c>
      <c r="RJ460" s="2">
        <v>0</v>
      </c>
      <c r="RK460" s="2">
        <v>0</v>
      </c>
      <c r="RL460" s="2">
        <v>0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2">
        <v>0</v>
      </c>
      <c r="SG460" s="2">
        <v>0</v>
      </c>
      <c r="SH460" s="2">
        <v>0</v>
      </c>
    </row>
    <row r="461" spans="1:502" x14ac:dyDescent="0.25">
      <c r="A461" s="2" t="s">
        <v>1897</v>
      </c>
      <c r="B461" s="2" t="s">
        <v>1896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0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  <c r="LK461" s="2">
        <v>0</v>
      </c>
      <c r="LL461" s="2">
        <v>0</v>
      </c>
      <c r="LM461" s="2">
        <v>0</v>
      </c>
      <c r="LN461" s="2">
        <v>0</v>
      </c>
      <c r="LO461" s="2">
        <v>0</v>
      </c>
      <c r="LP461" s="2">
        <v>0</v>
      </c>
      <c r="LQ461" s="2">
        <v>0</v>
      </c>
      <c r="LR461" s="2">
        <v>0</v>
      </c>
      <c r="LS461" s="2">
        <v>0</v>
      </c>
      <c r="LT461" s="2">
        <v>0</v>
      </c>
      <c r="LU461" s="2">
        <v>0</v>
      </c>
      <c r="LV461" s="2">
        <v>0</v>
      </c>
      <c r="LW461" s="2">
        <v>0</v>
      </c>
      <c r="LX461" s="2">
        <v>0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0</v>
      </c>
      <c r="MS461" s="2">
        <v>0</v>
      </c>
      <c r="MT461" s="2">
        <v>0</v>
      </c>
      <c r="MU461" s="2">
        <v>0</v>
      </c>
      <c r="MV461" s="2">
        <v>0</v>
      </c>
      <c r="MW461" s="2">
        <v>0</v>
      </c>
      <c r="MX461" s="2">
        <v>0</v>
      </c>
      <c r="MY461" s="2">
        <v>0</v>
      </c>
      <c r="MZ461" s="2">
        <v>0</v>
      </c>
      <c r="NA461" s="2">
        <v>0</v>
      </c>
      <c r="NB461" s="2">
        <v>0</v>
      </c>
      <c r="NC461" s="2">
        <v>0</v>
      </c>
      <c r="ND461" s="2">
        <v>0</v>
      </c>
      <c r="NE461" s="2">
        <v>0</v>
      </c>
      <c r="NF461" s="2">
        <v>0</v>
      </c>
      <c r="NG461" s="2">
        <v>0</v>
      </c>
      <c r="NH461" s="2">
        <v>0</v>
      </c>
      <c r="NI461" s="2">
        <v>0</v>
      </c>
      <c r="NJ461" s="2">
        <v>0</v>
      </c>
      <c r="NK461" s="2">
        <v>0</v>
      </c>
      <c r="NL461" s="2">
        <v>0</v>
      </c>
      <c r="NM461" s="2">
        <v>0</v>
      </c>
      <c r="NN461" s="2">
        <v>0</v>
      </c>
      <c r="NO461" s="2">
        <v>0</v>
      </c>
      <c r="NP461" s="2">
        <v>0</v>
      </c>
      <c r="NQ461" s="2">
        <v>0</v>
      </c>
      <c r="NR461" s="2">
        <v>0</v>
      </c>
      <c r="NS461" s="2">
        <v>0</v>
      </c>
      <c r="NT461" s="2">
        <v>0</v>
      </c>
      <c r="NU461" s="2">
        <v>0</v>
      </c>
      <c r="NV461" s="2">
        <v>0</v>
      </c>
      <c r="NW461" s="2">
        <v>0</v>
      </c>
      <c r="NX461" s="2">
        <v>0</v>
      </c>
      <c r="NY461" s="2">
        <v>0</v>
      </c>
      <c r="NZ461" s="2">
        <v>0</v>
      </c>
      <c r="OA461" s="2">
        <v>0</v>
      </c>
      <c r="OB461" s="2">
        <v>0</v>
      </c>
      <c r="OC461" s="2">
        <v>0</v>
      </c>
      <c r="OD461" s="2">
        <v>0</v>
      </c>
      <c r="OE461" s="2">
        <v>0</v>
      </c>
      <c r="OF461" s="2">
        <v>0</v>
      </c>
      <c r="OG461" s="2">
        <v>0</v>
      </c>
      <c r="OH461" s="2">
        <v>0</v>
      </c>
      <c r="OI461" s="2">
        <v>0</v>
      </c>
      <c r="OJ461" s="2">
        <v>0</v>
      </c>
      <c r="OK461" s="2">
        <v>0</v>
      </c>
      <c r="OL461" s="2">
        <v>0</v>
      </c>
      <c r="OM461" s="2">
        <v>0</v>
      </c>
      <c r="ON461" s="2">
        <v>0</v>
      </c>
      <c r="OO461" s="2">
        <v>0</v>
      </c>
      <c r="OP461" s="2">
        <v>0</v>
      </c>
      <c r="OQ461" s="2">
        <v>0</v>
      </c>
      <c r="OR461" s="2">
        <v>0</v>
      </c>
      <c r="OS461" s="2">
        <v>0</v>
      </c>
      <c r="OT461" s="2">
        <v>0</v>
      </c>
      <c r="OU461" s="2">
        <v>0</v>
      </c>
      <c r="OV461" s="2">
        <v>0</v>
      </c>
      <c r="OW461" s="2">
        <v>0</v>
      </c>
      <c r="OX461" s="2">
        <v>0</v>
      </c>
      <c r="OY461" s="2">
        <v>0</v>
      </c>
      <c r="OZ461" s="2">
        <v>0</v>
      </c>
      <c r="PA461" s="2">
        <v>0</v>
      </c>
      <c r="PB461" s="2">
        <v>0</v>
      </c>
      <c r="PC461" s="2">
        <v>0</v>
      </c>
      <c r="PD461" s="2">
        <v>0</v>
      </c>
      <c r="PE461" s="2">
        <v>0</v>
      </c>
      <c r="PF461" s="2">
        <v>0</v>
      </c>
      <c r="PG461" s="2">
        <v>0</v>
      </c>
      <c r="PH461" s="2">
        <v>0</v>
      </c>
      <c r="PI461" s="2">
        <v>0</v>
      </c>
      <c r="PJ461" s="2">
        <v>0</v>
      </c>
      <c r="PK461" s="2">
        <v>0</v>
      </c>
      <c r="PL461" s="2">
        <v>0</v>
      </c>
      <c r="PM461" s="2">
        <v>0</v>
      </c>
      <c r="PN461" s="2">
        <v>0</v>
      </c>
      <c r="PO461" s="2">
        <v>0</v>
      </c>
      <c r="PP461" s="2">
        <v>0</v>
      </c>
      <c r="PQ461" s="2">
        <v>0</v>
      </c>
      <c r="PR461" s="2">
        <v>0</v>
      </c>
      <c r="PS461" s="2">
        <v>0</v>
      </c>
      <c r="PT461" s="2">
        <v>0</v>
      </c>
      <c r="PU461" s="2">
        <v>0</v>
      </c>
      <c r="PV461" s="2">
        <v>0</v>
      </c>
      <c r="PW461" s="2">
        <v>0</v>
      </c>
      <c r="PX461" s="2">
        <v>0</v>
      </c>
      <c r="PY461" s="2">
        <v>0</v>
      </c>
      <c r="PZ461" s="2">
        <v>0</v>
      </c>
      <c r="QA461" s="2">
        <v>0</v>
      </c>
      <c r="QB461" s="2">
        <v>0</v>
      </c>
      <c r="QC461" s="2">
        <v>0</v>
      </c>
      <c r="QD461" s="2">
        <v>0</v>
      </c>
      <c r="QE461" s="2">
        <v>0</v>
      </c>
      <c r="QF461" s="2">
        <v>0</v>
      </c>
      <c r="QG461" s="2">
        <v>0</v>
      </c>
      <c r="QH461" s="2">
        <v>0</v>
      </c>
      <c r="QI461" s="2">
        <v>0</v>
      </c>
      <c r="QJ461" s="2">
        <v>0</v>
      </c>
      <c r="QK461" s="2">
        <v>0</v>
      </c>
      <c r="QL461" s="2">
        <v>0</v>
      </c>
      <c r="QM461" s="2">
        <v>0</v>
      </c>
      <c r="QN461" s="2">
        <v>0</v>
      </c>
      <c r="QO461" s="2">
        <v>0</v>
      </c>
      <c r="QP461" s="2">
        <v>0</v>
      </c>
      <c r="QQ461" s="2">
        <v>0</v>
      </c>
      <c r="QR461" s="2">
        <v>0</v>
      </c>
      <c r="QS461" s="2">
        <v>0</v>
      </c>
      <c r="QT461" s="2">
        <v>0</v>
      </c>
      <c r="QU461" s="2">
        <v>0</v>
      </c>
      <c r="QV461" s="2">
        <v>0</v>
      </c>
      <c r="QW461" s="2">
        <v>0</v>
      </c>
      <c r="QX461" s="2">
        <v>0</v>
      </c>
      <c r="QY461" s="2">
        <v>0</v>
      </c>
      <c r="QZ461" s="2">
        <v>0</v>
      </c>
      <c r="RA461" s="2">
        <v>0</v>
      </c>
      <c r="RB461" s="2">
        <v>0</v>
      </c>
      <c r="RC461" s="2">
        <v>0</v>
      </c>
      <c r="RD461" s="2">
        <v>0</v>
      </c>
      <c r="RE461" s="2">
        <v>0</v>
      </c>
      <c r="RF461" s="2">
        <v>0</v>
      </c>
      <c r="RG461" s="2">
        <v>0</v>
      </c>
      <c r="RH461" s="2">
        <v>0</v>
      </c>
      <c r="RI461" s="2">
        <v>0</v>
      </c>
      <c r="RJ461" s="2">
        <v>0</v>
      </c>
      <c r="RK461" s="2">
        <v>0</v>
      </c>
      <c r="RL461" s="2">
        <v>0</v>
      </c>
      <c r="RM461" s="2">
        <v>0</v>
      </c>
      <c r="RN461" s="2">
        <v>0</v>
      </c>
      <c r="RO461" s="2">
        <v>0</v>
      </c>
      <c r="RP461" s="2">
        <v>0</v>
      </c>
      <c r="RQ461" s="2">
        <v>0</v>
      </c>
      <c r="RR461" s="2">
        <v>0</v>
      </c>
      <c r="RS461" s="2">
        <v>0</v>
      </c>
      <c r="RT461" s="2">
        <v>0</v>
      </c>
      <c r="RU461" s="2">
        <v>0</v>
      </c>
      <c r="RV461" s="2">
        <v>0</v>
      </c>
      <c r="RW461" s="2">
        <v>0</v>
      </c>
      <c r="RX461" s="2">
        <v>0</v>
      </c>
      <c r="RY461" s="2">
        <v>0</v>
      </c>
      <c r="RZ461" s="2">
        <v>0</v>
      </c>
      <c r="SA461" s="2">
        <v>0</v>
      </c>
      <c r="SB461" s="2">
        <v>0</v>
      </c>
      <c r="SC461" s="2">
        <v>0</v>
      </c>
      <c r="SD461" s="2">
        <v>0</v>
      </c>
      <c r="SE461" s="2">
        <v>0</v>
      </c>
      <c r="SF461" s="2">
        <v>0</v>
      </c>
      <c r="SG461" s="2">
        <v>0</v>
      </c>
      <c r="SH461" s="2">
        <v>0</v>
      </c>
    </row>
    <row r="462" spans="1:502" x14ac:dyDescent="0.25">
      <c r="A462" s="2" t="s">
        <v>1899</v>
      </c>
      <c r="B462" s="2" t="s">
        <v>1898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0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2">
        <v>0</v>
      </c>
      <c r="NX462" s="2">
        <v>0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2">
        <v>0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0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2">
        <v>0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</row>
    <row r="463" spans="1:502" x14ac:dyDescent="0.25">
      <c r="A463" s="2" t="s">
        <v>1901</v>
      </c>
      <c r="B463" s="2" t="s">
        <v>1900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2">
        <v>0</v>
      </c>
      <c r="KO463" s="2">
        <v>0</v>
      </c>
      <c r="KP463" s="2">
        <v>0</v>
      </c>
      <c r="KQ463" s="2">
        <v>0</v>
      </c>
      <c r="KR463" s="2">
        <v>0</v>
      </c>
      <c r="KS463" s="2">
        <v>0</v>
      </c>
      <c r="KT463" s="2">
        <v>0</v>
      </c>
      <c r="KU463" s="2">
        <v>0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  <c r="LK463" s="2">
        <v>0</v>
      </c>
      <c r="LL463" s="2">
        <v>0</v>
      </c>
      <c r="LM463" s="2">
        <v>0</v>
      </c>
      <c r="LN463" s="2">
        <v>0</v>
      </c>
      <c r="LO463" s="2">
        <v>0</v>
      </c>
      <c r="LP463" s="2">
        <v>0</v>
      </c>
      <c r="LQ463" s="2">
        <v>0</v>
      </c>
      <c r="LR463" s="2">
        <v>0</v>
      </c>
      <c r="LS463" s="2">
        <v>0</v>
      </c>
      <c r="LT463" s="2">
        <v>0</v>
      </c>
      <c r="LU463" s="2">
        <v>0</v>
      </c>
      <c r="LV463" s="2">
        <v>0</v>
      </c>
      <c r="LW463" s="2">
        <v>0</v>
      </c>
      <c r="LX463" s="2">
        <v>0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2">
        <v>0</v>
      </c>
      <c r="ML463" s="2">
        <v>0</v>
      </c>
      <c r="MM463" s="2">
        <v>0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  <c r="MT463" s="2">
        <v>0</v>
      </c>
      <c r="MU463" s="2">
        <v>0</v>
      </c>
      <c r="MV463" s="2">
        <v>0</v>
      </c>
      <c r="MW463" s="2">
        <v>0</v>
      </c>
      <c r="MX463" s="2">
        <v>0</v>
      </c>
      <c r="MY463" s="2">
        <v>0</v>
      </c>
      <c r="MZ463" s="2">
        <v>0</v>
      </c>
      <c r="NA463" s="2">
        <v>0</v>
      </c>
      <c r="NB463" s="2">
        <v>0</v>
      </c>
      <c r="NC463" s="2">
        <v>0</v>
      </c>
      <c r="ND463" s="2">
        <v>0</v>
      </c>
      <c r="NE463" s="2">
        <v>0</v>
      </c>
      <c r="NF463" s="2">
        <v>0</v>
      </c>
      <c r="NG463" s="2">
        <v>0</v>
      </c>
      <c r="NH463" s="2">
        <v>0</v>
      </c>
      <c r="NI463" s="2">
        <v>0</v>
      </c>
      <c r="NJ463" s="2">
        <v>0</v>
      </c>
      <c r="NK463" s="2">
        <v>0</v>
      </c>
      <c r="NL463" s="2">
        <v>0</v>
      </c>
      <c r="NM463" s="2">
        <v>0</v>
      </c>
      <c r="NN463" s="2">
        <v>0</v>
      </c>
      <c r="NO463" s="2">
        <v>0</v>
      </c>
      <c r="NP463" s="2">
        <v>0</v>
      </c>
      <c r="NQ463" s="2">
        <v>0</v>
      </c>
      <c r="NR463" s="2">
        <v>0</v>
      </c>
      <c r="NS463" s="2">
        <v>0</v>
      </c>
      <c r="NT463" s="2">
        <v>0</v>
      </c>
      <c r="NU463" s="2">
        <v>0</v>
      </c>
      <c r="NV463" s="2">
        <v>0</v>
      </c>
      <c r="NW463" s="2">
        <v>0</v>
      </c>
      <c r="NX463" s="2">
        <v>0</v>
      </c>
      <c r="NY463" s="2">
        <v>0</v>
      </c>
      <c r="NZ463" s="2">
        <v>0</v>
      </c>
      <c r="OA463" s="2">
        <v>0</v>
      </c>
      <c r="OB463" s="2">
        <v>0</v>
      </c>
      <c r="OC463" s="2">
        <v>0</v>
      </c>
      <c r="OD463" s="2">
        <v>0</v>
      </c>
      <c r="OE463" s="2">
        <v>0</v>
      </c>
      <c r="OF463" s="2">
        <v>0</v>
      </c>
      <c r="OG463" s="2">
        <v>0</v>
      </c>
      <c r="OH463" s="2">
        <v>0</v>
      </c>
      <c r="OI463" s="2">
        <v>0</v>
      </c>
      <c r="OJ463" s="2">
        <v>0</v>
      </c>
      <c r="OK463" s="2">
        <v>0</v>
      </c>
      <c r="OL463" s="2">
        <v>0</v>
      </c>
      <c r="OM463" s="2">
        <v>0</v>
      </c>
      <c r="ON463" s="2">
        <v>0</v>
      </c>
      <c r="OO463" s="2">
        <v>0</v>
      </c>
      <c r="OP463" s="2">
        <v>0</v>
      </c>
      <c r="OQ463" s="2">
        <v>0</v>
      </c>
      <c r="OR463" s="2">
        <v>0</v>
      </c>
      <c r="OS463" s="2">
        <v>0</v>
      </c>
      <c r="OT463" s="2">
        <v>0</v>
      </c>
      <c r="OU463" s="2">
        <v>0</v>
      </c>
      <c r="OV463" s="2">
        <v>0</v>
      </c>
      <c r="OW463" s="2">
        <v>0</v>
      </c>
      <c r="OX463" s="2">
        <v>0</v>
      </c>
      <c r="OY463" s="2">
        <v>0</v>
      </c>
      <c r="OZ463" s="2">
        <v>0</v>
      </c>
      <c r="PA463" s="2">
        <v>0</v>
      </c>
      <c r="PB463" s="2">
        <v>0</v>
      </c>
      <c r="PC463" s="2">
        <v>0</v>
      </c>
      <c r="PD463" s="2">
        <v>0</v>
      </c>
      <c r="PE463" s="2">
        <v>0</v>
      </c>
      <c r="PF463" s="2">
        <v>0</v>
      </c>
      <c r="PG463" s="2">
        <v>0</v>
      </c>
      <c r="PH463" s="2">
        <v>0</v>
      </c>
      <c r="PI463" s="2">
        <v>0</v>
      </c>
      <c r="PJ463" s="2">
        <v>0</v>
      </c>
      <c r="PK463" s="2">
        <v>0</v>
      </c>
      <c r="PL463" s="2">
        <v>0</v>
      </c>
      <c r="PM463" s="2">
        <v>0</v>
      </c>
      <c r="PN463" s="2">
        <v>0</v>
      </c>
      <c r="PO463" s="2">
        <v>0</v>
      </c>
      <c r="PP463" s="2">
        <v>0</v>
      </c>
      <c r="PQ463" s="2">
        <v>0</v>
      </c>
      <c r="PR463" s="2">
        <v>0</v>
      </c>
      <c r="PS463" s="2">
        <v>0</v>
      </c>
      <c r="PT463" s="2">
        <v>0</v>
      </c>
      <c r="PU463" s="2">
        <v>0</v>
      </c>
      <c r="PV463" s="2">
        <v>0</v>
      </c>
      <c r="PW463" s="2">
        <v>0</v>
      </c>
      <c r="PX463" s="2">
        <v>0</v>
      </c>
      <c r="PY463" s="2">
        <v>0</v>
      </c>
      <c r="PZ463" s="2">
        <v>0</v>
      </c>
      <c r="QA463" s="2">
        <v>0</v>
      </c>
      <c r="QB463" s="2">
        <v>0</v>
      </c>
      <c r="QC463" s="2">
        <v>0</v>
      </c>
      <c r="QD463" s="2">
        <v>0</v>
      </c>
      <c r="QE463" s="2">
        <v>0</v>
      </c>
      <c r="QF463" s="2">
        <v>0</v>
      </c>
      <c r="QG463" s="2">
        <v>0</v>
      </c>
      <c r="QH463" s="2">
        <v>0</v>
      </c>
      <c r="QI463" s="2">
        <v>0</v>
      </c>
      <c r="QJ463" s="2">
        <v>0</v>
      </c>
      <c r="QK463" s="2">
        <v>0</v>
      </c>
      <c r="QL463" s="2">
        <v>0</v>
      </c>
      <c r="QM463" s="2">
        <v>0</v>
      </c>
      <c r="QN463" s="2">
        <v>0</v>
      </c>
      <c r="QO463" s="2">
        <v>0</v>
      </c>
      <c r="QP463" s="2">
        <v>0</v>
      </c>
      <c r="QQ463" s="2">
        <v>0</v>
      </c>
      <c r="QR463" s="2">
        <v>0</v>
      </c>
      <c r="QS463" s="2">
        <v>0</v>
      </c>
      <c r="QT463" s="2">
        <v>0</v>
      </c>
      <c r="QU463" s="2">
        <v>0</v>
      </c>
      <c r="QV463" s="2">
        <v>0</v>
      </c>
      <c r="QW463" s="2">
        <v>0</v>
      </c>
      <c r="QX463" s="2">
        <v>0</v>
      </c>
      <c r="QY463" s="2">
        <v>0</v>
      </c>
      <c r="QZ463" s="2">
        <v>0</v>
      </c>
      <c r="RA463" s="2">
        <v>0</v>
      </c>
      <c r="RB463" s="2">
        <v>0</v>
      </c>
      <c r="RC463" s="2">
        <v>0</v>
      </c>
      <c r="RD463" s="2">
        <v>0</v>
      </c>
      <c r="RE463" s="2">
        <v>0</v>
      </c>
      <c r="RF463" s="2">
        <v>0</v>
      </c>
      <c r="RG463" s="2">
        <v>0</v>
      </c>
      <c r="RH463" s="2">
        <v>0</v>
      </c>
      <c r="RI463" s="2">
        <v>0</v>
      </c>
      <c r="RJ463" s="2">
        <v>0</v>
      </c>
      <c r="RK463" s="2">
        <v>0</v>
      </c>
      <c r="RL463" s="2">
        <v>0</v>
      </c>
      <c r="RM463" s="2">
        <v>0</v>
      </c>
      <c r="RN463" s="2">
        <v>0</v>
      </c>
      <c r="RO463" s="2">
        <v>0</v>
      </c>
      <c r="RP463" s="2">
        <v>0</v>
      </c>
      <c r="RQ463" s="2">
        <v>0</v>
      </c>
      <c r="RR463" s="2">
        <v>0</v>
      </c>
      <c r="RS463" s="2">
        <v>0</v>
      </c>
      <c r="RT463" s="2">
        <v>0</v>
      </c>
      <c r="RU463" s="2">
        <v>0</v>
      </c>
      <c r="RV463" s="2">
        <v>0</v>
      </c>
      <c r="RW463" s="2">
        <v>0</v>
      </c>
      <c r="RX463" s="2">
        <v>0</v>
      </c>
      <c r="RY463" s="2">
        <v>0</v>
      </c>
      <c r="RZ463" s="2">
        <v>0</v>
      </c>
      <c r="SA463" s="2">
        <v>0</v>
      </c>
      <c r="SB463" s="2">
        <v>0</v>
      </c>
      <c r="SC463" s="2">
        <v>0</v>
      </c>
      <c r="SD463" s="2">
        <v>0</v>
      </c>
      <c r="SE463" s="2">
        <v>0</v>
      </c>
      <c r="SF463" s="2">
        <v>0</v>
      </c>
      <c r="SG463" s="2">
        <v>0</v>
      </c>
      <c r="SH463" s="2">
        <v>0</v>
      </c>
    </row>
    <row r="464" spans="1:502" x14ac:dyDescent="0.25">
      <c r="A464" s="2" t="s">
        <v>1903</v>
      </c>
      <c r="B464" s="2" t="s">
        <v>1902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  <c r="MT464" s="2">
        <v>0</v>
      </c>
      <c r="MU464" s="2">
        <v>0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2">
        <v>0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2">
        <v>0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0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0</v>
      </c>
      <c r="OP464" s="2">
        <v>0</v>
      </c>
      <c r="OQ464" s="2">
        <v>0</v>
      </c>
      <c r="OR464" s="2">
        <v>0</v>
      </c>
      <c r="OS464" s="2">
        <v>0</v>
      </c>
      <c r="OT464" s="2">
        <v>0</v>
      </c>
      <c r="OU464" s="2">
        <v>0</v>
      </c>
      <c r="OV464" s="2">
        <v>0</v>
      </c>
      <c r="OW464" s="2">
        <v>0</v>
      </c>
      <c r="OX464" s="2">
        <v>0</v>
      </c>
      <c r="OY464" s="2">
        <v>0</v>
      </c>
      <c r="OZ464" s="2">
        <v>0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2">
        <v>0</v>
      </c>
      <c r="PK464" s="2">
        <v>0</v>
      </c>
      <c r="PL464" s="2">
        <v>0</v>
      </c>
      <c r="PM464" s="2">
        <v>0</v>
      </c>
      <c r="PN464" s="2">
        <v>0</v>
      </c>
      <c r="PO464" s="2">
        <v>0</v>
      </c>
      <c r="PP464" s="2">
        <v>0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2">
        <v>0</v>
      </c>
      <c r="PZ464" s="2">
        <v>0</v>
      </c>
      <c r="QA464" s="2">
        <v>0</v>
      </c>
      <c r="QB464" s="2">
        <v>0</v>
      </c>
      <c r="QC464" s="2">
        <v>0</v>
      </c>
      <c r="QD464" s="2">
        <v>0</v>
      </c>
      <c r="QE464" s="2">
        <v>0</v>
      </c>
      <c r="QF464" s="2">
        <v>0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2">
        <v>0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0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2">
        <v>0</v>
      </c>
      <c r="SG464" s="2">
        <v>0</v>
      </c>
      <c r="SH464" s="2">
        <v>0</v>
      </c>
    </row>
    <row r="465" spans="1:502" x14ac:dyDescent="0.25">
      <c r="A465" s="2" t="s">
        <v>1905</v>
      </c>
      <c r="B465" s="2" t="s">
        <v>1904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  <c r="LK465" s="2">
        <v>0</v>
      </c>
      <c r="LL465" s="2">
        <v>0</v>
      </c>
      <c r="LM465" s="2">
        <v>0</v>
      </c>
      <c r="LN465" s="2">
        <v>0</v>
      </c>
      <c r="LO465" s="2">
        <v>0</v>
      </c>
      <c r="LP465" s="2">
        <v>0</v>
      </c>
      <c r="LQ465" s="2">
        <v>0</v>
      </c>
      <c r="LR465" s="2">
        <v>0</v>
      </c>
      <c r="LS465" s="2">
        <v>0</v>
      </c>
      <c r="LT465" s="2">
        <v>0</v>
      </c>
      <c r="LU465" s="2">
        <v>0</v>
      </c>
      <c r="LV465" s="2">
        <v>0</v>
      </c>
      <c r="LW465" s="2">
        <v>0</v>
      </c>
      <c r="LX465" s="2">
        <v>0</v>
      </c>
      <c r="LY465" s="2">
        <v>0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  <c r="MT465" s="2">
        <v>0</v>
      </c>
      <c r="MU465" s="2">
        <v>0</v>
      </c>
      <c r="MV465" s="2">
        <v>0</v>
      </c>
      <c r="MW465" s="2">
        <v>0</v>
      </c>
      <c r="MX465" s="2">
        <v>0</v>
      </c>
      <c r="MY465" s="2">
        <v>0</v>
      </c>
      <c r="MZ465" s="2">
        <v>0</v>
      </c>
      <c r="NA465" s="2">
        <v>0</v>
      </c>
      <c r="NB465" s="2">
        <v>0</v>
      </c>
      <c r="NC465" s="2">
        <v>0</v>
      </c>
      <c r="ND465" s="2">
        <v>0</v>
      </c>
      <c r="NE465" s="2">
        <v>0</v>
      </c>
      <c r="NF465" s="2">
        <v>0</v>
      </c>
      <c r="NG465" s="2">
        <v>0</v>
      </c>
      <c r="NH465" s="2">
        <v>0</v>
      </c>
      <c r="NI465" s="2">
        <v>0</v>
      </c>
      <c r="NJ465" s="2">
        <v>0</v>
      </c>
      <c r="NK465" s="2">
        <v>0</v>
      </c>
      <c r="NL465" s="2">
        <v>0</v>
      </c>
      <c r="NM465" s="2">
        <v>0</v>
      </c>
      <c r="NN465" s="2">
        <v>0</v>
      </c>
      <c r="NO465" s="2">
        <v>0</v>
      </c>
      <c r="NP465" s="2">
        <v>0</v>
      </c>
      <c r="NQ465" s="2">
        <v>0</v>
      </c>
      <c r="NR465" s="2">
        <v>0</v>
      </c>
      <c r="NS465" s="2">
        <v>0</v>
      </c>
      <c r="NT465" s="2">
        <v>0</v>
      </c>
      <c r="NU465" s="2">
        <v>0</v>
      </c>
      <c r="NV465" s="2">
        <v>0</v>
      </c>
      <c r="NW465" s="2">
        <v>0</v>
      </c>
      <c r="NX465" s="2">
        <v>0</v>
      </c>
      <c r="NY465" s="2">
        <v>0</v>
      </c>
      <c r="NZ465" s="2">
        <v>0</v>
      </c>
      <c r="OA465" s="2">
        <v>0</v>
      </c>
      <c r="OB465" s="2">
        <v>0</v>
      </c>
      <c r="OC465" s="2">
        <v>0</v>
      </c>
      <c r="OD465" s="2">
        <v>0</v>
      </c>
      <c r="OE465" s="2">
        <v>0</v>
      </c>
      <c r="OF465" s="2">
        <v>0</v>
      </c>
      <c r="OG465" s="2">
        <v>0</v>
      </c>
      <c r="OH465" s="2">
        <v>0</v>
      </c>
      <c r="OI465" s="2">
        <v>0</v>
      </c>
      <c r="OJ465" s="2">
        <v>0</v>
      </c>
      <c r="OK465" s="2">
        <v>0</v>
      </c>
      <c r="OL465" s="2">
        <v>0</v>
      </c>
      <c r="OM465" s="2">
        <v>0</v>
      </c>
      <c r="ON465" s="2">
        <v>0</v>
      </c>
      <c r="OO465" s="2">
        <v>0</v>
      </c>
      <c r="OP465" s="2">
        <v>0</v>
      </c>
      <c r="OQ465" s="2">
        <v>0</v>
      </c>
      <c r="OR465" s="2">
        <v>0</v>
      </c>
      <c r="OS465" s="2">
        <v>0</v>
      </c>
      <c r="OT465" s="2">
        <v>0</v>
      </c>
      <c r="OU465" s="2">
        <v>0</v>
      </c>
      <c r="OV465" s="2">
        <v>0</v>
      </c>
      <c r="OW465" s="2">
        <v>0</v>
      </c>
      <c r="OX465" s="2">
        <v>0</v>
      </c>
      <c r="OY465" s="2">
        <v>0</v>
      </c>
      <c r="OZ465" s="2">
        <v>0</v>
      </c>
      <c r="PA465" s="2">
        <v>0</v>
      </c>
      <c r="PB465" s="2">
        <v>0</v>
      </c>
      <c r="PC465" s="2">
        <v>0</v>
      </c>
      <c r="PD465" s="2">
        <v>0</v>
      </c>
      <c r="PE465" s="2">
        <v>0</v>
      </c>
      <c r="PF465" s="2">
        <v>0</v>
      </c>
      <c r="PG465" s="2">
        <v>0</v>
      </c>
      <c r="PH465" s="2">
        <v>0</v>
      </c>
      <c r="PI465" s="2">
        <v>0</v>
      </c>
      <c r="PJ465" s="2">
        <v>0</v>
      </c>
      <c r="PK465" s="2">
        <v>0</v>
      </c>
      <c r="PL465" s="2">
        <v>0</v>
      </c>
      <c r="PM465" s="2">
        <v>0</v>
      </c>
      <c r="PN465" s="2">
        <v>0</v>
      </c>
      <c r="PO465" s="2">
        <v>0</v>
      </c>
      <c r="PP465" s="2">
        <v>0</v>
      </c>
      <c r="PQ465" s="2">
        <v>0</v>
      </c>
      <c r="PR465" s="2">
        <v>0</v>
      </c>
      <c r="PS465" s="2">
        <v>0</v>
      </c>
      <c r="PT465" s="2">
        <v>0</v>
      </c>
      <c r="PU465" s="2">
        <v>0</v>
      </c>
      <c r="PV465" s="2">
        <v>0</v>
      </c>
      <c r="PW465" s="2">
        <v>0</v>
      </c>
      <c r="PX465" s="2">
        <v>0</v>
      </c>
      <c r="PY465" s="2">
        <v>0</v>
      </c>
      <c r="PZ465" s="2">
        <v>0</v>
      </c>
      <c r="QA465" s="2">
        <v>0</v>
      </c>
      <c r="QB465" s="2">
        <v>0</v>
      </c>
      <c r="QC465" s="2">
        <v>0</v>
      </c>
      <c r="QD465" s="2">
        <v>0</v>
      </c>
      <c r="QE465" s="2">
        <v>0</v>
      </c>
      <c r="QF465" s="2">
        <v>0</v>
      </c>
      <c r="QG465" s="2">
        <v>0</v>
      </c>
      <c r="QH465" s="2">
        <v>0</v>
      </c>
      <c r="QI465" s="2">
        <v>0</v>
      </c>
      <c r="QJ465" s="2">
        <v>0</v>
      </c>
      <c r="QK465" s="2">
        <v>0</v>
      </c>
      <c r="QL465" s="2">
        <v>0</v>
      </c>
      <c r="QM465" s="2">
        <v>0</v>
      </c>
      <c r="QN465" s="2">
        <v>0</v>
      </c>
      <c r="QO465" s="2">
        <v>0</v>
      </c>
      <c r="QP465" s="2">
        <v>0</v>
      </c>
      <c r="QQ465" s="2">
        <v>0</v>
      </c>
      <c r="QR465" s="2">
        <v>0</v>
      </c>
      <c r="QS465" s="2">
        <v>0</v>
      </c>
      <c r="QT465" s="2">
        <v>0</v>
      </c>
      <c r="QU465" s="2">
        <v>0</v>
      </c>
      <c r="QV465" s="2">
        <v>0</v>
      </c>
      <c r="QW465" s="2">
        <v>0</v>
      </c>
      <c r="QX465" s="2">
        <v>0</v>
      </c>
      <c r="QY465" s="2">
        <v>0</v>
      </c>
      <c r="QZ465" s="2">
        <v>0</v>
      </c>
      <c r="RA465" s="2">
        <v>0</v>
      </c>
      <c r="RB465" s="2">
        <v>0</v>
      </c>
      <c r="RC465" s="2">
        <v>0</v>
      </c>
      <c r="RD465" s="2">
        <v>0</v>
      </c>
      <c r="RE465" s="2">
        <v>0</v>
      </c>
      <c r="RF465" s="2">
        <v>0</v>
      </c>
      <c r="RG465" s="2">
        <v>0</v>
      </c>
      <c r="RH465" s="2">
        <v>0</v>
      </c>
      <c r="RI465" s="2">
        <v>0</v>
      </c>
      <c r="RJ465" s="2">
        <v>0</v>
      </c>
      <c r="RK465" s="2">
        <v>0</v>
      </c>
      <c r="RL465" s="2">
        <v>0</v>
      </c>
      <c r="RM465" s="2">
        <v>0</v>
      </c>
      <c r="RN465" s="2">
        <v>0</v>
      </c>
      <c r="RO465" s="2">
        <v>0</v>
      </c>
      <c r="RP465" s="2">
        <v>0</v>
      </c>
      <c r="RQ465" s="2">
        <v>0</v>
      </c>
      <c r="RR465" s="2">
        <v>0</v>
      </c>
      <c r="RS465" s="2">
        <v>0</v>
      </c>
      <c r="RT465" s="2">
        <v>0</v>
      </c>
      <c r="RU465" s="2">
        <v>0</v>
      </c>
      <c r="RV465" s="2">
        <v>0</v>
      </c>
      <c r="RW465" s="2">
        <v>0</v>
      </c>
      <c r="RX465" s="2">
        <v>0</v>
      </c>
      <c r="RY465" s="2">
        <v>0</v>
      </c>
      <c r="RZ465" s="2">
        <v>0</v>
      </c>
      <c r="SA465" s="2">
        <v>0</v>
      </c>
      <c r="SB465" s="2">
        <v>0</v>
      </c>
      <c r="SC465" s="2">
        <v>0</v>
      </c>
      <c r="SD465" s="2">
        <v>0</v>
      </c>
      <c r="SE465" s="2">
        <v>0</v>
      </c>
      <c r="SF465" s="2">
        <v>0</v>
      </c>
      <c r="SG465" s="2">
        <v>0</v>
      </c>
      <c r="SH465" s="2">
        <v>0</v>
      </c>
    </row>
    <row r="466" spans="1:502" x14ac:dyDescent="0.25">
      <c r="A466" s="2" t="s">
        <v>1907</v>
      </c>
      <c r="B466" s="2" t="s">
        <v>1906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0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2">
        <v>0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2">
        <v>0</v>
      </c>
      <c r="NX466" s="2">
        <v>0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0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</row>
    <row r="467" spans="1:502" x14ac:dyDescent="0.25">
      <c r="A467" s="2" t="s">
        <v>1909</v>
      </c>
      <c r="B467" s="2" t="s">
        <v>1908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2">
        <v>0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  <c r="LK467" s="2">
        <v>0</v>
      </c>
      <c r="LL467" s="2">
        <v>0</v>
      </c>
      <c r="LM467" s="2">
        <v>0</v>
      </c>
      <c r="LN467" s="2">
        <v>0</v>
      </c>
      <c r="LO467" s="2">
        <v>0</v>
      </c>
      <c r="LP467" s="2">
        <v>0</v>
      </c>
      <c r="LQ467" s="2">
        <v>0</v>
      </c>
      <c r="LR467" s="2">
        <v>0</v>
      </c>
      <c r="LS467" s="2">
        <v>0</v>
      </c>
      <c r="LT467" s="2">
        <v>0</v>
      </c>
      <c r="LU467" s="2">
        <v>0</v>
      </c>
      <c r="LV467" s="2">
        <v>0</v>
      </c>
      <c r="LW467" s="2">
        <v>0</v>
      </c>
      <c r="LX467" s="2">
        <v>0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  <c r="MT467" s="2">
        <v>0</v>
      </c>
      <c r="MU467" s="2">
        <v>0</v>
      </c>
      <c r="MV467" s="2">
        <v>0</v>
      </c>
      <c r="MW467" s="2">
        <v>0</v>
      </c>
      <c r="MX467" s="2">
        <v>0</v>
      </c>
      <c r="MY467" s="2">
        <v>0</v>
      </c>
      <c r="MZ467" s="2">
        <v>0</v>
      </c>
      <c r="NA467" s="2">
        <v>0</v>
      </c>
      <c r="NB467" s="2">
        <v>0</v>
      </c>
      <c r="NC467" s="2">
        <v>0</v>
      </c>
      <c r="ND467" s="2">
        <v>0</v>
      </c>
      <c r="NE467" s="2">
        <v>0</v>
      </c>
      <c r="NF467" s="2">
        <v>0</v>
      </c>
      <c r="NG467" s="2">
        <v>0</v>
      </c>
      <c r="NH467" s="2">
        <v>0</v>
      </c>
      <c r="NI467" s="2">
        <v>0</v>
      </c>
      <c r="NJ467" s="2">
        <v>0</v>
      </c>
      <c r="NK467" s="2">
        <v>0</v>
      </c>
      <c r="NL467" s="2">
        <v>0</v>
      </c>
      <c r="NM467" s="2">
        <v>0</v>
      </c>
      <c r="NN467" s="2">
        <v>0</v>
      </c>
      <c r="NO467" s="2">
        <v>0</v>
      </c>
      <c r="NP467" s="2">
        <v>0</v>
      </c>
      <c r="NQ467" s="2">
        <v>0</v>
      </c>
      <c r="NR467" s="2">
        <v>0</v>
      </c>
      <c r="NS467" s="2">
        <v>0</v>
      </c>
      <c r="NT467" s="2">
        <v>0</v>
      </c>
      <c r="NU467" s="2">
        <v>0</v>
      </c>
      <c r="NV467" s="2">
        <v>0</v>
      </c>
      <c r="NW467" s="2">
        <v>0</v>
      </c>
      <c r="NX467" s="2">
        <v>0</v>
      </c>
      <c r="NY467" s="2">
        <v>0</v>
      </c>
      <c r="NZ467" s="2">
        <v>0</v>
      </c>
      <c r="OA467" s="2">
        <v>0</v>
      </c>
      <c r="OB467" s="2">
        <v>0</v>
      </c>
      <c r="OC467" s="2">
        <v>0</v>
      </c>
      <c r="OD467" s="2">
        <v>0</v>
      </c>
      <c r="OE467" s="2">
        <v>0</v>
      </c>
      <c r="OF467" s="2">
        <v>0</v>
      </c>
      <c r="OG467" s="2">
        <v>0</v>
      </c>
      <c r="OH467" s="2">
        <v>0</v>
      </c>
      <c r="OI467" s="2">
        <v>0</v>
      </c>
      <c r="OJ467" s="2">
        <v>0</v>
      </c>
      <c r="OK467" s="2">
        <v>0</v>
      </c>
      <c r="OL467" s="2">
        <v>0</v>
      </c>
      <c r="OM467" s="2">
        <v>0</v>
      </c>
      <c r="ON467" s="2">
        <v>0</v>
      </c>
      <c r="OO467" s="2">
        <v>0</v>
      </c>
      <c r="OP467" s="2">
        <v>0</v>
      </c>
      <c r="OQ467" s="2">
        <v>0</v>
      </c>
      <c r="OR467" s="2">
        <v>0</v>
      </c>
      <c r="OS467" s="2">
        <v>0</v>
      </c>
      <c r="OT467" s="2">
        <v>0</v>
      </c>
      <c r="OU467" s="2">
        <v>0</v>
      </c>
      <c r="OV467" s="2">
        <v>0</v>
      </c>
      <c r="OW467" s="2">
        <v>0</v>
      </c>
      <c r="OX467" s="2">
        <v>0</v>
      </c>
      <c r="OY467" s="2">
        <v>0</v>
      </c>
      <c r="OZ467" s="2">
        <v>0</v>
      </c>
      <c r="PA467" s="2">
        <v>0</v>
      </c>
      <c r="PB467" s="2">
        <v>0</v>
      </c>
      <c r="PC467" s="2">
        <v>0</v>
      </c>
      <c r="PD467" s="2">
        <v>0</v>
      </c>
      <c r="PE467" s="2">
        <v>0</v>
      </c>
      <c r="PF467" s="2">
        <v>0</v>
      </c>
      <c r="PG467" s="2">
        <v>0</v>
      </c>
      <c r="PH467" s="2">
        <v>0</v>
      </c>
      <c r="PI467" s="2">
        <v>0</v>
      </c>
      <c r="PJ467" s="2">
        <v>0</v>
      </c>
      <c r="PK467" s="2">
        <v>0</v>
      </c>
      <c r="PL467" s="2">
        <v>0</v>
      </c>
      <c r="PM467" s="2">
        <v>0</v>
      </c>
      <c r="PN467" s="2">
        <v>0</v>
      </c>
      <c r="PO467" s="2">
        <v>0</v>
      </c>
      <c r="PP467" s="2">
        <v>0</v>
      </c>
      <c r="PQ467" s="2">
        <v>0</v>
      </c>
      <c r="PR467" s="2">
        <v>0</v>
      </c>
      <c r="PS467" s="2">
        <v>0</v>
      </c>
      <c r="PT467" s="2">
        <v>0</v>
      </c>
      <c r="PU467" s="2">
        <v>0</v>
      </c>
      <c r="PV467" s="2">
        <v>0</v>
      </c>
      <c r="PW467" s="2">
        <v>0</v>
      </c>
      <c r="PX467" s="2">
        <v>0</v>
      </c>
      <c r="PY467" s="2">
        <v>0</v>
      </c>
      <c r="PZ467" s="2">
        <v>0</v>
      </c>
      <c r="QA467" s="2">
        <v>0</v>
      </c>
      <c r="QB467" s="2">
        <v>0</v>
      </c>
      <c r="QC467" s="2">
        <v>0</v>
      </c>
      <c r="QD467" s="2">
        <v>0</v>
      </c>
      <c r="QE467" s="2">
        <v>0</v>
      </c>
      <c r="QF467" s="2">
        <v>0</v>
      </c>
      <c r="QG467" s="2">
        <v>0</v>
      </c>
      <c r="QH467" s="2">
        <v>0</v>
      </c>
      <c r="QI467" s="2">
        <v>0</v>
      </c>
      <c r="QJ467" s="2">
        <v>0</v>
      </c>
      <c r="QK467" s="2">
        <v>0</v>
      </c>
      <c r="QL467" s="2">
        <v>0</v>
      </c>
      <c r="QM467" s="2">
        <v>0</v>
      </c>
      <c r="QN467" s="2">
        <v>0</v>
      </c>
      <c r="QO467" s="2">
        <v>0</v>
      </c>
      <c r="QP467" s="2">
        <v>0</v>
      </c>
      <c r="QQ467" s="2">
        <v>0</v>
      </c>
      <c r="QR467" s="2">
        <v>0</v>
      </c>
      <c r="QS467" s="2">
        <v>0</v>
      </c>
      <c r="QT467" s="2">
        <v>0</v>
      </c>
      <c r="QU467" s="2">
        <v>0</v>
      </c>
      <c r="QV467" s="2">
        <v>0</v>
      </c>
      <c r="QW467" s="2">
        <v>0</v>
      </c>
      <c r="QX467" s="2">
        <v>0</v>
      </c>
      <c r="QY467" s="2">
        <v>0</v>
      </c>
      <c r="QZ467" s="2">
        <v>0</v>
      </c>
      <c r="RA467" s="2">
        <v>0</v>
      </c>
      <c r="RB467" s="2">
        <v>0</v>
      </c>
      <c r="RC467" s="2">
        <v>0</v>
      </c>
      <c r="RD467" s="2">
        <v>0</v>
      </c>
      <c r="RE467" s="2">
        <v>0</v>
      </c>
      <c r="RF467" s="2">
        <v>0</v>
      </c>
      <c r="RG467" s="2">
        <v>0</v>
      </c>
      <c r="RH467" s="2">
        <v>0</v>
      </c>
      <c r="RI467" s="2">
        <v>0</v>
      </c>
      <c r="RJ467" s="2">
        <v>0</v>
      </c>
      <c r="RK467" s="2">
        <v>0</v>
      </c>
      <c r="RL467" s="2">
        <v>0</v>
      </c>
      <c r="RM467" s="2">
        <v>0</v>
      </c>
      <c r="RN467" s="2">
        <v>0</v>
      </c>
      <c r="RO467" s="2">
        <v>0</v>
      </c>
      <c r="RP467" s="2">
        <v>0</v>
      </c>
      <c r="RQ467" s="2">
        <v>0</v>
      </c>
      <c r="RR467" s="2">
        <v>0</v>
      </c>
      <c r="RS467" s="2">
        <v>0</v>
      </c>
      <c r="RT467" s="2">
        <v>0</v>
      </c>
      <c r="RU467" s="2">
        <v>0</v>
      </c>
      <c r="RV467" s="2">
        <v>0</v>
      </c>
      <c r="RW467" s="2">
        <v>0</v>
      </c>
      <c r="RX467" s="2">
        <v>0</v>
      </c>
      <c r="RY467" s="2">
        <v>0</v>
      </c>
      <c r="RZ467" s="2">
        <v>0</v>
      </c>
      <c r="SA467" s="2">
        <v>0</v>
      </c>
      <c r="SB467" s="2">
        <v>0</v>
      </c>
      <c r="SC467" s="2">
        <v>0</v>
      </c>
      <c r="SD467" s="2">
        <v>0</v>
      </c>
      <c r="SE467" s="2">
        <v>0</v>
      </c>
      <c r="SF467" s="2">
        <v>0</v>
      </c>
      <c r="SG467" s="2">
        <v>0</v>
      </c>
      <c r="SH467" s="2">
        <v>0</v>
      </c>
    </row>
    <row r="468" spans="1:502" x14ac:dyDescent="0.25">
      <c r="A468" s="2" t="s">
        <v>1911</v>
      </c>
      <c r="B468" s="2" t="s">
        <v>1910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0</v>
      </c>
      <c r="LI468" s="2">
        <v>0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  <c r="MT468" s="2">
        <v>0</v>
      </c>
      <c r="MU468" s="2">
        <v>0</v>
      </c>
      <c r="MV468" s="2">
        <v>0</v>
      </c>
      <c r="MW468" s="2">
        <v>0</v>
      </c>
      <c r="MX468" s="2">
        <v>0</v>
      </c>
      <c r="MY468" s="2">
        <v>0</v>
      </c>
      <c r="MZ468" s="2">
        <v>0</v>
      </c>
      <c r="NA468" s="2">
        <v>0</v>
      </c>
      <c r="NB468" s="2">
        <v>0</v>
      </c>
      <c r="NC468" s="2">
        <v>0</v>
      </c>
      <c r="ND468" s="2">
        <v>0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2">
        <v>0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2">
        <v>0</v>
      </c>
      <c r="NX468" s="2">
        <v>0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2">
        <v>0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0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2">
        <v>0</v>
      </c>
      <c r="PA468" s="2">
        <v>0</v>
      </c>
      <c r="PB468" s="2">
        <v>0</v>
      </c>
      <c r="PC468" s="2">
        <v>0</v>
      </c>
      <c r="PD468" s="2">
        <v>0</v>
      </c>
      <c r="PE468" s="2">
        <v>0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0</v>
      </c>
      <c r="PW468" s="2">
        <v>0</v>
      </c>
      <c r="PX468" s="2">
        <v>0</v>
      </c>
      <c r="PY468" s="2">
        <v>0</v>
      </c>
      <c r="PZ468" s="2">
        <v>0</v>
      </c>
      <c r="QA468" s="2">
        <v>0</v>
      </c>
      <c r="QB468" s="2">
        <v>0</v>
      </c>
      <c r="QC468" s="2">
        <v>0</v>
      </c>
      <c r="QD468" s="2">
        <v>0</v>
      </c>
      <c r="QE468" s="2">
        <v>0</v>
      </c>
      <c r="QF468" s="2">
        <v>0</v>
      </c>
      <c r="QG468" s="2">
        <v>0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2">
        <v>0</v>
      </c>
      <c r="RB468" s="2">
        <v>0</v>
      </c>
      <c r="RC468" s="2">
        <v>0</v>
      </c>
      <c r="RD468" s="2">
        <v>0</v>
      </c>
      <c r="RE468" s="2">
        <v>0</v>
      </c>
      <c r="RF468" s="2">
        <v>0</v>
      </c>
      <c r="RG468" s="2">
        <v>0</v>
      </c>
      <c r="RH468" s="2">
        <v>0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2">
        <v>0</v>
      </c>
      <c r="RP468" s="2">
        <v>0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0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</row>
    <row r="469" spans="1:502" x14ac:dyDescent="0.25">
      <c r="A469" s="2" t="s">
        <v>1913</v>
      </c>
      <c r="B469" s="2" t="s">
        <v>1912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2">
        <v>0</v>
      </c>
      <c r="KO469" s="2">
        <v>0</v>
      </c>
      <c r="KP469" s="2">
        <v>0</v>
      </c>
      <c r="KQ469" s="2">
        <v>0</v>
      </c>
      <c r="KR469" s="2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2">
        <v>0</v>
      </c>
      <c r="LJ469" s="2">
        <v>0</v>
      </c>
      <c r="LK469" s="2">
        <v>0</v>
      </c>
      <c r="LL469" s="2">
        <v>0</v>
      </c>
      <c r="LM469" s="2">
        <v>0</v>
      </c>
      <c r="LN469" s="2">
        <v>0</v>
      </c>
      <c r="LO469" s="2">
        <v>0</v>
      </c>
      <c r="LP469" s="2">
        <v>0</v>
      </c>
      <c r="LQ469" s="2">
        <v>0</v>
      </c>
      <c r="LR469" s="2">
        <v>0</v>
      </c>
      <c r="LS469" s="2">
        <v>0</v>
      </c>
      <c r="LT469" s="2">
        <v>0</v>
      </c>
      <c r="LU469" s="2">
        <v>0</v>
      </c>
      <c r="LV469" s="2">
        <v>0</v>
      </c>
      <c r="LW469" s="2">
        <v>0</v>
      </c>
      <c r="LX469" s="2">
        <v>0</v>
      </c>
      <c r="LY469" s="2">
        <v>0</v>
      </c>
      <c r="LZ469" s="2">
        <v>0</v>
      </c>
      <c r="MA469" s="2">
        <v>0</v>
      </c>
      <c r="MB469" s="2">
        <v>0</v>
      </c>
      <c r="MC469" s="2">
        <v>0</v>
      </c>
      <c r="MD469" s="2">
        <v>0</v>
      </c>
      <c r="ME469" s="2">
        <v>0</v>
      </c>
      <c r="MF469" s="2">
        <v>0</v>
      </c>
      <c r="MG469" s="2">
        <v>0</v>
      </c>
      <c r="MH469" s="2">
        <v>0</v>
      </c>
      <c r="MI469" s="2">
        <v>0</v>
      </c>
      <c r="MJ469" s="2">
        <v>0</v>
      </c>
      <c r="MK469" s="2">
        <v>0</v>
      </c>
      <c r="ML469" s="2">
        <v>0</v>
      </c>
      <c r="MM469" s="2">
        <v>0</v>
      </c>
      <c r="MN469" s="2">
        <v>0</v>
      </c>
      <c r="MO469" s="2">
        <v>0</v>
      </c>
      <c r="MP469" s="2">
        <v>0</v>
      </c>
      <c r="MQ469" s="2">
        <v>0</v>
      </c>
      <c r="MR469" s="2">
        <v>0</v>
      </c>
      <c r="MS469" s="2">
        <v>0</v>
      </c>
      <c r="MT469" s="2">
        <v>0</v>
      </c>
      <c r="MU469" s="2">
        <v>0</v>
      </c>
      <c r="MV469" s="2">
        <v>0</v>
      </c>
      <c r="MW469" s="2">
        <v>0</v>
      </c>
      <c r="MX469" s="2">
        <v>0</v>
      </c>
      <c r="MY469" s="2">
        <v>0</v>
      </c>
      <c r="MZ469" s="2">
        <v>0</v>
      </c>
      <c r="NA469" s="2">
        <v>0</v>
      </c>
      <c r="NB469" s="2">
        <v>0</v>
      </c>
      <c r="NC469" s="2">
        <v>0</v>
      </c>
      <c r="ND469" s="2">
        <v>0</v>
      </c>
      <c r="NE469" s="2">
        <v>0</v>
      </c>
      <c r="NF469" s="2">
        <v>0</v>
      </c>
      <c r="NG469" s="2">
        <v>0</v>
      </c>
      <c r="NH469" s="2">
        <v>0</v>
      </c>
      <c r="NI469" s="2">
        <v>0</v>
      </c>
      <c r="NJ469" s="2">
        <v>0</v>
      </c>
      <c r="NK469" s="2">
        <v>0</v>
      </c>
      <c r="NL469" s="2">
        <v>0</v>
      </c>
      <c r="NM469" s="2">
        <v>0</v>
      </c>
      <c r="NN469" s="2">
        <v>0</v>
      </c>
      <c r="NO469" s="2">
        <v>0</v>
      </c>
      <c r="NP469" s="2">
        <v>0</v>
      </c>
      <c r="NQ469" s="2">
        <v>0</v>
      </c>
      <c r="NR469" s="2">
        <v>0</v>
      </c>
      <c r="NS469" s="2">
        <v>0</v>
      </c>
      <c r="NT469" s="2">
        <v>0</v>
      </c>
      <c r="NU469" s="2">
        <v>0</v>
      </c>
      <c r="NV469" s="2">
        <v>0</v>
      </c>
      <c r="NW469" s="2">
        <v>0</v>
      </c>
      <c r="NX469" s="2">
        <v>0</v>
      </c>
      <c r="NY469" s="2">
        <v>0</v>
      </c>
      <c r="NZ469" s="2">
        <v>0</v>
      </c>
      <c r="OA469" s="2">
        <v>0</v>
      </c>
      <c r="OB469" s="2">
        <v>0</v>
      </c>
      <c r="OC469" s="2">
        <v>0</v>
      </c>
      <c r="OD469" s="2">
        <v>0</v>
      </c>
      <c r="OE469" s="2">
        <v>0</v>
      </c>
      <c r="OF469" s="2">
        <v>0</v>
      </c>
      <c r="OG469" s="2">
        <v>0</v>
      </c>
      <c r="OH469" s="2">
        <v>0</v>
      </c>
      <c r="OI469" s="2">
        <v>0</v>
      </c>
      <c r="OJ469" s="2">
        <v>0</v>
      </c>
      <c r="OK469" s="2">
        <v>0</v>
      </c>
      <c r="OL469" s="2">
        <v>0</v>
      </c>
      <c r="OM469" s="2">
        <v>0</v>
      </c>
      <c r="ON469" s="2">
        <v>0</v>
      </c>
      <c r="OO469" s="2">
        <v>0</v>
      </c>
      <c r="OP469" s="2">
        <v>0</v>
      </c>
      <c r="OQ469" s="2">
        <v>0</v>
      </c>
      <c r="OR469" s="2">
        <v>0</v>
      </c>
      <c r="OS469" s="2">
        <v>0</v>
      </c>
      <c r="OT469" s="2">
        <v>0</v>
      </c>
      <c r="OU469" s="2">
        <v>0</v>
      </c>
      <c r="OV469" s="2">
        <v>0</v>
      </c>
      <c r="OW469" s="2">
        <v>0</v>
      </c>
      <c r="OX469" s="2">
        <v>0</v>
      </c>
      <c r="OY469" s="2">
        <v>0</v>
      </c>
      <c r="OZ469" s="2">
        <v>0</v>
      </c>
      <c r="PA469" s="2">
        <v>0</v>
      </c>
      <c r="PB469" s="2">
        <v>0</v>
      </c>
      <c r="PC469" s="2">
        <v>0</v>
      </c>
      <c r="PD469" s="2">
        <v>0</v>
      </c>
      <c r="PE469" s="2">
        <v>0</v>
      </c>
      <c r="PF469" s="2">
        <v>0</v>
      </c>
      <c r="PG469" s="2">
        <v>0</v>
      </c>
      <c r="PH469" s="2">
        <v>0</v>
      </c>
      <c r="PI469" s="2">
        <v>0</v>
      </c>
      <c r="PJ469" s="2">
        <v>0</v>
      </c>
      <c r="PK469" s="2">
        <v>0</v>
      </c>
      <c r="PL469" s="2">
        <v>0</v>
      </c>
      <c r="PM469" s="2">
        <v>0</v>
      </c>
      <c r="PN469" s="2">
        <v>0</v>
      </c>
      <c r="PO469" s="2">
        <v>0</v>
      </c>
      <c r="PP469" s="2">
        <v>0</v>
      </c>
      <c r="PQ469" s="2">
        <v>0</v>
      </c>
      <c r="PR469" s="2">
        <v>0</v>
      </c>
      <c r="PS469" s="2">
        <v>0</v>
      </c>
      <c r="PT469" s="2">
        <v>0</v>
      </c>
      <c r="PU469" s="2">
        <v>0</v>
      </c>
      <c r="PV469" s="2">
        <v>0</v>
      </c>
      <c r="PW469" s="2">
        <v>0</v>
      </c>
      <c r="PX469" s="2">
        <v>0</v>
      </c>
      <c r="PY469" s="2">
        <v>0</v>
      </c>
      <c r="PZ469" s="2">
        <v>0</v>
      </c>
      <c r="QA469" s="2">
        <v>0</v>
      </c>
      <c r="QB469" s="2">
        <v>0</v>
      </c>
      <c r="QC469" s="2">
        <v>0</v>
      </c>
      <c r="QD469" s="2">
        <v>0</v>
      </c>
      <c r="QE469" s="2">
        <v>0</v>
      </c>
      <c r="QF469" s="2">
        <v>0</v>
      </c>
      <c r="QG469" s="2">
        <v>0</v>
      </c>
      <c r="QH469" s="2">
        <v>0</v>
      </c>
      <c r="QI469" s="2">
        <v>0</v>
      </c>
      <c r="QJ469" s="2">
        <v>0</v>
      </c>
      <c r="QK469" s="2">
        <v>0</v>
      </c>
      <c r="QL469" s="2">
        <v>0</v>
      </c>
      <c r="QM469" s="2">
        <v>0</v>
      </c>
      <c r="QN469" s="2">
        <v>0</v>
      </c>
      <c r="QO469" s="2">
        <v>0</v>
      </c>
      <c r="QP469" s="2">
        <v>0</v>
      </c>
      <c r="QQ469" s="2">
        <v>0</v>
      </c>
      <c r="QR469" s="2">
        <v>0</v>
      </c>
      <c r="QS469" s="2">
        <v>0</v>
      </c>
      <c r="QT469" s="2">
        <v>0</v>
      </c>
      <c r="QU469" s="2">
        <v>0</v>
      </c>
      <c r="QV469" s="2">
        <v>0</v>
      </c>
      <c r="QW469" s="2">
        <v>0</v>
      </c>
      <c r="QX469" s="2">
        <v>0</v>
      </c>
      <c r="QY469" s="2">
        <v>0</v>
      </c>
      <c r="QZ469" s="2">
        <v>0</v>
      </c>
      <c r="RA469" s="2">
        <v>0</v>
      </c>
      <c r="RB469" s="2">
        <v>0</v>
      </c>
      <c r="RC469" s="2">
        <v>0</v>
      </c>
      <c r="RD469" s="2">
        <v>0</v>
      </c>
      <c r="RE469" s="2">
        <v>0</v>
      </c>
      <c r="RF469" s="2">
        <v>0</v>
      </c>
      <c r="RG469" s="2">
        <v>0</v>
      </c>
      <c r="RH469" s="2">
        <v>0</v>
      </c>
      <c r="RI469" s="2">
        <v>0</v>
      </c>
      <c r="RJ469" s="2">
        <v>0</v>
      </c>
      <c r="RK469" s="2">
        <v>0</v>
      </c>
      <c r="RL469" s="2">
        <v>0</v>
      </c>
      <c r="RM469" s="2">
        <v>0</v>
      </c>
      <c r="RN469" s="2">
        <v>0</v>
      </c>
      <c r="RO469" s="2">
        <v>0</v>
      </c>
      <c r="RP469" s="2">
        <v>0</v>
      </c>
      <c r="RQ469" s="2">
        <v>0</v>
      </c>
      <c r="RR469" s="2">
        <v>0</v>
      </c>
      <c r="RS469" s="2">
        <v>0</v>
      </c>
      <c r="RT469" s="2">
        <v>0</v>
      </c>
      <c r="RU469" s="2">
        <v>0</v>
      </c>
      <c r="RV469" s="2">
        <v>0</v>
      </c>
      <c r="RW469" s="2">
        <v>0</v>
      </c>
      <c r="RX469" s="2">
        <v>0</v>
      </c>
      <c r="RY469" s="2">
        <v>0</v>
      </c>
      <c r="RZ469" s="2">
        <v>0</v>
      </c>
      <c r="SA469" s="2">
        <v>0</v>
      </c>
      <c r="SB469" s="2">
        <v>0</v>
      </c>
      <c r="SC469" s="2">
        <v>0</v>
      </c>
      <c r="SD469" s="2">
        <v>0</v>
      </c>
      <c r="SE469" s="2">
        <v>0</v>
      </c>
      <c r="SF469" s="2">
        <v>0</v>
      </c>
      <c r="SG469" s="2">
        <v>0</v>
      </c>
      <c r="SH469" s="2">
        <v>0</v>
      </c>
    </row>
    <row r="470" spans="1:502" x14ac:dyDescent="0.25">
      <c r="A470" s="2" t="s">
        <v>1915</v>
      </c>
      <c r="B470" s="2" t="s">
        <v>1914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0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2">
        <v>0</v>
      </c>
      <c r="NP470" s="2">
        <v>0</v>
      </c>
      <c r="NQ470" s="2">
        <v>0</v>
      </c>
      <c r="NR470" s="2">
        <v>0</v>
      </c>
      <c r="NS470" s="2">
        <v>0</v>
      </c>
      <c r="NT470" s="2">
        <v>0</v>
      </c>
      <c r="NU470" s="2">
        <v>0</v>
      </c>
      <c r="NV470" s="2">
        <v>0</v>
      </c>
      <c r="NW470" s="2">
        <v>0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0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2">
        <v>0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2">
        <v>0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0</v>
      </c>
      <c r="RP470" s="2">
        <v>0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0</v>
      </c>
      <c r="SF470" s="2">
        <v>0</v>
      </c>
      <c r="SG470" s="2">
        <v>0</v>
      </c>
      <c r="SH470" s="2">
        <v>0</v>
      </c>
    </row>
    <row r="471" spans="1:502" x14ac:dyDescent="0.25">
      <c r="A471" s="2" t="s">
        <v>1917</v>
      </c>
      <c r="B471" s="2" t="s">
        <v>1916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0</v>
      </c>
      <c r="KT471" s="2">
        <v>0</v>
      </c>
      <c r="KU471" s="2">
        <v>0</v>
      </c>
      <c r="KV471" s="2">
        <v>0</v>
      </c>
      <c r="KW471" s="2">
        <v>0</v>
      </c>
      <c r="KX471" s="2">
        <v>0</v>
      </c>
      <c r="KY471" s="2">
        <v>0</v>
      </c>
      <c r="KZ471" s="2">
        <v>0</v>
      </c>
      <c r="LA471" s="2">
        <v>0</v>
      </c>
      <c r="LB471" s="2">
        <v>0</v>
      </c>
      <c r="LC471" s="2">
        <v>0</v>
      </c>
      <c r="LD471" s="2">
        <v>0</v>
      </c>
      <c r="LE471" s="2">
        <v>0</v>
      </c>
      <c r="LF471" s="2">
        <v>0</v>
      </c>
      <c r="LG471" s="2">
        <v>0</v>
      </c>
      <c r="LH471" s="2">
        <v>0</v>
      </c>
      <c r="LI471" s="2">
        <v>0</v>
      </c>
      <c r="LJ471" s="2">
        <v>0</v>
      </c>
      <c r="LK471" s="2">
        <v>0</v>
      </c>
      <c r="LL471" s="2">
        <v>0</v>
      </c>
      <c r="LM471" s="2">
        <v>0</v>
      </c>
      <c r="LN471" s="2">
        <v>0</v>
      </c>
      <c r="LO471" s="2">
        <v>0</v>
      </c>
      <c r="LP471" s="2">
        <v>0</v>
      </c>
      <c r="LQ471" s="2">
        <v>0</v>
      </c>
      <c r="LR471" s="2">
        <v>0</v>
      </c>
      <c r="LS471" s="2">
        <v>0</v>
      </c>
      <c r="LT471" s="2">
        <v>0</v>
      </c>
      <c r="LU471" s="2">
        <v>0</v>
      </c>
      <c r="LV471" s="2">
        <v>0</v>
      </c>
      <c r="LW471" s="2">
        <v>0</v>
      </c>
      <c r="LX471" s="2">
        <v>0</v>
      </c>
      <c r="LY471" s="2">
        <v>0</v>
      </c>
      <c r="LZ471" s="2">
        <v>0</v>
      </c>
      <c r="MA471" s="2">
        <v>0</v>
      </c>
      <c r="MB471" s="2">
        <v>0</v>
      </c>
      <c r="MC471" s="2">
        <v>0</v>
      </c>
      <c r="MD471" s="2">
        <v>0</v>
      </c>
      <c r="ME471" s="2">
        <v>0</v>
      </c>
      <c r="MF471" s="2">
        <v>0</v>
      </c>
      <c r="MG471" s="2">
        <v>0</v>
      </c>
      <c r="MH471" s="2">
        <v>0</v>
      </c>
      <c r="MI471" s="2">
        <v>0</v>
      </c>
      <c r="MJ471" s="2">
        <v>0</v>
      </c>
      <c r="MK471" s="2">
        <v>0</v>
      </c>
      <c r="ML471" s="2">
        <v>0</v>
      </c>
      <c r="MM471" s="2">
        <v>0</v>
      </c>
      <c r="MN471" s="2">
        <v>0</v>
      </c>
      <c r="MO471" s="2">
        <v>0</v>
      </c>
      <c r="MP471" s="2">
        <v>0</v>
      </c>
      <c r="MQ471" s="2">
        <v>0</v>
      </c>
      <c r="MR471" s="2">
        <v>0</v>
      </c>
      <c r="MS471" s="2">
        <v>0</v>
      </c>
      <c r="MT471" s="2">
        <v>0</v>
      </c>
      <c r="MU471" s="2">
        <v>0</v>
      </c>
      <c r="MV471" s="2">
        <v>0</v>
      </c>
      <c r="MW471" s="2">
        <v>0</v>
      </c>
      <c r="MX471" s="2">
        <v>0</v>
      </c>
      <c r="MY471" s="2">
        <v>0</v>
      </c>
      <c r="MZ471" s="2">
        <v>0</v>
      </c>
      <c r="NA471" s="2">
        <v>0</v>
      </c>
      <c r="NB471" s="2">
        <v>0</v>
      </c>
      <c r="NC471" s="2">
        <v>0</v>
      </c>
      <c r="ND471" s="2">
        <v>0</v>
      </c>
      <c r="NE471" s="2">
        <v>0</v>
      </c>
      <c r="NF471" s="2">
        <v>0</v>
      </c>
      <c r="NG471" s="2">
        <v>0</v>
      </c>
      <c r="NH471" s="2">
        <v>0</v>
      </c>
      <c r="NI471" s="2">
        <v>0</v>
      </c>
      <c r="NJ471" s="2">
        <v>0</v>
      </c>
      <c r="NK471" s="2">
        <v>0</v>
      </c>
      <c r="NL471" s="2">
        <v>0</v>
      </c>
      <c r="NM471" s="2">
        <v>0</v>
      </c>
      <c r="NN471" s="2">
        <v>0</v>
      </c>
      <c r="NO471" s="2">
        <v>0</v>
      </c>
      <c r="NP471" s="2">
        <v>0</v>
      </c>
      <c r="NQ471" s="2">
        <v>0</v>
      </c>
      <c r="NR471" s="2">
        <v>0</v>
      </c>
      <c r="NS471" s="2">
        <v>0</v>
      </c>
      <c r="NT471" s="2">
        <v>0</v>
      </c>
      <c r="NU471" s="2">
        <v>0</v>
      </c>
      <c r="NV471" s="2">
        <v>0</v>
      </c>
      <c r="NW471" s="2">
        <v>0</v>
      </c>
      <c r="NX471" s="2">
        <v>0</v>
      </c>
      <c r="NY471" s="2">
        <v>0</v>
      </c>
      <c r="NZ471" s="2">
        <v>0</v>
      </c>
      <c r="OA471" s="2">
        <v>0</v>
      </c>
      <c r="OB471" s="2">
        <v>0</v>
      </c>
      <c r="OC471" s="2">
        <v>0</v>
      </c>
      <c r="OD471" s="2">
        <v>0</v>
      </c>
      <c r="OE471" s="2">
        <v>0</v>
      </c>
      <c r="OF471" s="2">
        <v>0</v>
      </c>
      <c r="OG471" s="2">
        <v>0</v>
      </c>
      <c r="OH471" s="2">
        <v>0</v>
      </c>
      <c r="OI471" s="2">
        <v>0</v>
      </c>
      <c r="OJ471" s="2">
        <v>0</v>
      </c>
      <c r="OK471" s="2">
        <v>0</v>
      </c>
      <c r="OL471" s="2">
        <v>0</v>
      </c>
      <c r="OM471" s="2">
        <v>0</v>
      </c>
      <c r="ON471" s="2">
        <v>0</v>
      </c>
      <c r="OO471" s="2">
        <v>0</v>
      </c>
      <c r="OP471" s="2">
        <v>0</v>
      </c>
      <c r="OQ471" s="2">
        <v>0</v>
      </c>
      <c r="OR471" s="2">
        <v>0</v>
      </c>
      <c r="OS471" s="2">
        <v>0</v>
      </c>
      <c r="OT471" s="2">
        <v>0</v>
      </c>
      <c r="OU471" s="2">
        <v>0</v>
      </c>
      <c r="OV471" s="2">
        <v>0</v>
      </c>
      <c r="OW471" s="2">
        <v>0</v>
      </c>
      <c r="OX471" s="2">
        <v>0</v>
      </c>
      <c r="OY471" s="2">
        <v>0</v>
      </c>
      <c r="OZ471" s="2">
        <v>0</v>
      </c>
      <c r="PA471" s="2">
        <v>0</v>
      </c>
      <c r="PB471" s="2">
        <v>0</v>
      </c>
      <c r="PC471" s="2">
        <v>0</v>
      </c>
      <c r="PD471" s="2">
        <v>0</v>
      </c>
      <c r="PE471" s="2">
        <v>0</v>
      </c>
      <c r="PF471" s="2">
        <v>0</v>
      </c>
      <c r="PG471" s="2">
        <v>0</v>
      </c>
      <c r="PH471" s="2">
        <v>0</v>
      </c>
      <c r="PI471" s="2">
        <v>0</v>
      </c>
      <c r="PJ471" s="2">
        <v>0</v>
      </c>
      <c r="PK471" s="2">
        <v>0</v>
      </c>
      <c r="PL471" s="2">
        <v>0</v>
      </c>
      <c r="PM471" s="2">
        <v>0</v>
      </c>
      <c r="PN471" s="2">
        <v>0</v>
      </c>
      <c r="PO471" s="2">
        <v>0</v>
      </c>
      <c r="PP471" s="2">
        <v>0</v>
      </c>
      <c r="PQ471" s="2">
        <v>0</v>
      </c>
      <c r="PR471" s="2">
        <v>0</v>
      </c>
      <c r="PS471" s="2">
        <v>0</v>
      </c>
      <c r="PT471" s="2">
        <v>0</v>
      </c>
      <c r="PU471" s="2">
        <v>0</v>
      </c>
      <c r="PV471" s="2">
        <v>0</v>
      </c>
      <c r="PW471" s="2">
        <v>0</v>
      </c>
      <c r="PX471" s="2">
        <v>0</v>
      </c>
      <c r="PY471" s="2">
        <v>0</v>
      </c>
      <c r="PZ471" s="2">
        <v>0</v>
      </c>
      <c r="QA471" s="2">
        <v>0</v>
      </c>
      <c r="QB471" s="2">
        <v>0</v>
      </c>
      <c r="QC471" s="2">
        <v>0</v>
      </c>
      <c r="QD471" s="2">
        <v>0</v>
      </c>
      <c r="QE471" s="2">
        <v>0</v>
      </c>
      <c r="QF471" s="2">
        <v>0</v>
      </c>
      <c r="QG471" s="2">
        <v>0</v>
      </c>
      <c r="QH471" s="2">
        <v>0</v>
      </c>
      <c r="QI471" s="2">
        <v>0</v>
      </c>
      <c r="QJ471" s="2">
        <v>0</v>
      </c>
      <c r="QK471" s="2">
        <v>0</v>
      </c>
      <c r="QL471" s="2">
        <v>0</v>
      </c>
      <c r="QM471" s="2">
        <v>0</v>
      </c>
      <c r="QN471" s="2">
        <v>0</v>
      </c>
      <c r="QO471" s="2">
        <v>0</v>
      </c>
      <c r="QP471" s="2">
        <v>0</v>
      </c>
      <c r="QQ471" s="2">
        <v>0</v>
      </c>
      <c r="QR471" s="2">
        <v>0</v>
      </c>
      <c r="QS471" s="2">
        <v>0</v>
      </c>
      <c r="QT471" s="2">
        <v>0</v>
      </c>
      <c r="QU471" s="2">
        <v>0</v>
      </c>
      <c r="QV471" s="2">
        <v>0</v>
      </c>
      <c r="QW471" s="2">
        <v>0</v>
      </c>
      <c r="QX471" s="2">
        <v>0</v>
      </c>
      <c r="QY471" s="2">
        <v>0</v>
      </c>
      <c r="QZ471" s="2">
        <v>0</v>
      </c>
      <c r="RA471" s="2">
        <v>0</v>
      </c>
      <c r="RB471" s="2">
        <v>0</v>
      </c>
      <c r="RC471" s="2">
        <v>0</v>
      </c>
      <c r="RD471" s="2">
        <v>0</v>
      </c>
      <c r="RE471" s="2">
        <v>0</v>
      </c>
      <c r="RF471" s="2">
        <v>0</v>
      </c>
      <c r="RG471" s="2">
        <v>0</v>
      </c>
      <c r="RH471" s="2">
        <v>0</v>
      </c>
      <c r="RI471" s="2">
        <v>0</v>
      </c>
      <c r="RJ471" s="2">
        <v>0</v>
      </c>
      <c r="RK471" s="2">
        <v>0</v>
      </c>
      <c r="RL471" s="2">
        <v>0</v>
      </c>
      <c r="RM471" s="2">
        <v>0</v>
      </c>
      <c r="RN471" s="2">
        <v>0</v>
      </c>
      <c r="RO471" s="2">
        <v>0</v>
      </c>
      <c r="RP471" s="2">
        <v>0</v>
      </c>
      <c r="RQ471" s="2">
        <v>0</v>
      </c>
      <c r="RR471" s="2">
        <v>0</v>
      </c>
      <c r="RS471" s="2">
        <v>0</v>
      </c>
      <c r="RT471" s="2">
        <v>0</v>
      </c>
      <c r="RU471" s="2">
        <v>0</v>
      </c>
      <c r="RV471" s="2">
        <v>0</v>
      </c>
      <c r="RW471" s="2">
        <v>0</v>
      </c>
      <c r="RX471" s="2">
        <v>0</v>
      </c>
      <c r="RY471" s="2">
        <v>0</v>
      </c>
      <c r="RZ471" s="2">
        <v>0</v>
      </c>
      <c r="SA471" s="2">
        <v>0</v>
      </c>
      <c r="SB471" s="2">
        <v>0</v>
      </c>
      <c r="SC471" s="2">
        <v>0</v>
      </c>
      <c r="SD471" s="2">
        <v>0</v>
      </c>
      <c r="SE471" s="2">
        <v>0</v>
      </c>
      <c r="SF471" s="2">
        <v>0</v>
      </c>
      <c r="SG471" s="2">
        <v>0</v>
      </c>
      <c r="SH471" s="2">
        <v>0</v>
      </c>
    </row>
    <row r="472" spans="1:502" x14ac:dyDescent="0.25">
      <c r="A472" s="2" t="s">
        <v>1919</v>
      </c>
      <c r="B472" s="2" t="s">
        <v>1918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2">
        <v>0</v>
      </c>
      <c r="MV472" s="2">
        <v>0</v>
      </c>
      <c r="MW472" s="2">
        <v>0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2">
        <v>0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0</v>
      </c>
      <c r="NV472" s="2">
        <v>0</v>
      </c>
      <c r="NW472" s="2">
        <v>0</v>
      </c>
      <c r="NX472" s="2">
        <v>0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2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0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0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</row>
    <row r="473" spans="1:502" x14ac:dyDescent="0.25">
      <c r="A473" s="2" t="s">
        <v>1921</v>
      </c>
      <c r="B473" s="2" t="s">
        <v>1920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2">
        <v>0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2">
        <v>0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  <c r="LK473" s="2">
        <v>0</v>
      </c>
      <c r="LL473" s="2">
        <v>0</v>
      </c>
      <c r="LM473" s="2">
        <v>0</v>
      </c>
      <c r="LN473" s="2">
        <v>0</v>
      </c>
      <c r="LO473" s="2">
        <v>0</v>
      </c>
      <c r="LP473" s="2">
        <v>0</v>
      </c>
      <c r="LQ473" s="2">
        <v>0</v>
      </c>
      <c r="LR473" s="2">
        <v>0</v>
      </c>
      <c r="LS473" s="2">
        <v>0</v>
      </c>
      <c r="LT473" s="2">
        <v>0</v>
      </c>
      <c r="LU473" s="2">
        <v>0</v>
      </c>
      <c r="LV473" s="2">
        <v>0</v>
      </c>
      <c r="LW473" s="2">
        <v>0</v>
      </c>
      <c r="LX473" s="2">
        <v>0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  <c r="MT473" s="2">
        <v>0</v>
      </c>
      <c r="MU473" s="2">
        <v>0</v>
      </c>
      <c r="MV473" s="2">
        <v>0</v>
      </c>
      <c r="MW473" s="2">
        <v>0</v>
      </c>
      <c r="MX473" s="2">
        <v>0</v>
      </c>
      <c r="MY473" s="2">
        <v>0</v>
      </c>
      <c r="MZ473" s="2">
        <v>0</v>
      </c>
      <c r="NA473" s="2">
        <v>0</v>
      </c>
      <c r="NB473" s="2">
        <v>0</v>
      </c>
      <c r="NC473" s="2">
        <v>0</v>
      </c>
      <c r="ND473" s="2">
        <v>0</v>
      </c>
      <c r="NE473" s="2">
        <v>0</v>
      </c>
      <c r="NF473" s="2">
        <v>0</v>
      </c>
      <c r="NG473" s="2">
        <v>0</v>
      </c>
      <c r="NH473" s="2">
        <v>0</v>
      </c>
      <c r="NI473" s="2">
        <v>0</v>
      </c>
      <c r="NJ473" s="2">
        <v>0</v>
      </c>
      <c r="NK473" s="2">
        <v>0</v>
      </c>
      <c r="NL473" s="2">
        <v>0</v>
      </c>
      <c r="NM473" s="2">
        <v>0</v>
      </c>
      <c r="NN473" s="2">
        <v>0</v>
      </c>
      <c r="NO473" s="2">
        <v>0</v>
      </c>
      <c r="NP473" s="2">
        <v>0</v>
      </c>
      <c r="NQ473" s="2">
        <v>0</v>
      </c>
      <c r="NR473" s="2">
        <v>0</v>
      </c>
      <c r="NS473" s="2">
        <v>0</v>
      </c>
      <c r="NT473" s="2">
        <v>0</v>
      </c>
      <c r="NU473" s="2">
        <v>0</v>
      </c>
      <c r="NV473" s="2">
        <v>0</v>
      </c>
      <c r="NW473" s="2">
        <v>0</v>
      </c>
      <c r="NX473" s="2">
        <v>0</v>
      </c>
      <c r="NY473" s="2">
        <v>0</v>
      </c>
      <c r="NZ473" s="2">
        <v>0</v>
      </c>
      <c r="OA473" s="2">
        <v>0</v>
      </c>
      <c r="OB473" s="2">
        <v>0</v>
      </c>
      <c r="OC473" s="2">
        <v>0</v>
      </c>
      <c r="OD473" s="2">
        <v>0</v>
      </c>
      <c r="OE473" s="2">
        <v>0</v>
      </c>
      <c r="OF473" s="2">
        <v>0</v>
      </c>
      <c r="OG473" s="2">
        <v>0</v>
      </c>
      <c r="OH473" s="2">
        <v>0</v>
      </c>
      <c r="OI473" s="2">
        <v>0</v>
      </c>
      <c r="OJ473" s="2">
        <v>0</v>
      </c>
      <c r="OK473" s="2">
        <v>0</v>
      </c>
      <c r="OL473" s="2">
        <v>0</v>
      </c>
      <c r="OM473" s="2">
        <v>0</v>
      </c>
      <c r="ON473" s="2">
        <v>0</v>
      </c>
      <c r="OO473" s="2">
        <v>0</v>
      </c>
      <c r="OP473" s="2">
        <v>0</v>
      </c>
      <c r="OQ473" s="2">
        <v>0</v>
      </c>
      <c r="OR473" s="2">
        <v>0</v>
      </c>
      <c r="OS473" s="2">
        <v>0</v>
      </c>
      <c r="OT473" s="2">
        <v>0</v>
      </c>
      <c r="OU473" s="2">
        <v>0</v>
      </c>
      <c r="OV473" s="2">
        <v>0</v>
      </c>
      <c r="OW473" s="2">
        <v>0</v>
      </c>
      <c r="OX473" s="2">
        <v>0</v>
      </c>
      <c r="OY473" s="2">
        <v>0</v>
      </c>
      <c r="OZ473" s="2">
        <v>0</v>
      </c>
      <c r="PA473" s="2">
        <v>0</v>
      </c>
      <c r="PB473" s="2">
        <v>0</v>
      </c>
      <c r="PC473" s="2">
        <v>0</v>
      </c>
      <c r="PD473" s="2">
        <v>0</v>
      </c>
      <c r="PE473" s="2">
        <v>0</v>
      </c>
      <c r="PF473" s="2">
        <v>0</v>
      </c>
      <c r="PG473" s="2">
        <v>0</v>
      </c>
      <c r="PH473" s="2">
        <v>0</v>
      </c>
      <c r="PI473" s="2">
        <v>0</v>
      </c>
      <c r="PJ473" s="2">
        <v>0</v>
      </c>
      <c r="PK473" s="2">
        <v>0</v>
      </c>
      <c r="PL473" s="2">
        <v>0</v>
      </c>
      <c r="PM473" s="2">
        <v>0</v>
      </c>
      <c r="PN473" s="2">
        <v>0</v>
      </c>
      <c r="PO473" s="2">
        <v>0</v>
      </c>
      <c r="PP473" s="2">
        <v>0</v>
      </c>
      <c r="PQ473" s="2">
        <v>0</v>
      </c>
      <c r="PR473" s="2">
        <v>0</v>
      </c>
      <c r="PS473" s="2">
        <v>0</v>
      </c>
      <c r="PT473" s="2">
        <v>0</v>
      </c>
      <c r="PU473" s="2">
        <v>0</v>
      </c>
      <c r="PV473" s="2">
        <v>0</v>
      </c>
      <c r="PW473" s="2">
        <v>0</v>
      </c>
      <c r="PX473" s="2">
        <v>0</v>
      </c>
      <c r="PY473" s="2">
        <v>0</v>
      </c>
      <c r="PZ473" s="2">
        <v>0</v>
      </c>
      <c r="QA473" s="2">
        <v>0</v>
      </c>
      <c r="QB473" s="2">
        <v>0</v>
      </c>
      <c r="QC473" s="2">
        <v>0</v>
      </c>
      <c r="QD473" s="2">
        <v>0</v>
      </c>
      <c r="QE473" s="2">
        <v>0</v>
      </c>
      <c r="QF473" s="2">
        <v>0</v>
      </c>
      <c r="QG473" s="2">
        <v>0</v>
      </c>
      <c r="QH473" s="2">
        <v>0</v>
      </c>
      <c r="QI473" s="2">
        <v>0</v>
      </c>
      <c r="QJ473" s="2">
        <v>0</v>
      </c>
      <c r="QK473" s="2">
        <v>0</v>
      </c>
      <c r="QL473" s="2">
        <v>0</v>
      </c>
      <c r="QM473" s="2">
        <v>0</v>
      </c>
      <c r="QN473" s="2">
        <v>0</v>
      </c>
      <c r="QO473" s="2">
        <v>0</v>
      </c>
      <c r="QP473" s="2">
        <v>0</v>
      </c>
      <c r="QQ473" s="2">
        <v>0</v>
      </c>
      <c r="QR473" s="2">
        <v>0</v>
      </c>
      <c r="QS473" s="2">
        <v>0</v>
      </c>
      <c r="QT473" s="2">
        <v>0</v>
      </c>
      <c r="QU473" s="2">
        <v>0</v>
      </c>
      <c r="QV473" s="2">
        <v>0</v>
      </c>
      <c r="QW473" s="2">
        <v>0</v>
      </c>
      <c r="QX473" s="2">
        <v>0</v>
      </c>
      <c r="QY473" s="2">
        <v>0</v>
      </c>
      <c r="QZ473" s="2">
        <v>0</v>
      </c>
      <c r="RA473" s="2">
        <v>0</v>
      </c>
      <c r="RB473" s="2">
        <v>0</v>
      </c>
      <c r="RC473" s="2">
        <v>0</v>
      </c>
      <c r="RD473" s="2">
        <v>0</v>
      </c>
      <c r="RE473" s="2">
        <v>0</v>
      </c>
      <c r="RF473" s="2">
        <v>0</v>
      </c>
      <c r="RG473" s="2">
        <v>0</v>
      </c>
      <c r="RH473" s="2">
        <v>0</v>
      </c>
      <c r="RI473" s="2">
        <v>0</v>
      </c>
      <c r="RJ473" s="2">
        <v>0</v>
      </c>
      <c r="RK473" s="2">
        <v>0</v>
      </c>
      <c r="RL473" s="2">
        <v>0</v>
      </c>
      <c r="RM473" s="2">
        <v>0</v>
      </c>
      <c r="RN473" s="2">
        <v>0</v>
      </c>
      <c r="RO473" s="2">
        <v>0</v>
      </c>
      <c r="RP473" s="2">
        <v>0</v>
      </c>
      <c r="RQ473" s="2">
        <v>0</v>
      </c>
      <c r="RR473" s="2">
        <v>0</v>
      </c>
      <c r="RS473" s="2">
        <v>0</v>
      </c>
      <c r="RT473" s="2">
        <v>0</v>
      </c>
      <c r="RU473" s="2">
        <v>0</v>
      </c>
      <c r="RV473" s="2">
        <v>0</v>
      </c>
      <c r="RW473" s="2">
        <v>0</v>
      </c>
      <c r="RX473" s="2">
        <v>0</v>
      </c>
      <c r="RY473" s="2">
        <v>0</v>
      </c>
      <c r="RZ473" s="2">
        <v>0</v>
      </c>
      <c r="SA473" s="2">
        <v>0</v>
      </c>
      <c r="SB473" s="2">
        <v>0</v>
      </c>
      <c r="SC473" s="2">
        <v>0</v>
      </c>
      <c r="SD473" s="2">
        <v>0</v>
      </c>
      <c r="SE473" s="2">
        <v>0</v>
      </c>
      <c r="SF473" s="2">
        <v>0</v>
      </c>
      <c r="SG473" s="2">
        <v>0</v>
      </c>
      <c r="SH473" s="2">
        <v>0</v>
      </c>
    </row>
    <row r="474" spans="1:502" x14ac:dyDescent="0.25">
      <c r="A474" s="2" t="s">
        <v>1923</v>
      </c>
      <c r="B474" s="2" t="s">
        <v>1922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  <c r="MT474" s="2">
        <v>0</v>
      </c>
      <c r="MU474" s="2">
        <v>0</v>
      </c>
      <c r="MV474" s="2">
        <v>0</v>
      </c>
      <c r="MW474" s="2">
        <v>0</v>
      </c>
      <c r="MX474" s="2">
        <v>0</v>
      </c>
      <c r="MY474" s="2">
        <v>0</v>
      </c>
      <c r="MZ474" s="2">
        <v>0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2">
        <v>0</v>
      </c>
      <c r="NN474" s="2">
        <v>0</v>
      </c>
      <c r="NO474" s="2">
        <v>0</v>
      </c>
      <c r="NP474" s="2">
        <v>0</v>
      </c>
      <c r="NQ474" s="2">
        <v>0</v>
      </c>
      <c r="NR474" s="2">
        <v>0</v>
      </c>
      <c r="NS474" s="2">
        <v>0</v>
      </c>
      <c r="NT474" s="2">
        <v>0</v>
      </c>
      <c r="NU474" s="2">
        <v>0</v>
      </c>
      <c r="NV474" s="2">
        <v>0</v>
      </c>
      <c r="NW474" s="2">
        <v>0</v>
      </c>
      <c r="NX474" s="2">
        <v>0</v>
      </c>
      <c r="NY474" s="2">
        <v>0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2">
        <v>0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2">
        <v>0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2">
        <v>0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2">
        <v>0</v>
      </c>
      <c r="PK474" s="2">
        <v>0</v>
      </c>
      <c r="PL474" s="2">
        <v>0</v>
      </c>
      <c r="PM474" s="2">
        <v>0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2">
        <v>0</v>
      </c>
      <c r="PZ474" s="2">
        <v>0</v>
      </c>
      <c r="QA474" s="2">
        <v>0</v>
      </c>
      <c r="QB474" s="2">
        <v>0</v>
      </c>
      <c r="QC474" s="2">
        <v>0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2">
        <v>0</v>
      </c>
      <c r="QU474" s="2">
        <v>0</v>
      </c>
      <c r="QV474" s="2">
        <v>0</v>
      </c>
      <c r="QW474" s="2">
        <v>0</v>
      </c>
      <c r="QX474" s="2">
        <v>0</v>
      </c>
      <c r="QY474" s="2">
        <v>0</v>
      </c>
      <c r="QZ474" s="2">
        <v>0</v>
      </c>
      <c r="RA474" s="2">
        <v>0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0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</row>
    <row r="475" spans="1:502" x14ac:dyDescent="0.25">
      <c r="A475" s="2" t="s">
        <v>1925</v>
      </c>
      <c r="B475" s="2" t="s">
        <v>1924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0</v>
      </c>
      <c r="JW475" s="2">
        <v>0</v>
      </c>
      <c r="JX475" s="2">
        <v>0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0</v>
      </c>
      <c r="KQ475" s="2">
        <v>0</v>
      </c>
      <c r="KR475" s="2">
        <v>0</v>
      </c>
      <c r="KS475" s="2">
        <v>0</v>
      </c>
      <c r="KT475" s="2">
        <v>0</v>
      </c>
      <c r="KU475" s="2">
        <v>0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2">
        <v>0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  <c r="LK475" s="2">
        <v>0</v>
      </c>
      <c r="LL475" s="2">
        <v>0</v>
      </c>
      <c r="LM475" s="2">
        <v>0</v>
      </c>
      <c r="LN475" s="2">
        <v>0</v>
      </c>
      <c r="LO475" s="2">
        <v>0</v>
      </c>
      <c r="LP475" s="2">
        <v>0</v>
      </c>
      <c r="LQ475" s="2">
        <v>0</v>
      </c>
      <c r="LR475" s="2">
        <v>0</v>
      </c>
      <c r="LS475" s="2">
        <v>0</v>
      </c>
      <c r="LT475" s="2">
        <v>0</v>
      </c>
      <c r="LU475" s="2">
        <v>0</v>
      </c>
      <c r="LV475" s="2">
        <v>0</v>
      </c>
      <c r="LW475" s="2">
        <v>0</v>
      </c>
      <c r="LX475" s="2">
        <v>0</v>
      </c>
      <c r="LY475" s="2">
        <v>0</v>
      </c>
      <c r="LZ475" s="2">
        <v>0</v>
      </c>
      <c r="MA475" s="2">
        <v>0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0</v>
      </c>
      <c r="MJ475" s="2">
        <v>0</v>
      </c>
      <c r="MK475" s="2">
        <v>0</v>
      </c>
      <c r="ML475" s="2">
        <v>0</v>
      </c>
      <c r="MM475" s="2">
        <v>0</v>
      </c>
      <c r="MN475" s="2">
        <v>0</v>
      </c>
      <c r="MO475" s="2">
        <v>0</v>
      </c>
      <c r="MP475" s="2">
        <v>0</v>
      </c>
      <c r="MQ475" s="2">
        <v>0</v>
      </c>
      <c r="MR475" s="2">
        <v>0</v>
      </c>
      <c r="MS475" s="2">
        <v>0</v>
      </c>
      <c r="MT475" s="2">
        <v>0</v>
      </c>
      <c r="MU475" s="2">
        <v>0</v>
      </c>
      <c r="MV475" s="2">
        <v>0</v>
      </c>
      <c r="MW475" s="2">
        <v>0</v>
      </c>
      <c r="MX475" s="2">
        <v>0</v>
      </c>
      <c r="MY475" s="2">
        <v>0</v>
      </c>
      <c r="MZ475" s="2">
        <v>0</v>
      </c>
      <c r="NA475" s="2">
        <v>0</v>
      </c>
      <c r="NB475" s="2">
        <v>0</v>
      </c>
      <c r="NC475" s="2">
        <v>0</v>
      </c>
      <c r="ND475" s="2">
        <v>0</v>
      </c>
      <c r="NE475" s="2">
        <v>0</v>
      </c>
      <c r="NF475" s="2">
        <v>0</v>
      </c>
      <c r="NG475" s="2">
        <v>0</v>
      </c>
      <c r="NH475" s="2">
        <v>0</v>
      </c>
      <c r="NI475" s="2">
        <v>0</v>
      </c>
      <c r="NJ475" s="2">
        <v>0</v>
      </c>
      <c r="NK475" s="2">
        <v>0</v>
      </c>
      <c r="NL475" s="2">
        <v>0</v>
      </c>
      <c r="NM475" s="2">
        <v>0</v>
      </c>
      <c r="NN475" s="2">
        <v>0</v>
      </c>
      <c r="NO475" s="2">
        <v>0</v>
      </c>
      <c r="NP475" s="2">
        <v>0</v>
      </c>
      <c r="NQ475" s="2">
        <v>0</v>
      </c>
      <c r="NR475" s="2">
        <v>0</v>
      </c>
      <c r="NS475" s="2">
        <v>0</v>
      </c>
      <c r="NT475" s="2">
        <v>0</v>
      </c>
      <c r="NU475" s="2">
        <v>0</v>
      </c>
      <c r="NV475" s="2">
        <v>0</v>
      </c>
      <c r="NW475" s="2">
        <v>0</v>
      </c>
      <c r="NX475" s="2">
        <v>0</v>
      </c>
      <c r="NY475" s="2">
        <v>0</v>
      </c>
      <c r="NZ475" s="2">
        <v>0</v>
      </c>
      <c r="OA475" s="2">
        <v>0</v>
      </c>
      <c r="OB475" s="2">
        <v>0</v>
      </c>
      <c r="OC475" s="2">
        <v>0</v>
      </c>
      <c r="OD475" s="2">
        <v>0</v>
      </c>
      <c r="OE475" s="2">
        <v>0</v>
      </c>
      <c r="OF475" s="2">
        <v>0</v>
      </c>
      <c r="OG475" s="2">
        <v>0</v>
      </c>
      <c r="OH475" s="2">
        <v>0</v>
      </c>
      <c r="OI475" s="2">
        <v>0</v>
      </c>
      <c r="OJ475" s="2">
        <v>0</v>
      </c>
      <c r="OK475" s="2">
        <v>0</v>
      </c>
      <c r="OL475" s="2">
        <v>0</v>
      </c>
      <c r="OM475" s="2">
        <v>0</v>
      </c>
      <c r="ON475" s="2">
        <v>0</v>
      </c>
      <c r="OO475" s="2">
        <v>0</v>
      </c>
      <c r="OP475" s="2">
        <v>0</v>
      </c>
      <c r="OQ475" s="2">
        <v>0</v>
      </c>
      <c r="OR475" s="2">
        <v>0</v>
      </c>
      <c r="OS475" s="2">
        <v>0</v>
      </c>
      <c r="OT475" s="2">
        <v>0</v>
      </c>
      <c r="OU475" s="2">
        <v>0</v>
      </c>
      <c r="OV475" s="2">
        <v>0</v>
      </c>
      <c r="OW475" s="2">
        <v>0</v>
      </c>
      <c r="OX475" s="2">
        <v>0</v>
      </c>
      <c r="OY475" s="2">
        <v>0</v>
      </c>
      <c r="OZ475" s="2">
        <v>0</v>
      </c>
      <c r="PA475" s="2">
        <v>0</v>
      </c>
      <c r="PB475" s="2">
        <v>0</v>
      </c>
      <c r="PC475" s="2">
        <v>0</v>
      </c>
      <c r="PD475" s="2">
        <v>0</v>
      </c>
      <c r="PE475" s="2">
        <v>0</v>
      </c>
      <c r="PF475" s="2">
        <v>0</v>
      </c>
      <c r="PG475" s="2">
        <v>0</v>
      </c>
      <c r="PH475" s="2">
        <v>0</v>
      </c>
      <c r="PI475" s="2">
        <v>0</v>
      </c>
      <c r="PJ475" s="2">
        <v>0</v>
      </c>
      <c r="PK475" s="2">
        <v>0</v>
      </c>
      <c r="PL475" s="2">
        <v>0</v>
      </c>
      <c r="PM475" s="2">
        <v>0</v>
      </c>
      <c r="PN475" s="2">
        <v>0</v>
      </c>
      <c r="PO475" s="2">
        <v>0</v>
      </c>
      <c r="PP475" s="2">
        <v>0</v>
      </c>
      <c r="PQ475" s="2">
        <v>0</v>
      </c>
      <c r="PR475" s="2">
        <v>0</v>
      </c>
      <c r="PS475" s="2">
        <v>0</v>
      </c>
      <c r="PT475" s="2">
        <v>0</v>
      </c>
      <c r="PU475" s="2">
        <v>0</v>
      </c>
      <c r="PV475" s="2">
        <v>0</v>
      </c>
      <c r="PW475" s="2">
        <v>0</v>
      </c>
      <c r="PX475" s="2">
        <v>0</v>
      </c>
      <c r="PY475" s="2">
        <v>0</v>
      </c>
      <c r="PZ475" s="2">
        <v>0</v>
      </c>
      <c r="QA475" s="2">
        <v>0</v>
      </c>
      <c r="QB475" s="2">
        <v>0</v>
      </c>
      <c r="QC475" s="2">
        <v>0</v>
      </c>
      <c r="QD475" s="2">
        <v>0</v>
      </c>
      <c r="QE475" s="2">
        <v>0</v>
      </c>
      <c r="QF475" s="2">
        <v>0</v>
      </c>
      <c r="QG475" s="2">
        <v>0</v>
      </c>
      <c r="QH475" s="2">
        <v>0</v>
      </c>
      <c r="QI475" s="2">
        <v>0</v>
      </c>
      <c r="QJ475" s="2">
        <v>0</v>
      </c>
      <c r="QK475" s="2">
        <v>0</v>
      </c>
      <c r="QL475" s="2">
        <v>0</v>
      </c>
      <c r="QM475" s="2">
        <v>0</v>
      </c>
      <c r="QN475" s="2">
        <v>0</v>
      </c>
      <c r="QO475" s="2">
        <v>0</v>
      </c>
      <c r="QP475" s="2">
        <v>0</v>
      </c>
      <c r="QQ475" s="2">
        <v>0</v>
      </c>
      <c r="QR475" s="2">
        <v>0</v>
      </c>
      <c r="QS475" s="2">
        <v>0</v>
      </c>
      <c r="QT475" s="2">
        <v>0</v>
      </c>
      <c r="QU475" s="2">
        <v>0</v>
      </c>
      <c r="QV475" s="2">
        <v>0</v>
      </c>
      <c r="QW475" s="2">
        <v>0</v>
      </c>
      <c r="QX475" s="2">
        <v>0</v>
      </c>
      <c r="QY475" s="2">
        <v>0</v>
      </c>
      <c r="QZ475" s="2">
        <v>0</v>
      </c>
      <c r="RA475" s="2">
        <v>0</v>
      </c>
      <c r="RB475" s="2">
        <v>0</v>
      </c>
      <c r="RC475" s="2">
        <v>0</v>
      </c>
      <c r="RD475" s="2">
        <v>0</v>
      </c>
      <c r="RE475" s="2">
        <v>0</v>
      </c>
      <c r="RF475" s="2">
        <v>0</v>
      </c>
      <c r="RG475" s="2">
        <v>0</v>
      </c>
      <c r="RH475" s="2">
        <v>0</v>
      </c>
      <c r="RI475" s="2">
        <v>0</v>
      </c>
      <c r="RJ475" s="2">
        <v>0</v>
      </c>
      <c r="RK475" s="2">
        <v>0</v>
      </c>
      <c r="RL475" s="2">
        <v>0</v>
      </c>
      <c r="RM475" s="2">
        <v>0</v>
      </c>
      <c r="RN475" s="2">
        <v>0</v>
      </c>
      <c r="RO475" s="2">
        <v>0</v>
      </c>
      <c r="RP475" s="2">
        <v>0</v>
      </c>
      <c r="RQ475" s="2">
        <v>0</v>
      </c>
      <c r="RR475" s="2">
        <v>0</v>
      </c>
      <c r="RS475" s="2">
        <v>0</v>
      </c>
      <c r="RT475" s="2">
        <v>0</v>
      </c>
      <c r="RU475" s="2">
        <v>0</v>
      </c>
      <c r="RV475" s="2">
        <v>0</v>
      </c>
      <c r="RW475" s="2">
        <v>0</v>
      </c>
      <c r="RX475" s="2">
        <v>0</v>
      </c>
      <c r="RY475" s="2">
        <v>0</v>
      </c>
      <c r="RZ475" s="2">
        <v>0</v>
      </c>
      <c r="SA475" s="2">
        <v>0</v>
      </c>
      <c r="SB475" s="2">
        <v>0</v>
      </c>
      <c r="SC475" s="2">
        <v>0</v>
      </c>
      <c r="SD475" s="2">
        <v>0</v>
      </c>
      <c r="SE475" s="2">
        <v>0</v>
      </c>
      <c r="SF475" s="2">
        <v>0</v>
      </c>
      <c r="SG475" s="2">
        <v>0</v>
      </c>
      <c r="SH475" s="2">
        <v>0</v>
      </c>
    </row>
    <row r="476" spans="1:502" x14ac:dyDescent="0.25">
      <c r="A476" s="2" t="s">
        <v>1927</v>
      </c>
      <c r="B476" s="2" t="s">
        <v>1926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2">
        <v>0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0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0</v>
      </c>
      <c r="SG476" s="2">
        <v>0</v>
      </c>
      <c r="SH476" s="2">
        <v>0</v>
      </c>
    </row>
    <row r="477" spans="1:502" x14ac:dyDescent="0.25">
      <c r="A477" s="2" t="s">
        <v>1929</v>
      </c>
      <c r="B477" s="2" t="s">
        <v>1928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2">
        <v>0</v>
      </c>
      <c r="KO477" s="2">
        <v>0</v>
      </c>
      <c r="KP477" s="2">
        <v>0</v>
      </c>
      <c r="KQ477" s="2">
        <v>0</v>
      </c>
      <c r="KR477" s="2">
        <v>0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2">
        <v>0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2">
        <v>0</v>
      </c>
      <c r="LJ477" s="2">
        <v>0</v>
      </c>
      <c r="LK477" s="2">
        <v>0</v>
      </c>
      <c r="LL477" s="2">
        <v>0</v>
      </c>
      <c r="LM477" s="2">
        <v>0</v>
      </c>
      <c r="LN477" s="2">
        <v>0</v>
      </c>
      <c r="LO477" s="2">
        <v>0</v>
      </c>
      <c r="LP477" s="2">
        <v>0</v>
      </c>
      <c r="LQ477" s="2">
        <v>0</v>
      </c>
      <c r="LR477" s="2">
        <v>0</v>
      </c>
      <c r="LS477" s="2">
        <v>0</v>
      </c>
      <c r="LT477" s="2">
        <v>0</v>
      </c>
      <c r="LU477" s="2">
        <v>0</v>
      </c>
      <c r="LV477" s="2">
        <v>0</v>
      </c>
      <c r="LW477" s="2">
        <v>0</v>
      </c>
      <c r="LX477" s="2">
        <v>0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  <c r="MT477" s="2">
        <v>0</v>
      </c>
      <c r="MU477" s="2">
        <v>0</v>
      </c>
      <c r="MV477" s="2">
        <v>0</v>
      </c>
      <c r="MW477" s="2">
        <v>0</v>
      </c>
      <c r="MX477" s="2">
        <v>0</v>
      </c>
      <c r="MY477" s="2">
        <v>0</v>
      </c>
      <c r="MZ477" s="2">
        <v>0</v>
      </c>
      <c r="NA477" s="2">
        <v>0</v>
      </c>
      <c r="NB477" s="2">
        <v>0</v>
      </c>
      <c r="NC477" s="2">
        <v>0</v>
      </c>
      <c r="ND477" s="2">
        <v>0</v>
      </c>
      <c r="NE477" s="2">
        <v>0</v>
      </c>
      <c r="NF477" s="2">
        <v>0</v>
      </c>
      <c r="NG477" s="2">
        <v>0</v>
      </c>
      <c r="NH477" s="2">
        <v>0</v>
      </c>
      <c r="NI477" s="2">
        <v>0</v>
      </c>
      <c r="NJ477" s="2">
        <v>0</v>
      </c>
      <c r="NK477" s="2">
        <v>0</v>
      </c>
      <c r="NL477" s="2">
        <v>0</v>
      </c>
      <c r="NM477" s="2">
        <v>0</v>
      </c>
      <c r="NN477" s="2">
        <v>0</v>
      </c>
      <c r="NO477" s="2">
        <v>0</v>
      </c>
      <c r="NP477" s="2">
        <v>0</v>
      </c>
      <c r="NQ477" s="2">
        <v>0</v>
      </c>
      <c r="NR477" s="2">
        <v>0</v>
      </c>
      <c r="NS477" s="2">
        <v>0</v>
      </c>
      <c r="NT477" s="2">
        <v>0</v>
      </c>
      <c r="NU477" s="2">
        <v>0</v>
      </c>
      <c r="NV477" s="2">
        <v>0</v>
      </c>
      <c r="NW477" s="2">
        <v>0</v>
      </c>
      <c r="NX477" s="2">
        <v>0</v>
      </c>
      <c r="NY477" s="2">
        <v>0</v>
      </c>
      <c r="NZ477" s="2">
        <v>0</v>
      </c>
      <c r="OA477" s="2">
        <v>0</v>
      </c>
      <c r="OB477" s="2">
        <v>0</v>
      </c>
      <c r="OC477" s="2">
        <v>0</v>
      </c>
      <c r="OD477" s="2">
        <v>0</v>
      </c>
      <c r="OE477" s="2">
        <v>0</v>
      </c>
      <c r="OF477" s="2">
        <v>0</v>
      </c>
      <c r="OG477" s="2">
        <v>0</v>
      </c>
      <c r="OH477" s="2">
        <v>0</v>
      </c>
      <c r="OI477" s="2">
        <v>0</v>
      </c>
      <c r="OJ477" s="2">
        <v>0</v>
      </c>
      <c r="OK477" s="2">
        <v>0</v>
      </c>
      <c r="OL477" s="2">
        <v>0</v>
      </c>
      <c r="OM477" s="2">
        <v>0</v>
      </c>
      <c r="ON477" s="2">
        <v>0</v>
      </c>
      <c r="OO477" s="2">
        <v>0</v>
      </c>
      <c r="OP477" s="2">
        <v>0</v>
      </c>
      <c r="OQ477" s="2">
        <v>0</v>
      </c>
      <c r="OR477" s="2">
        <v>0</v>
      </c>
      <c r="OS477" s="2">
        <v>0</v>
      </c>
      <c r="OT477" s="2">
        <v>0</v>
      </c>
      <c r="OU477" s="2">
        <v>0</v>
      </c>
      <c r="OV477" s="2">
        <v>0</v>
      </c>
      <c r="OW477" s="2">
        <v>0</v>
      </c>
      <c r="OX477" s="2">
        <v>0</v>
      </c>
      <c r="OY477" s="2">
        <v>0</v>
      </c>
      <c r="OZ477" s="2">
        <v>0</v>
      </c>
      <c r="PA477" s="2">
        <v>0</v>
      </c>
      <c r="PB477" s="2">
        <v>0</v>
      </c>
      <c r="PC477" s="2">
        <v>0</v>
      </c>
      <c r="PD477" s="2">
        <v>0</v>
      </c>
      <c r="PE477" s="2">
        <v>0</v>
      </c>
      <c r="PF477" s="2">
        <v>0</v>
      </c>
      <c r="PG477" s="2">
        <v>0</v>
      </c>
      <c r="PH477" s="2">
        <v>0</v>
      </c>
      <c r="PI477" s="2">
        <v>0</v>
      </c>
      <c r="PJ477" s="2">
        <v>0</v>
      </c>
      <c r="PK477" s="2">
        <v>0</v>
      </c>
      <c r="PL477" s="2">
        <v>0</v>
      </c>
      <c r="PM477" s="2">
        <v>0</v>
      </c>
      <c r="PN477" s="2">
        <v>0</v>
      </c>
      <c r="PO477" s="2">
        <v>0</v>
      </c>
      <c r="PP477" s="2">
        <v>0</v>
      </c>
      <c r="PQ477" s="2">
        <v>0</v>
      </c>
      <c r="PR477" s="2">
        <v>0</v>
      </c>
      <c r="PS477" s="2">
        <v>0</v>
      </c>
      <c r="PT477" s="2">
        <v>0</v>
      </c>
      <c r="PU477" s="2">
        <v>0</v>
      </c>
      <c r="PV477" s="2">
        <v>0</v>
      </c>
      <c r="PW477" s="2">
        <v>0</v>
      </c>
      <c r="PX477" s="2">
        <v>0</v>
      </c>
      <c r="PY477" s="2">
        <v>0</v>
      </c>
      <c r="PZ477" s="2">
        <v>0</v>
      </c>
      <c r="QA477" s="2">
        <v>0</v>
      </c>
      <c r="QB477" s="2">
        <v>0</v>
      </c>
      <c r="QC477" s="2">
        <v>0</v>
      </c>
      <c r="QD477" s="2">
        <v>0</v>
      </c>
      <c r="QE477" s="2">
        <v>0</v>
      </c>
      <c r="QF477" s="2">
        <v>0</v>
      </c>
      <c r="QG477" s="2">
        <v>0</v>
      </c>
      <c r="QH477" s="2">
        <v>0</v>
      </c>
      <c r="QI477" s="2">
        <v>0</v>
      </c>
      <c r="QJ477" s="2">
        <v>0</v>
      </c>
      <c r="QK477" s="2">
        <v>0</v>
      </c>
      <c r="QL477" s="2">
        <v>0</v>
      </c>
      <c r="QM477" s="2">
        <v>0</v>
      </c>
      <c r="QN477" s="2">
        <v>0</v>
      </c>
      <c r="QO477" s="2">
        <v>0</v>
      </c>
      <c r="QP477" s="2">
        <v>0</v>
      </c>
      <c r="QQ477" s="2">
        <v>0</v>
      </c>
      <c r="QR477" s="2">
        <v>0</v>
      </c>
      <c r="QS477" s="2">
        <v>0</v>
      </c>
      <c r="QT477" s="2">
        <v>0</v>
      </c>
      <c r="QU477" s="2">
        <v>0</v>
      </c>
      <c r="QV477" s="2">
        <v>0</v>
      </c>
      <c r="QW477" s="2">
        <v>0</v>
      </c>
      <c r="QX477" s="2">
        <v>0</v>
      </c>
      <c r="QY477" s="2">
        <v>0</v>
      </c>
      <c r="QZ477" s="2">
        <v>0</v>
      </c>
      <c r="RA477" s="2">
        <v>0</v>
      </c>
      <c r="RB477" s="2">
        <v>0</v>
      </c>
      <c r="RC477" s="2">
        <v>0</v>
      </c>
      <c r="RD477" s="2">
        <v>0</v>
      </c>
      <c r="RE477" s="2">
        <v>0</v>
      </c>
      <c r="RF477" s="2">
        <v>0</v>
      </c>
      <c r="RG477" s="2">
        <v>0</v>
      </c>
      <c r="RH477" s="2">
        <v>0</v>
      </c>
      <c r="RI477" s="2">
        <v>0</v>
      </c>
      <c r="RJ477" s="2">
        <v>0</v>
      </c>
      <c r="RK477" s="2">
        <v>0</v>
      </c>
      <c r="RL477" s="2">
        <v>0</v>
      </c>
      <c r="RM477" s="2">
        <v>0</v>
      </c>
      <c r="RN477" s="2">
        <v>0</v>
      </c>
      <c r="RO477" s="2">
        <v>0</v>
      </c>
      <c r="RP477" s="2">
        <v>0</v>
      </c>
      <c r="RQ477" s="2">
        <v>0</v>
      </c>
      <c r="RR477" s="2">
        <v>0</v>
      </c>
      <c r="RS477" s="2">
        <v>0</v>
      </c>
      <c r="RT477" s="2">
        <v>0</v>
      </c>
      <c r="RU477" s="2">
        <v>0</v>
      </c>
      <c r="RV477" s="2">
        <v>0</v>
      </c>
      <c r="RW477" s="2">
        <v>0</v>
      </c>
      <c r="RX477" s="2">
        <v>0</v>
      </c>
      <c r="RY477" s="2">
        <v>0</v>
      </c>
      <c r="RZ477" s="2">
        <v>0</v>
      </c>
      <c r="SA477" s="2">
        <v>0</v>
      </c>
      <c r="SB477" s="2">
        <v>0</v>
      </c>
      <c r="SC477" s="2">
        <v>0</v>
      </c>
      <c r="SD477" s="2">
        <v>0</v>
      </c>
      <c r="SE477" s="2">
        <v>0</v>
      </c>
      <c r="SF477" s="2">
        <v>0</v>
      </c>
      <c r="SG477" s="2">
        <v>0</v>
      </c>
      <c r="SH477" s="2">
        <v>0</v>
      </c>
    </row>
    <row r="478" spans="1:502" x14ac:dyDescent="0.25">
      <c r="A478" s="2" t="s">
        <v>1931</v>
      </c>
      <c r="B478" s="2" t="s">
        <v>1930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2">
        <v>0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0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0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</row>
    <row r="479" spans="1:502" x14ac:dyDescent="0.25">
      <c r="A479" s="2" t="s">
        <v>1933</v>
      </c>
      <c r="B479" s="2" t="s">
        <v>1932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2">
        <v>0</v>
      </c>
      <c r="KS479" s="2">
        <v>0</v>
      </c>
      <c r="KT479" s="2">
        <v>0</v>
      </c>
      <c r="KU479" s="2">
        <v>0</v>
      </c>
      <c r="KV479" s="2">
        <v>0</v>
      </c>
      <c r="KW479" s="2">
        <v>0</v>
      </c>
      <c r="KX479" s="2">
        <v>0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2">
        <v>0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  <c r="LK479" s="2">
        <v>0</v>
      </c>
      <c r="LL479" s="2">
        <v>0</v>
      </c>
      <c r="LM479" s="2">
        <v>0</v>
      </c>
      <c r="LN479" s="2">
        <v>0</v>
      </c>
      <c r="LO479" s="2">
        <v>0</v>
      </c>
      <c r="LP479" s="2">
        <v>0</v>
      </c>
      <c r="LQ479" s="2">
        <v>0</v>
      </c>
      <c r="LR479" s="2">
        <v>0</v>
      </c>
      <c r="LS479" s="2">
        <v>0</v>
      </c>
      <c r="LT479" s="2">
        <v>0</v>
      </c>
      <c r="LU479" s="2">
        <v>0</v>
      </c>
      <c r="LV479" s="2">
        <v>0</v>
      </c>
      <c r="LW479" s="2">
        <v>0</v>
      </c>
      <c r="LX479" s="2">
        <v>0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2">
        <v>0</v>
      </c>
      <c r="MK479" s="2">
        <v>0</v>
      </c>
      <c r="ML479" s="2">
        <v>0</v>
      </c>
      <c r="MM479" s="2">
        <v>0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  <c r="MT479" s="2">
        <v>0</v>
      </c>
      <c r="MU479" s="2">
        <v>0</v>
      </c>
      <c r="MV479" s="2">
        <v>0</v>
      </c>
      <c r="MW479" s="2">
        <v>0</v>
      </c>
      <c r="MX479" s="2">
        <v>0</v>
      </c>
      <c r="MY479" s="2">
        <v>0</v>
      </c>
      <c r="MZ479" s="2">
        <v>0</v>
      </c>
      <c r="NA479" s="2">
        <v>0</v>
      </c>
      <c r="NB479" s="2">
        <v>0</v>
      </c>
      <c r="NC479" s="2">
        <v>0</v>
      </c>
      <c r="ND479" s="2">
        <v>0</v>
      </c>
      <c r="NE479" s="2">
        <v>0</v>
      </c>
      <c r="NF479" s="2">
        <v>0</v>
      </c>
      <c r="NG479" s="2">
        <v>0</v>
      </c>
      <c r="NH479" s="2">
        <v>0</v>
      </c>
      <c r="NI479" s="2">
        <v>0</v>
      </c>
      <c r="NJ479" s="2">
        <v>0</v>
      </c>
      <c r="NK479" s="2">
        <v>0</v>
      </c>
      <c r="NL479" s="2">
        <v>0</v>
      </c>
      <c r="NM479" s="2">
        <v>0</v>
      </c>
      <c r="NN479" s="2">
        <v>0</v>
      </c>
      <c r="NO479" s="2">
        <v>0</v>
      </c>
      <c r="NP479" s="2">
        <v>0</v>
      </c>
      <c r="NQ479" s="2">
        <v>0</v>
      </c>
      <c r="NR479" s="2">
        <v>0</v>
      </c>
      <c r="NS479" s="2">
        <v>0</v>
      </c>
      <c r="NT479" s="2">
        <v>0</v>
      </c>
      <c r="NU479" s="2">
        <v>0</v>
      </c>
      <c r="NV479" s="2">
        <v>0</v>
      </c>
      <c r="NW479" s="2">
        <v>0</v>
      </c>
      <c r="NX479" s="2">
        <v>0</v>
      </c>
      <c r="NY479" s="2">
        <v>0</v>
      </c>
      <c r="NZ479" s="2">
        <v>0</v>
      </c>
      <c r="OA479" s="2">
        <v>0</v>
      </c>
      <c r="OB479" s="2">
        <v>0</v>
      </c>
      <c r="OC479" s="2">
        <v>0</v>
      </c>
      <c r="OD479" s="2">
        <v>0</v>
      </c>
      <c r="OE479" s="2">
        <v>0</v>
      </c>
      <c r="OF479" s="2">
        <v>0</v>
      </c>
      <c r="OG479" s="2">
        <v>0</v>
      </c>
      <c r="OH479" s="2">
        <v>0</v>
      </c>
      <c r="OI479" s="2">
        <v>0</v>
      </c>
      <c r="OJ479" s="2">
        <v>0</v>
      </c>
      <c r="OK479" s="2">
        <v>0</v>
      </c>
      <c r="OL479" s="2">
        <v>0</v>
      </c>
      <c r="OM479" s="2">
        <v>0</v>
      </c>
      <c r="ON479" s="2">
        <v>0</v>
      </c>
      <c r="OO479" s="2">
        <v>0</v>
      </c>
      <c r="OP479" s="2">
        <v>0</v>
      </c>
      <c r="OQ479" s="2">
        <v>0</v>
      </c>
      <c r="OR479" s="2">
        <v>0</v>
      </c>
      <c r="OS479" s="2">
        <v>0</v>
      </c>
      <c r="OT479" s="2">
        <v>0</v>
      </c>
      <c r="OU479" s="2">
        <v>0</v>
      </c>
      <c r="OV479" s="2">
        <v>0</v>
      </c>
      <c r="OW479" s="2">
        <v>0</v>
      </c>
      <c r="OX479" s="2">
        <v>0</v>
      </c>
      <c r="OY479" s="2">
        <v>0</v>
      </c>
      <c r="OZ479" s="2">
        <v>0</v>
      </c>
      <c r="PA479" s="2">
        <v>0</v>
      </c>
      <c r="PB479" s="2">
        <v>0</v>
      </c>
      <c r="PC479" s="2">
        <v>0</v>
      </c>
      <c r="PD479" s="2">
        <v>0</v>
      </c>
      <c r="PE479" s="2">
        <v>0</v>
      </c>
      <c r="PF479" s="2">
        <v>0</v>
      </c>
      <c r="PG479" s="2">
        <v>0</v>
      </c>
      <c r="PH479" s="2">
        <v>0</v>
      </c>
      <c r="PI479" s="2">
        <v>0</v>
      </c>
      <c r="PJ479" s="2">
        <v>0</v>
      </c>
      <c r="PK479" s="2">
        <v>0</v>
      </c>
      <c r="PL479" s="2">
        <v>0</v>
      </c>
      <c r="PM479" s="2">
        <v>0</v>
      </c>
      <c r="PN479" s="2">
        <v>0</v>
      </c>
      <c r="PO479" s="2">
        <v>0</v>
      </c>
      <c r="PP479" s="2">
        <v>0</v>
      </c>
      <c r="PQ479" s="2">
        <v>0</v>
      </c>
      <c r="PR479" s="2">
        <v>0</v>
      </c>
      <c r="PS479" s="2">
        <v>0</v>
      </c>
      <c r="PT479" s="2">
        <v>0</v>
      </c>
      <c r="PU479" s="2">
        <v>0</v>
      </c>
      <c r="PV479" s="2">
        <v>0</v>
      </c>
      <c r="PW479" s="2">
        <v>0</v>
      </c>
      <c r="PX479" s="2">
        <v>0</v>
      </c>
      <c r="PY479" s="2">
        <v>0</v>
      </c>
      <c r="PZ479" s="2">
        <v>0</v>
      </c>
      <c r="QA479" s="2">
        <v>0</v>
      </c>
      <c r="QB479" s="2">
        <v>0</v>
      </c>
      <c r="QC479" s="2">
        <v>0</v>
      </c>
      <c r="QD479" s="2">
        <v>0</v>
      </c>
      <c r="QE479" s="2">
        <v>0</v>
      </c>
      <c r="QF479" s="2">
        <v>0</v>
      </c>
      <c r="QG479" s="2">
        <v>0</v>
      </c>
      <c r="QH479" s="2">
        <v>0</v>
      </c>
      <c r="QI479" s="2">
        <v>0</v>
      </c>
      <c r="QJ479" s="2">
        <v>0</v>
      </c>
      <c r="QK479" s="2">
        <v>0</v>
      </c>
      <c r="QL479" s="2">
        <v>0</v>
      </c>
      <c r="QM479" s="2">
        <v>0</v>
      </c>
      <c r="QN479" s="2">
        <v>0</v>
      </c>
      <c r="QO479" s="2">
        <v>0</v>
      </c>
      <c r="QP479" s="2">
        <v>0</v>
      </c>
      <c r="QQ479" s="2">
        <v>0</v>
      </c>
      <c r="QR479" s="2">
        <v>0</v>
      </c>
      <c r="QS479" s="2">
        <v>0</v>
      </c>
      <c r="QT479" s="2">
        <v>0</v>
      </c>
      <c r="QU479" s="2">
        <v>0</v>
      </c>
      <c r="QV479" s="2">
        <v>0</v>
      </c>
      <c r="QW479" s="2">
        <v>0</v>
      </c>
      <c r="QX479" s="2">
        <v>0</v>
      </c>
      <c r="QY479" s="2">
        <v>0</v>
      </c>
      <c r="QZ479" s="2">
        <v>0</v>
      </c>
      <c r="RA479" s="2">
        <v>0</v>
      </c>
      <c r="RB479" s="2">
        <v>0</v>
      </c>
      <c r="RC479" s="2">
        <v>0</v>
      </c>
      <c r="RD479" s="2">
        <v>0</v>
      </c>
      <c r="RE479" s="2">
        <v>0</v>
      </c>
      <c r="RF479" s="2">
        <v>0</v>
      </c>
      <c r="RG479" s="2">
        <v>0</v>
      </c>
      <c r="RH479" s="2">
        <v>0</v>
      </c>
      <c r="RI479" s="2">
        <v>0</v>
      </c>
      <c r="RJ479" s="2">
        <v>0</v>
      </c>
      <c r="RK479" s="2">
        <v>0</v>
      </c>
      <c r="RL479" s="2">
        <v>0</v>
      </c>
      <c r="RM479" s="2">
        <v>0</v>
      </c>
      <c r="RN479" s="2">
        <v>0</v>
      </c>
      <c r="RO479" s="2">
        <v>0</v>
      </c>
      <c r="RP479" s="2">
        <v>0</v>
      </c>
      <c r="RQ479" s="2">
        <v>0</v>
      </c>
      <c r="RR479" s="2">
        <v>0</v>
      </c>
      <c r="RS479" s="2">
        <v>0</v>
      </c>
      <c r="RT479" s="2">
        <v>0</v>
      </c>
      <c r="RU479" s="2">
        <v>0</v>
      </c>
      <c r="RV479" s="2">
        <v>0</v>
      </c>
      <c r="RW479" s="2">
        <v>0</v>
      </c>
      <c r="RX479" s="2">
        <v>0</v>
      </c>
      <c r="RY479" s="2">
        <v>0</v>
      </c>
      <c r="RZ479" s="2">
        <v>0</v>
      </c>
      <c r="SA479" s="2">
        <v>0</v>
      </c>
      <c r="SB479" s="2">
        <v>0</v>
      </c>
      <c r="SC479" s="2">
        <v>0</v>
      </c>
      <c r="SD479" s="2">
        <v>0</v>
      </c>
      <c r="SE479" s="2">
        <v>0</v>
      </c>
      <c r="SF479" s="2">
        <v>0</v>
      </c>
      <c r="SG479" s="2">
        <v>0</v>
      </c>
      <c r="SH479" s="2">
        <v>0</v>
      </c>
    </row>
    <row r="480" spans="1:502" x14ac:dyDescent="0.25">
      <c r="A480" s="2" t="s">
        <v>1935</v>
      </c>
      <c r="B480" s="2" t="s">
        <v>1934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0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0</v>
      </c>
      <c r="NU480" s="2">
        <v>0</v>
      </c>
      <c r="NV480" s="2">
        <v>0</v>
      </c>
      <c r="NW480" s="2">
        <v>0</v>
      </c>
      <c r="NX480" s="2">
        <v>0</v>
      </c>
      <c r="NY480" s="2">
        <v>0</v>
      </c>
      <c r="NZ480" s="2">
        <v>0</v>
      </c>
      <c r="OA480" s="2">
        <v>0</v>
      </c>
      <c r="OB480" s="2">
        <v>0</v>
      </c>
      <c r="OC480" s="2">
        <v>0</v>
      </c>
      <c r="OD480" s="2">
        <v>0</v>
      </c>
      <c r="OE480" s="2">
        <v>0</v>
      </c>
      <c r="OF480" s="2">
        <v>0</v>
      </c>
      <c r="OG480" s="2">
        <v>0</v>
      </c>
      <c r="OH480" s="2">
        <v>0</v>
      </c>
      <c r="OI480" s="2">
        <v>0</v>
      </c>
      <c r="OJ480" s="2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0</v>
      </c>
      <c r="QX480" s="2">
        <v>0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0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</row>
    <row r="481" spans="1:502" x14ac:dyDescent="0.25">
      <c r="A481" s="2" t="s">
        <v>1937</v>
      </c>
      <c r="B481" s="2" t="s">
        <v>1936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2">
        <v>0</v>
      </c>
      <c r="LI481" s="2">
        <v>0</v>
      </c>
      <c r="LJ481" s="2">
        <v>0</v>
      </c>
      <c r="LK481" s="2">
        <v>0</v>
      </c>
      <c r="LL481" s="2">
        <v>0</v>
      </c>
      <c r="LM481" s="2">
        <v>0</v>
      </c>
      <c r="LN481" s="2">
        <v>0</v>
      </c>
      <c r="LO481" s="2">
        <v>0</v>
      </c>
      <c r="LP481" s="2">
        <v>0</v>
      </c>
      <c r="LQ481" s="2">
        <v>0</v>
      </c>
      <c r="LR481" s="2">
        <v>0</v>
      </c>
      <c r="LS481" s="2">
        <v>0</v>
      </c>
      <c r="LT481" s="2">
        <v>0</v>
      </c>
      <c r="LU481" s="2">
        <v>0</v>
      </c>
      <c r="LV481" s="2">
        <v>0</v>
      </c>
      <c r="LW481" s="2">
        <v>0</v>
      </c>
      <c r="LX481" s="2">
        <v>0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  <c r="MT481" s="2">
        <v>0</v>
      </c>
      <c r="MU481" s="2">
        <v>0</v>
      </c>
      <c r="MV481" s="2">
        <v>0</v>
      </c>
      <c r="MW481" s="2">
        <v>0</v>
      </c>
      <c r="MX481" s="2">
        <v>0</v>
      </c>
      <c r="MY481" s="2">
        <v>0</v>
      </c>
      <c r="MZ481" s="2">
        <v>0</v>
      </c>
      <c r="NA481" s="2">
        <v>0</v>
      </c>
      <c r="NB481" s="2">
        <v>0</v>
      </c>
      <c r="NC481" s="2">
        <v>0</v>
      </c>
      <c r="ND481" s="2">
        <v>0</v>
      </c>
      <c r="NE481" s="2">
        <v>0</v>
      </c>
      <c r="NF481" s="2">
        <v>0</v>
      </c>
      <c r="NG481" s="2">
        <v>0</v>
      </c>
      <c r="NH481" s="2">
        <v>0</v>
      </c>
      <c r="NI481" s="2">
        <v>0</v>
      </c>
      <c r="NJ481" s="2">
        <v>0</v>
      </c>
      <c r="NK481" s="2">
        <v>0</v>
      </c>
      <c r="NL481" s="2">
        <v>0</v>
      </c>
      <c r="NM481" s="2">
        <v>0</v>
      </c>
      <c r="NN481" s="2">
        <v>0</v>
      </c>
      <c r="NO481" s="2">
        <v>0</v>
      </c>
      <c r="NP481" s="2">
        <v>0</v>
      </c>
      <c r="NQ481" s="2">
        <v>0</v>
      </c>
      <c r="NR481" s="2">
        <v>0</v>
      </c>
      <c r="NS481" s="2">
        <v>0</v>
      </c>
      <c r="NT481" s="2">
        <v>0</v>
      </c>
      <c r="NU481" s="2">
        <v>0</v>
      </c>
      <c r="NV481" s="2">
        <v>0</v>
      </c>
      <c r="NW481" s="2">
        <v>0</v>
      </c>
      <c r="NX481" s="2">
        <v>0</v>
      </c>
      <c r="NY481" s="2">
        <v>0</v>
      </c>
      <c r="NZ481" s="2">
        <v>0</v>
      </c>
      <c r="OA481" s="2">
        <v>0</v>
      </c>
      <c r="OB481" s="2">
        <v>0</v>
      </c>
      <c r="OC481" s="2">
        <v>0</v>
      </c>
      <c r="OD481" s="2">
        <v>0</v>
      </c>
      <c r="OE481" s="2">
        <v>0</v>
      </c>
      <c r="OF481" s="2">
        <v>0</v>
      </c>
      <c r="OG481" s="2">
        <v>0</v>
      </c>
      <c r="OH481" s="2">
        <v>0</v>
      </c>
      <c r="OI481" s="2">
        <v>0</v>
      </c>
      <c r="OJ481" s="2">
        <v>0</v>
      </c>
      <c r="OK481" s="2">
        <v>0</v>
      </c>
      <c r="OL481" s="2">
        <v>0</v>
      </c>
      <c r="OM481" s="2">
        <v>0</v>
      </c>
      <c r="ON481" s="2">
        <v>0</v>
      </c>
      <c r="OO481" s="2">
        <v>0</v>
      </c>
      <c r="OP481" s="2">
        <v>0</v>
      </c>
      <c r="OQ481" s="2">
        <v>0</v>
      </c>
      <c r="OR481" s="2">
        <v>0</v>
      </c>
      <c r="OS481" s="2">
        <v>0</v>
      </c>
      <c r="OT481" s="2">
        <v>0</v>
      </c>
      <c r="OU481" s="2">
        <v>0</v>
      </c>
      <c r="OV481" s="2">
        <v>0</v>
      </c>
      <c r="OW481" s="2">
        <v>0</v>
      </c>
      <c r="OX481" s="2">
        <v>0</v>
      </c>
      <c r="OY481" s="2">
        <v>0</v>
      </c>
      <c r="OZ481" s="2">
        <v>0</v>
      </c>
      <c r="PA481" s="2">
        <v>0</v>
      </c>
      <c r="PB481" s="2">
        <v>0</v>
      </c>
      <c r="PC481" s="2">
        <v>0</v>
      </c>
      <c r="PD481" s="2">
        <v>0</v>
      </c>
      <c r="PE481" s="2">
        <v>0</v>
      </c>
      <c r="PF481" s="2">
        <v>0</v>
      </c>
      <c r="PG481" s="2">
        <v>0</v>
      </c>
      <c r="PH481" s="2">
        <v>0</v>
      </c>
      <c r="PI481" s="2">
        <v>0</v>
      </c>
      <c r="PJ481" s="2">
        <v>0</v>
      </c>
      <c r="PK481" s="2">
        <v>0</v>
      </c>
      <c r="PL481" s="2">
        <v>0</v>
      </c>
      <c r="PM481" s="2">
        <v>0</v>
      </c>
      <c r="PN481" s="2">
        <v>0</v>
      </c>
      <c r="PO481" s="2">
        <v>0</v>
      </c>
      <c r="PP481" s="2">
        <v>0</v>
      </c>
      <c r="PQ481" s="2">
        <v>0</v>
      </c>
      <c r="PR481" s="2">
        <v>0</v>
      </c>
      <c r="PS481" s="2">
        <v>0</v>
      </c>
      <c r="PT481" s="2">
        <v>0</v>
      </c>
      <c r="PU481" s="2">
        <v>0</v>
      </c>
      <c r="PV481" s="2">
        <v>0</v>
      </c>
      <c r="PW481" s="2">
        <v>0</v>
      </c>
      <c r="PX481" s="2">
        <v>0</v>
      </c>
      <c r="PY481" s="2">
        <v>0</v>
      </c>
      <c r="PZ481" s="2">
        <v>0</v>
      </c>
      <c r="QA481" s="2">
        <v>0</v>
      </c>
      <c r="QB481" s="2">
        <v>0</v>
      </c>
      <c r="QC481" s="2">
        <v>0</v>
      </c>
      <c r="QD481" s="2">
        <v>0</v>
      </c>
      <c r="QE481" s="2">
        <v>0</v>
      </c>
      <c r="QF481" s="2">
        <v>0</v>
      </c>
      <c r="QG481" s="2">
        <v>0</v>
      </c>
      <c r="QH481" s="2">
        <v>0</v>
      </c>
      <c r="QI481" s="2">
        <v>0</v>
      </c>
      <c r="QJ481" s="2">
        <v>0</v>
      </c>
      <c r="QK481" s="2">
        <v>0</v>
      </c>
      <c r="QL481" s="2">
        <v>0</v>
      </c>
      <c r="QM481" s="2">
        <v>0</v>
      </c>
      <c r="QN481" s="2">
        <v>0</v>
      </c>
      <c r="QO481" s="2">
        <v>0</v>
      </c>
      <c r="QP481" s="2">
        <v>0</v>
      </c>
      <c r="QQ481" s="2">
        <v>0</v>
      </c>
      <c r="QR481" s="2">
        <v>0</v>
      </c>
      <c r="QS481" s="2">
        <v>0</v>
      </c>
      <c r="QT481" s="2">
        <v>0</v>
      </c>
      <c r="QU481" s="2">
        <v>0</v>
      </c>
      <c r="QV481" s="2">
        <v>0</v>
      </c>
      <c r="QW481" s="2">
        <v>0</v>
      </c>
      <c r="QX481" s="2">
        <v>0</v>
      </c>
      <c r="QY481" s="2">
        <v>0</v>
      </c>
      <c r="QZ481" s="2">
        <v>0</v>
      </c>
      <c r="RA481" s="2">
        <v>0</v>
      </c>
      <c r="RB481" s="2">
        <v>0</v>
      </c>
      <c r="RC481" s="2">
        <v>0</v>
      </c>
      <c r="RD481" s="2">
        <v>0</v>
      </c>
      <c r="RE481" s="2">
        <v>0</v>
      </c>
      <c r="RF481" s="2">
        <v>0</v>
      </c>
      <c r="RG481" s="2">
        <v>0</v>
      </c>
      <c r="RH481" s="2">
        <v>0</v>
      </c>
      <c r="RI481" s="2">
        <v>0</v>
      </c>
      <c r="RJ481" s="2">
        <v>0</v>
      </c>
      <c r="RK481" s="2">
        <v>0</v>
      </c>
      <c r="RL481" s="2">
        <v>0</v>
      </c>
      <c r="RM481" s="2">
        <v>0</v>
      </c>
      <c r="RN481" s="2">
        <v>0</v>
      </c>
      <c r="RO481" s="2">
        <v>0</v>
      </c>
      <c r="RP481" s="2">
        <v>0</v>
      </c>
      <c r="RQ481" s="2">
        <v>0</v>
      </c>
      <c r="RR481" s="2">
        <v>0</v>
      </c>
      <c r="RS481" s="2">
        <v>0</v>
      </c>
      <c r="RT481" s="2">
        <v>0</v>
      </c>
      <c r="RU481" s="2">
        <v>0</v>
      </c>
      <c r="RV481" s="2">
        <v>0</v>
      </c>
      <c r="RW481" s="2">
        <v>0</v>
      </c>
      <c r="RX481" s="2">
        <v>0</v>
      </c>
      <c r="RY481" s="2">
        <v>0</v>
      </c>
      <c r="RZ481" s="2">
        <v>0</v>
      </c>
      <c r="SA481" s="2">
        <v>0</v>
      </c>
      <c r="SB481" s="2">
        <v>0</v>
      </c>
      <c r="SC481" s="2">
        <v>0</v>
      </c>
      <c r="SD481" s="2">
        <v>0</v>
      </c>
      <c r="SE481" s="2">
        <v>0</v>
      </c>
      <c r="SF481" s="2">
        <v>0</v>
      </c>
      <c r="SG481" s="2">
        <v>0</v>
      </c>
      <c r="SH481" s="2">
        <v>0</v>
      </c>
    </row>
    <row r="482" spans="1:502" x14ac:dyDescent="0.25">
      <c r="A482" s="2" t="s">
        <v>1939</v>
      </c>
      <c r="B482" s="2" t="s">
        <v>1938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2">
        <v>0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0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2">
        <v>0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0</v>
      </c>
      <c r="QR482" s="2">
        <v>0</v>
      </c>
      <c r="QS482" s="2">
        <v>0</v>
      </c>
      <c r="QT482" s="2">
        <v>0</v>
      </c>
      <c r="QU482" s="2">
        <v>0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0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</row>
    <row r="483" spans="1:502" x14ac:dyDescent="0.25">
      <c r="A483" s="2" t="s">
        <v>1941</v>
      </c>
      <c r="B483" s="2" t="s">
        <v>1940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2">
        <v>0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  <c r="LK483" s="2">
        <v>0</v>
      </c>
      <c r="LL483" s="2">
        <v>0</v>
      </c>
      <c r="LM483" s="2">
        <v>0</v>
      </c>
      <c r="LN483" s="2">
        <v>0</v>
      </c>
      <c r="LO483" s="2">
        <v>0</v>
      </c>
      <c r="LP483" s="2">
        <v>0</v>
      </c>
      <c r="LQ483" s="2">
        <v>0</v>
      </c>
      <c r="LR483" s="2">
        <v>0</v>
      </c>
      <c r="LS483" s="2">
        <v>0</v>
      </c>
      <c r="LT483" s="2">
        <v>0</v>
      </c>
      <c r="LU483" s="2">
        <v>0</v>
      </c>
      <c r="LV483" s="2">
        <v>0</v>
      </c>
      <c r="LW483" s="2">
        <v>0</v>
      </c>
      <c r="LX483" s="2">
        <v>0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  <c r="MT483" s="2">
        <v>0</v>
      </c>
      <c r="MU483" s="2">
        <v>0</v>
      </c>
      <c r="MV483" s="2">
        <v>0</v>
      </c>
      <c r="MW483" s="2">
        <v>0</v>
      </c>
      <c r="MX483" s="2">
        <v>0</v>
      </c>
      <c r="MY483" s="2">
        <v>0</v>
      </c>
      <c r="MZ483" s="2">
        <v>0</v>
      </c>
      <c r="NA483" s="2">
        <v>0</v>
      </c>
      <c r="NB483" s="2">
        <v>0</v>
      </c>
      <c r="NC483" s="2">
        <v>0</v>
      </c>
      <c r="ND483" s="2">
        <v>0</v>
      </c>
      <c r="NE483" s="2">
        <v>0</v>
      </c>
      <c r="NF483" s="2">
        <v>0</v>
      </c>
      <c r="NG483" s="2">
        <v>0</v>
      </c>
      <c r="NH483" s="2">
        <v>0</v>
      </c>
      <c r="NI483" s="2">
        <v>0</v>
      </c>
      <c r="NJ483" s="2">
        <v>0</v>
      </c>
      <c r="NK483" s="2">
        <v>0</v>
      </c>
      <c r="NL483" s="2">
        <v>0</v>
      </c>
      <c r="NM483" s="2">
        <v>0</v>
      </c>
      <c r="NN483" s="2">
        <v>0</v>
      </c>
      <c r="NO483" s="2">
        <v>0</v>
      </c>
      <c r="NP483" s="2">
        <v>0</v>
      </c>
      <c r="NQ483" s="2">
        <v>0</v>
      </c>
      <c r="NR483" s="2">
        <v>0</v>
      </c>
      <c r="NS483" s="2">
        <v>0</v>
      </c>
      <c r="NT483" s="2">
        <v>0</v>
      </c>
      <c r="NU483" s="2">
        <v>0</v>
      </c>
      <c r="NV483" s="2">
        <v>0</v>
      </c>
      <c r="NW483" s="2">
        <v>0</v>
      </c>
      <c r="NX483" s="2">
        <v>0</v>
      </c>
      <c r="NY483" s="2">
        <v>0</v>
      </c>
      <c r="NZ483" s="2">
        <v>0</v>
      </c>
      <c r="OA483" s="2">
        <v>0</v>
      </c>
      <c r="OB483" s="2">
        <v>0</v>
      </c>
      <c r="OC483" s="2">
        <v>0</v>
      </c>
      <c r="OD483" s="2">
        <v>0</v>
      </c>
      <c r="OE483" s="2">
        <v>0</v>
      </c>
      <c r="OF483" s="2">
        <v>0</v>
      </c>
      <c r="OG483" s="2">
        <v>0</v>
      </c>
      <c r="OH483" s="2">
        <v>0</v>
      </c>
      <c r="OI483" s="2">
        <v>0</v>
      </c>
      <c r="OJ483" s="2">
        <v>0</v>
      </c>
      <c r="OK483" s="2">
        <v>0</v>
      </c>
      <c r="OL483" s="2">
        <v>0</v>
      </c>
      <c r="OM483" s="2">
        <v>0</v>
      </c>
      <c r="ON483" s="2">
        <v>0</v>
      </c>
      <c r="OO483" s="2">
        <v>0</v>
      </c>
      <c r="OP483" s="2">
        <v>0</v>
      </c>
      <c r="OQ483" s="2">
        <v>0</v>
      </c>
      <c r="OR483" s="2">
        <v>0</v>
      </c>
      <c r="OS483" s="2">
        <v>0</v>
      </c>
      <c r="OT483" s="2">
        <v>0</v>
      </c>
      <c r="OU483" s="2">
        <v>0</v>
      </c>
      <c r="OV483" s="2">
        <v>0</v>
      </c>
      <c r="OW483" s="2">
        <v>0</v>
      </c>
      <c r="OX483" s="2">
        <v>0</v>
      </c>
      <c r="OY483" s="2">
        <v>0</v>
      </c>
      <c r="OZ483" s="2">
        <v>0</v>
      </c>
      <c r="PA483" s="2">
        <v>0</v>
      </c>
      <c r="PB483" s="2">
        <v>0</v>
      </c>
      <c r="PC483" s="2">
        <v>0</v>
      </c>
      <c r="PD483" s="2">
        <v>0</v>
      </c>
      <c r="PE483" s="2">
        <v>0</v>
      </c>
      <c r="PF483" s="2">
        <v>0</v>
      </c>
      <c r="PG483" s="2">
        <v>0</v>
      </c>
      <c r="PH483" s="2">
        <v>0</v>
      </c>
      <c r="PI483" s="2">
        <v>0</v>
      </c>
      <c r="PJ483" s="2">
        <v>0</v>
      </c>
      <c r="PK483" s="2">
        <v>0</v>
      </c>
      <c r="PL483" s="2">
        <v>0</v>
      </c>
      <c r="PM483" s="2">
        <v>0</v>
      </c>
      <c r="PN483" s="2">
        <v>0</v>
      </c>
      <c r="PO483" s="2">
        <v>0</v>
      </c>
      <c r="PP483" s="2">
        <v>0</v>
      </c>
      <c r="PQ483" s="2">
        <v>0</v>
      </c>
      <c r="PR483" s="2">
        <v>0</v>
      </c>
      <c r="PS483" s="2">
        <v>0</v>
      </c>
      <c r="PT483" s="2">
        <v>0</v>
      </c>
      <c r="PU483" s="2">
        <v>0</v>
      </c>
      <c r="PV483" s="2">
        <v>0</v>
      </c>
      <c r="PW483" s="2">
        <v>0</v>
      </c>
      <c r="PX483" s="2">
        <v>0</v>
      </c>
      <c r="PY483" s="2">
        <v>0</v>
      </c>
      <c r="PZ483" s="2">
        <v>0</v>
      </c>
      <c r="QA483" s="2">
        <v>0</v>
      </c>
      <c r="QB483" s="2">
        <v>0</v>
      </c>
      <c r="QC483" s="2">
        <v>0</v>
      </c>
      <c r="QD483" s="2">
        <v>0</v>
      </c>
      <c r="QE483" s="2">
        <v>0</v>
      </c>
      <c r="QF483" s="2">
        <v>0</v>
      </c>
      <c r="QG483" s="2">
        <v>0</v>
      </c>
      <c r="QH483" s="2">
        <v>0</v>
      </c>
      <c r="QI483" s="2">
        <v>0</v>
      </c>
      <c r="QJ483" s="2">
        <v>0</v>
      </c>
      <c r="QK483" s="2">
        <v>0</v>
      </c>
      <c r="QL483" s="2">
        <v>0</v>
      </c>
      <c r="QM483" s="2">
        <v>0</v>
      </c>
      <c r="QN483" s="2">
        <v>0</v>
      </c>
      <c r="QO483" s="2">
        <v>0</v>
      </c>
      <c r="QP483" s="2">
        <v>0</v>
      </c>
      <c r="QQ483" s="2">
        <v>0</v>
      </c>
      <c r="QR483" s="2">
        <v>0</v>
      </c>
      <c r="QS483" s="2">
        <v>0</v>
      </c>
      <c r="QT483" s="2">
        <v>0</v>
      </c>
      <c r="QU483" s="2">
        <v>0</v>
      </c>
      <c r="QV483" s="2">
        <v>0</v>
      </c>
      <c r="QW483" s="2">
        <v>0</v>
      </c>
      <c r="QX483" s="2">
        <v>0</v>
      </c>
      <c r="QY483" s="2">
        <v>0</v>
      </c>
      <c r="QZ483" s="2">
        <v>0</v>
      </c>
      <c r="RA483" s="2">
        <v>0</v>
      </c>
      <c r="RB483" s="2">
        <v>0</v>
      </c>
      <c r="RC483" s="2">
        <v>0</v>
      </c>
      <c r="RD483" s="2">
        <v>0</v>
      </c>
      <c r="RE483" s="2">
        <v>0</v>
      </c>
      <c r="RF483" s="2">
        <v>0</v>
      </c>
      <c r="RG483" s="2">
        <v>0</v>
      </c>
      <c r="RH483" s="2">
        <v>0</v>
      </c>
      <c r="RI483" s="2">
        <v>0</v>
      </c>
      <c r="RJ483" s="2">
        <v>0</v>
      </c>
      <c r="RK483" s="2">
        <v>0</v>
      </c>
      <c r="RL483" s="2">
        <v>0</v>
      </c>
      <c r="RM483" s="2">
        <v>0</v>
      </c>
      <c r="RN483" s="2">
        <v>0</v>
      </c>
      <c r="RO483" s="2">
        <v>0</v>
      </c>
      <c r="RP483" s="2">
        <v>0</v>
      </c>
      <c r="RQ483" s="2">
        <v>0</v>
      </c>
      <c r="RR483" s="2">
        <v>0</v>
      </c>
      <c r="RS483" s="2">
        <v>0</v>
      </c>
      <c r="RT483" s="2">
        <v>0</v>
      </c>
      <c r="RU483" s="2">
        <v>0</v>
      </c>
      <c r="RV483" s="2">
        <v>0</v>
      </c>
      <c r="RW483" s="2">
        <v>0</v>
      </c>
      <c r="RX483" s="2">
        <v>0</v>
      </c>
      <c r="RY483" s="2">
        <v>0</v>
      </c>
      <c r="RZ483" s="2">
        <v>0</v>
      </c>
      <c r="SA483" s="2">
        <v>0</v>
      </c>
      <c r="SB483" s="2">
        <v>0</v>
      </c>
      <c r="SC483" s="2">
        <v>0</v>
      </c>
      <c r="SD483" s="2">
        <v>0</v>
      </c>
      <c r="SE483" s="2">
        <v>0</v>
      </c>
      <c r="SF483" s="2">
        <v>0</v>
      </c>
      <c r="SG483" s="2">
        <v>0</v>
      </c>
      <c r="SH483" s="2">
        <v>0</v>
      </c>
    </row>
    <row r="484" spans="1:502" x14ac:dyDescent="0.25">
      <c r="A484" s="2" t="s">
        <v>1943</v>
      </c>
      <c r="B484" s="2" t="s">
        <v>1942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0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2">
        <v>0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2">
        <v>0</v>
      </c>
      <c r="MV484" s="2">
        <v>0</v>
      </c>
      <c r="MW484" s="2">
        <v>0</v>
      </c>
      <c r="MX484" s="2">
        <v>0</v>
      </c>
      <c r="MY484" s="2">
        <v>0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0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2">
        <v>0</v>
      </c>
      <c r="OK484" s="2">
        <v>0</v>
      </c>
      <c r="OL484" s="2">
        <v>0</v>
      </c>
      <c r="OM484" s="2">
        <v>0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0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2">
        <v>0</v>
      </c>
      <c r="PN484" s="2">
        <v>0</v>
      </c>
      <c r="PO484" s="2">
        <v>0</v>
      </c>
      <c r="PP484" s="2">
        <v>0</v>
      </c>
      <c r="PQ484" s="2">
        <v>0</v>
      </c>
      <c r="PR484" s="2">
        <v>0</v>
      </c>
      <c r="PS484" s="2">
        <v>0</v>
      </c>
      <c r="PT484" s="2">
        <v>0</v>
      </c>
      <c r="PU484" s="2">
        <v>0</v>
      </c>
      <c r="PV484" s="2">
        <v>0</v>
      </c>
      <c r="PW484" s="2">
        <v>0</v>
      </c>
      <c r="PX484" s="2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0</v>
      </c>
      <c r="RG484" s="2">
        <v>0</v>
      </c>
      <c r="RH484" s="2">
        <v>0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2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</row>
    <row r="485" spans="1:502" x14ac:dyDescent="0.25">
      <c r="A485" s="2" t="s">
        <v>1945</v>
      </c>
      <c r="B485" s="2" t="s">
        <v>1944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0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0</v>
      </c>
      <c r="KG485" s="2">
        <v>0</v>
      </c>
      <c r="KH485" s="2">
        <v>0</v>
      </c>
      <c r="KI485" s="2">
        <v>0</v>
      </c>
      <c r="KJ485" s="2">
        <v>0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0</v>
      </c>
      <c r="KQ485" s="2">
        <v>0</v>
      </c>
      <c r="KR485" s="2">
        <v>0</v>
      </c>
      <c r="KS485" s="2">
        <v>0</v>
      </c>
      <c r="KT485" s="2">
        <v>0</v>
      </c>
      <c r="KU485" s="2">
        <v>0</v>
      </c>
      <c r="KV485" s="2">
        <v>0</v>
      </c>
      <c r="KW485" s="2">
        <v>0</v>
      </c>
      <c r="KX485" s="2">
        <v>0</v>
      </c>
      <c r="KY485" s="2">
        <v>0</v>
      </c>
      <c r="KZ485" s="2">
        <v>0</v>
      </c>
      <c r="LA485" s="2">
        <v>0</v>
      </c>
      <c r="LB485" s="2">
        <v>0</v>
      </c>
      <c r="LC485" s="2">
        <v>0</v>
      </c>
      <c r="LD485" s="2">
        <v>0</v>
      </c>
      <c r="LE485" s="2">
        <v>0</v>
      </c>
      <c r="LF485" s="2">
        <v>0</v>
      </c>
      <c r="LG485" s="2">
        <v>0</v>
      </c>
      <c r="LH485" s="2">
        <v>0</v>
      </c>
      <c r="LI485" s="2">
        <v>0</v>
      </c>
      <c r="LJ485" s="2">
        <v>0</v>
      </c>
      <c r="LK485" s="2">
        <v>0</v>
      </c>
      <c r="LL485" s="2">
        <v>0</v>
      </c>
      <c r="LM485" s="2">
        <v>0</v>
      </c>
      <c r="LN485" s="2">
        <v>0</v>
      </c>
      <c r="LO485" s="2">
        <v>0</v>
      </c>
      <c r="LP485" s="2">
        <v>0</v>
      </c>
      <c r="LQ485" s="2">
        <v>0</v>
      </c>
      <c r="LR485" s="2">
        <v>0</v>
      </c>
      <c r="LS485" s="2">
        <v>0</v>
      </c>
      <c r="LT485" s="2">
        <v>0</v>
      </c>
      <c r="LU485" s="2">
        <v>0</v>
      </c>
      <c r="LV485" s="2">
        <v>0</v>
      </c>
      <c r="LW485" s="2">
        <v>0</v>
      </c>
      <c r="LX485" s="2">
        <v>0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  <c r="MT485" s="2">
        <v>0</v>
      </c>
      <c r="MU485" s="2">
        <v>0</v>
      </c>
      <c r="MV485" s="2">
        <v>0</v>
      </c>
      <c r="MW485" s="2">
        <v>0</v>
      </c>
      <c r="MX485" s="2">
        <v>0</v>
      </c>
      <c r="MY485" s="2">
        <v>0</v>
      </c>
      <c r="MZ485" s="2">
        <v>0</v>
      </c>
      <c r="NA485" s="2">
        <v>0</v>
      </c>
      <c r="NB485" s="2">
        <v>0</v>
      </c>
      <c r="NC485" s="2">
        <v>0</v>
      </c>
      <c r="ND485" s="2">
        <v>0</v>
      </c>
      <c r="NE485" s="2">
        <v>0</v>
      </c>
      <c r="NF485" s="2">
        <v>0</v>
      </c>
      <c r="NG485" s="2">
        <v>0</v>
      </c>
      <c r="NH485" s="2">
        <v>0</v>
      </c>
      <c r="NI485" s="2">
        <v>0</v>
      </c>
      <c r="NJ485" s="2">
        <v>0</v>
      </c>
      <c r="NK485" s="2">
        <v>0</v>
      </c>
      <c r="NL485" s="2">
        <v>0</v>
      </c>
      <c r="NM485" s="2">
        <v>0</v>
      </c>
      <c r="NN485" s="2">
        <v>0</v>
      </c>
      <c r="NO485" s="2">
        <v>0</v>
      </c>
      <c r="NP485" s="2">
        <v>0</v>
      </c>
      <c r="NQ485" s="2">
        <v>0</v>
      </c>
      <c r="NR485" s="2">
        <v>0</v>
      </c>
      <c r="NS485" s="2">
        <v>0</v>
      </c>
      <c r="NT485" s="2">
        <v>0</v>
      </c>
      <c r="NU485" s="2">
        <v>0</v>
      </c>
      <c r="NV485" s="2">
        <v>0</v>
      </c>
      <c r="NW485" s="2">
        <v>0</v>
      </c>
      <c r="NX485" s="2">
        <v>0</v>
      </c>
      <c r="NY485" s="2">
        <v>0</v>
      </c>
      <c r="NZ485" s="2">
        <v>0</v>
      </c>
      <c r="OA485" s="2">
        <v>0</v>
      </c>
      <c r="OB485" s="2">
        <v>0</v>
      </c>
      <c r="OC485" s="2">
        <v>0</v>
      </c>
      <c r="OD485" s="2">
        <v>0</v>
      </c>
      <c r="OE485" s="2">
        <v>0</v>
      </c>
      <c r="OF485" s="2">
        <v>0</v>
      </c>
      <c r="OG485" s="2">
        <v>0</v>
      </c>
      <c r="OH485" s="2">
        <v>0</v>
      </c>
      <c r="OI485" s="2">
        <v>0</v>
      </c>
      <c r="OJ485" s="2">
        <v>0</v>
      </c>
      <c r="OK485" s="2">
        <v>0</v>
      </c>
      <c r="OL485" s="2">
        <v>0</v>
      </c>
      <c r="OM485" s="2">
        <v>0</v>
      </c>
      <c r="ON485" s="2">
        <v>0</v>
      </c>
      <c r="OO485" s="2">
        <v>0</v>
      </c>
      <c r="OP485" s="2">
        <v>0</v>
      </c>
      <c r="OQ485" s="2">
        <v>0</v>
      </c>
      <c r="OR485" s="2">
        <v>0</v>
      </c>
      <c r="OS485" s="2">
        <v>0</v>
      </c>
      <c r="OT485" s="2">
        <v>0</v>
      </c>
      <c r="OU485" s="2">
        <v>0</v>
      </c>
      <c r="OV485" s="2">
        <v>0</v>
      </c>
      <c r="OW485" s="2">
        <v>0</v>
      </c>
      <c r="OX485" s="2">
        <v>0</v>
      </c>
      <c r="OY485" s="2">
        <v>0</v>
      </c>
      <c r="OZ485" s="2">
        <v>0</v>
      </c>
      <c r="PA485" s="2">
        <v>0</v>
      </c>
      <c r="PB485" s="2">
        <v>0</v>
      </c>
      <c r="PC485" s="2">
        <v>0</v>
      </c>
      <c r="PD485" s="2">
        <v>0</v>
      </c>
      <c r="PE485" s="2">
        <v>0</v>
      </c>
      <c r="PF485" s="2">
        <v>0</v>
      </c>
      <c r="PG485" s="2">
        <v>0</v>
      </c>
      <c r="PH485" s="2">
        <v>0</v>
      </c>
      <c r="PI485" s="2">
        <v>0</v>
      </c>
      <c r="PJ485" s="2">
        <v>0</v>
      </c>
      <c r="PK485" s="2">
        <v>0</v>
      </c>
      <c r="PL485" s="2">
        <v>0</v>
      </c>
      <c r="PM485" s="2">
        <v>0</v>
      </c>
      <c r="PN485" s="2">
        <v>0</v>
      </c>
      <c r="PO485" s="2">
        <v>0</v>
      </c>
      <c r="PP485" s="2">
        <v>0</v>
      </c>
      <c r="PQ485" s="2">
        <v>0</v>
      </c>
      <c r="PR485" s="2">
        <v>0</v>
      </c>
      <c r="PS485" s="2">
        <v>0</v>
      </c>
      <c r="PT485" s="2">
        <v>0</v>
      </c>
      <c r="PU485" s="2">
        <v>0</v>
      </c>
      <c r="PV485" s="2">
        <v>0</v>
      </c>
      <c r="PW485" s="2">
        <v>0</v>
      </c>
      <c r="PX485" s="2">
        <v>0</v>
      </c>
      <c r="PY485" s="2">
        <v>0</v>
      </c>
      <c r="PZ485" s="2">
        <v>0</v>
      </c>
      <c r="QA485" s="2">
        <v>0</v>
      </c>
      <c r="QB485" s="2">
        <v>0</v>
      </c>
      <c r="QC485" s="2">
        <v>0</v>
      </c>
      <c r="QD485" s="2">
        <v>0</v>
      </c>
      <c r="QE485" s="2">
        <v>0</v>
      </c>
      <c r="QF485" s="2">
        <v>0</v>
      </c>
      <c r="QG485" s="2">
        <v>0</v>
      </c>
      <c r="QH485" s="2">
        <v>0</v>
      </c>
      <c r="QI485" s="2">
        <v>0</v>
      </c>
      <c r="QJ485" s="2">
        <v>0</v>
      </c>
      <c r="QK485" s="2">
        <v>0</v>
      </c>
      <c r="QL485" s="2">
        <v>0</v>
      </c>
      <c r="QM485" s="2">
        <v>0</v>
      </c>
      <c r="QN485" s="2">
        <v>0</v>
      </c>
      <c r="QO485" s="2">
        <v>0</v>
      </c>
      <c r="QP485" s="2">
        <v>0</v>
      </c>
      <c r="QQ485" s="2">
        <v>0</v>
      </c>
      <c r="QR485" s="2">
        <v>0</v>
      </c>
      <c r="QS485" s="2">
        <v>0</v>
      </c>
      <c r="QT485" s="2">
        <v>0</v>
      </c>
      <c r="QU485" s="2">
        <v>0</v>
      </c>
      <c r="QV485" s="2">
        <v>0</v>
      </c>
      <c r="QW485" s="2">
        <v>0</v>
      </c>
      <c r="QX485" s="2">
        <v>0</v>
      </c>
      <c r="QY485" s="2">
        <v>0</v>
      </c>
      <c r="QZ485" s="2">
        <v>0</v>
      </c>
      <c r="RA485" s="2">
        <v>0</v>
      </c>
      <c r="RB485" s="2">
        <v>0</v>
      </c>
      <c r="RC485" s="2">
        <v>0</v>
      </c>
      <c r="RD485" s="2">
        <v>0</v>
      </c>
      <c r="RE485" s="2">
        <v>0</v>
      </c>
      <c r="RF485" s="2">
        <v>0</v>
      </c>
      <c r="RG485" s="2">
        <v>0</v>
      </c>
      <c r="RH485" s="2">
        <v>0</v>
      </c>
      <c r="RI485" s="2">
        <v>0</v>
      </c>
      <c r="RJ485" s="2">
        <v>0</v>
      </c>
      <c r="RK485" s="2">
        <v>0</v>
      </c>
      <c r="RL485" s="2">
        <v>0</v>
      </c>
      <c r="RM485" s="2">
        <v>0</v>
      </c>
      <c r="RN485" s="2">
        <v>0</v>
      </c>
      <c r="RO485" s="2">
        <v>0</v>
      </c>
      <c r="RP485" s="2">
        <v>0</v>
      </c>
      <c r="RQ485" s="2">
        <v>0</v>
      </c>
      <c r="RR485" s="2">
        <v>0</v>
      </c>
      <c r="RS485" s="2">
        <v>0</v>
      </c>
      <c r="RT485" s="2">
        <v>0</v>
      </c>
      <c r="RU485" s="2">
        <v>0</v>
      </c>
      <c r="RV485" s="2">
        <v>0</v>
      </c>
      <c r="RW485" s="2">
        <v>0</v>
      </c>
      <c r="RX485" s="2">
        <v>0</v>
      </c>
      <c r="RY485" s="2">
        <v>0</v>
      </c>
      <c r="RZ485" s="2">
        <v>0</v>
      </c>
      <c r="SA485" s="2">
        <v>0</v>
      </c>
      <c r="SB485" s="2">
        <v>0</v>
      </c>
      <c r="SC485" s="2">
        <v>0</v>
      </c>
      <c r="SD485" s="2">
        <v>0</v>
      </c>
      <c r="SE485" s="2">
        <v>0</v>
      </c>
      <c r="SF485" s="2">
        <v>0</v>
      </c>
      <c r="SG485" s="2">
        <v>0</v>
      </c>
      <c r="SH485" s="2">
        <v>0</v>
      </c>
    </row>
    <row r="486" spans="1:502" x14ac:dyDescent="0.25">
      <c r="A486" s="2" t="s">
        <v>1947</v>
      </c>
      <c r="B486" s="2" t="s">
        <v>1946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0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2">
        <v>0</v>
      </c>
      <c r="MV486" s="2">
        <v>0</v>
      </c>
      <c r="MW486" s="2">
        <v>0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2">
        <v>0</v>
      </c>
      <c r="NE486" s="2">
        <v>0</v>
      </c>
      <c r="NF486" s="2">
        <v>0</v>
      </c>
      <c r="NG486" s="2">
        <v>0</v>
      </c>
      <c r="NH486" s="2">
        <v>0</v>
      </c>
      <c r="NI486" s="2">
        <v>0</v>
      </c>
      <c r="NJ486" s="2">
        <v>0</v>
      </c>
      <c r="NK486" s="2">
        <v>0</v>
      </c>
      <c r="NL486" s="2">
        <v>0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2">
        <v>0</v>
      </c>
      <c r="NX486" s="2">
        <v>0</v>
      </c>
      <c r="NY486" s="2">
        <v>0</v>
      </c>
      <c r="NZ486" s="2">
        <v>0</v>
      </c>
      <c r="OA486" s="2">
        <v>0</v>
      </c>
      <c r="OB486" s="2">
        <v>0</v>
      </c>
      <c r="OC486" s="2">
        <v>0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2">
        <v>0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2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2">
        <v>0</v>
      </c>
      <c r="PL486" s="2">
        <v>0</v>
      </c>
      <c r="PM486" s="2">
        <v>0</v>
      </c>
      <c r="PN486" s="2">
        <v>0</v>
      </c>
      <c r="PO486" s="2">
        <v>0</v>
      </c>
      <c r="PP486" s="2">
        <v>0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2">
        <v>0</v>
      </c>
      <c r="QN486" s="2">
        <v>0</v>
      </c>
      <c r="QO486" s="2">
        <v>0</v>
      </c>
      <c r="QP486" s="2">
        <v>0</v>
      </c>
      <c r="QQ486" s="2">
        <v>0</v>
      </c>
      <c r="QR486" s="2">
        <v>0</v>
      </c>
      <c r="QS486" s="2">
        <v>0</v>
      </c>
      <c r="QT486" s="2">
        <v>0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2">
        <v>0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0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</row>
    <row r="487" spans="1:502" x14ac:dyDescent="0.25">
      <c r="A487" s="2" t="s">
        <v>1949</v>
      </c>
      <c r="B487" s="2" t="s">
        <v>1948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0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2">
        <v>0</v>
      </c>
      <c r="LG487" s="2">
        <v>0</v>
      </c>
      <c r="LH487" s="2">
        <v>0</v>
      </c>
      <c r="LI487" s="2">
        <v>0</v>
      </c>
      <c r="LJ487" s="2">
        <v>0</v>
      </c>
      <c r="LK487" s="2">
        <v>0</v>
      </c>
      <c r="LL487" s="2">
        <v>0</v>
      </c>
      <c r="LM487" s="2">
        <v>0</v>
      </c>
      <c r="LN487" s="2">
        <v>0</v>
      </c>
      <c r="LO487" s="2">
        <v>0</v>
      </c>
      <c r="LP487" s="2">
        <v>0</v>
      </c>
      <c r="LQ487" s="2">
        <v>0</v>
      </c>
      <c r="LR487" s="2">
        <v>0</v>
      </c>
      <c r="LS487" s="2">
        <v>0</v>
      </c>
      <c r="LT487" s="2">
        <v>0</v>
      </c>
      <c r="LU487" s="2">
        <v>0</v>
      </c>
      <c r="LV487" s="2">
        <v>0</v>
      </c>
      <c r="LW487" s="2">
        <v>0</v>
      </c>
      <c r="LX487" s="2">
        <v>0</v>
      </c>
      <c r="LY487" s="2">
        <v>0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  <c r="MT487" s="2">
        <v>0</v>
      </c>
      <c r="MU487" s="2">
        <v>0</v>
      </c>
      <c r="MV487" s="2">
        <v>0</v>
      </c>
      <c r="MW487" s="2">
        <v>0</v>
      </c>
      <c r="MX487" s="2">
        <v>0</v>
      </c>
      <c r="MY487" s="2">
        <v>0</v>
      </c>
      <c r="MZ487" s="2">
        <v>0</v>
      </c>
      <c r="NA487" s="2">
        <v>0</v>
      </c>
      <c r="NB487" s="2">
        <v>0</v>
      </c>
      <c r="NC487" s="2">
        <v>0</v>
      </c>
      <c r="ND487" s="2">
        <v>0</v>
      </c>
      <c r="NE487" s="2">
        <v>0</v>
      </c>
      <c r="NF487" s="2">
        <v>0</v>
      </c>
      <c r="NG487" s="2">
        <v>0</v>
      </c>
      <c r="NH487" s="2">
        <v>0</v>
      </c>
      <c r="NI487" s="2">
        <v>0</v>
      </c>
      <c r="NJ487" s="2">
        <v>0</v>
      </c>
      <c r="NK487" s="2">
        <v>0</v>
      </c>
      <c r="NL487" s="2">
        <v>0</v>
      </c>
      <c r="NM487" s="2">
        <v>0</v>
      </c>
      <c r="NN487" s="2">
        <v>0</v>
      </c>
      <c r="NO487" s="2">
        <v>0</v>
      </c>
      <c r="NP487" s="2">
        <v>0</v>
      </c>
      <c r="NQ487" s="2">
        <v>0</v>
      </c>
      <c r="NR487" s="2">
        <v>0</v>
      </c>
      <c r="NS487" s="2">
        <v>0</v>
      </c>
      <c r="NT487" s="2">
        <v>0</v>
      </c>
      <c r="NU487" s="2">
        <v>0</v>
      </c>
      <c r="NV487" s="2">
        <v>0</v>
      </c>
      <c r="NW487" s="2">
        <v>0</v>
      </c>
      <c r="NX487" s="2">
        <v>0</v>
      </c>
      <c r="NY487" s="2">
        <v>0</v>
      </c>
      <c r="NZ487" s="2">
        <v>0</v>
      </c>
      <c r="OA487" s="2">
        <v>0</v>
      </c>
      <c r="OB487" s="2">
        <v>0</v>
      </c>
      <c r="OC487" s="2">
        <v>0</v>
      </c>
      <c r="OD487" s="2">
        <v>0</v>
      </c>
      <c r="OE487" s="2">
        <v>0</v>
      </c>
      <c r="OF487" s="2">
        <v>0</v>
      </c>
      <c r="OG487" s="2">
        <v>0</v>
      </c>
      <c r="OH487" s="2">
        <v>0</v>
      </c>
      <c r="OI487" s="2">
        <v>0</v>
      </c>
      <c r="OJ487" s="2">
        <v>0</v>
      </c>
      <c r="OK487" s="2">
        <v>0</v>
      </c>
      <c r="OL487" s="2">
        <v>0</v>
      </c>
      <c r="OM487" s="2">
        <v>0</v>
      </c>
      <c r="ON487" s="2">
        <v>0</v>
      </c>
      <c r="OO487" s="2">
        <v>0</v>
      </c>
      <c r="OP487" s="2">
        <v>0</v>
      </c>
      <c r="OQ487" s="2">
        <v>0</v>
      </c>
      <c r="OR487" s="2">
        <v>0</v>
      </c>
      <c r="OS487" s="2">
        <v>0</v>
      </c>
      <c r="OT487" s="2">
        <v>0</v>
      </c>
      <c r="OU487" s="2">
        <v>0</v>
      </c>
      <c r="OV487" s="2">
        <v>0</v>
      </c>
      <c r="OW487" s="2">
        <v>0</v>
      </c>
      <c r="OX487" s="2">
        <v>0</v>
      </c>
      <c r="OY487" s="2">
        <v>0</v>
      </c>
      <c r="OZ487" s="2">
        <v>0</v>
      </c>
      <c r="PA487" s="2">
        <v>0</v>
      </c>
      <c r="PB487" s="2">
        <v>0</v>
      </c>
      <c r="PC487" s="2">
        <v>0</v>
      </c>
      <c r="PD487" s="2">
        <v>0</v>
      </c>
      <c r="PE487" s="2">
        <v>0</v>
      </c>
      <c r="PF487" s="2">
        <v>0</v>
      </c>
      <c r="PG487" s="2">
        <v>0</v>
      </c>
      <c r="PH487" s="2">
        <v>0</v>
      </c>
      <c r="PI487" s="2">
        <v>0</v>
      </c>
      <c r="PJ487" s="2">
        <v>0</v>
      </c>
      <c r="PK487" s="2">
        <v>0</v>
      </c>
      <c r="PL487" s="2">
        <v>0</v>
      </c>
      <c r="PM487" s="2">
        <v>0</v>
      </c>
      <c r="PN487" s="2">
        <v>0</v>
      </c>
      <c r="PO487" s="2">
        <v>0</v>
      </c>
      <c r="PP487" s="2">
        <v>0</v>
      </c>
      <c r="PQ487" s="2">
        <v>0</v>
      </c>
      <c r="PR487" s="2">
        <v>0</v>
      </c>
      <c r="PS487" s="2">
        <v>0</v>
      </c>
      <c r="PT487" s="2">
        <v>0</v>
      </c>
      <c r="PU487" s="2">
        <v>0</v>
      </c>
      <c r="PV487" s="2">
        <v>0</v>
      </c>
      <c r="PW487" s="2">
        <v>0</v>
      </c>
      <c r="PX487" s="2">
        <v>0</v>
      </c>
      <c r="PY487" s="2">
        <v>0</v>
      </c>
      <c r="PZ487" s="2">
        <v>0</v>
      </c>
      <c r="QA487" s="2">
        <v>0</v>
      </c>
      <c r="QB487" s="2">
        <v>0</v>
      </c>
      <c r="QC487" s="2">
        <v>0</v>
      </c>
      <c r="QD487" s="2">
        <v>0</v>
      </c>
      <c r="QE487" s="2">
        <v>0</v>
      </c>
      <c r="QF487" s="2">
        <v>0</v>
      </c>
      <c r="QG487" s="2">
        <v>0</v>
      </c>
      <c r="QH487" s="2">
        <v>0</v>
      </c>
      <c r="QI487" s="2">
        <v>0</v>
      </c>
      <c r="QJ487" s="2">
        <v>0</v>
      </c>
      <c r="QK487" s="2">
        <v>0</v>
      </c>
      <c r="QL487" s="2">
        <v>0</v>
      </c>
      <c r="QM487" s="2">
        <v>0</v>
      </c>
      <c r="QN487" s="2">
        <v>0</v>
      </c>
      <c r="QO487" s="2">
        <v>0</v>
      </c>
      <c r="QP487" s="2">
        <v>0</v>
      </c>
      <c r="QQ487" s="2">
        <v>0</v>
      </c>
      <c r="QR487" s="2">
        <v>0</v>
      </c>
      <c r="QS487" s="2">
        <v>0</v>
      </c>
      <c r="QT487" s="2">
        <v>0</v>
      </c>
      <c r="QU487" s="2">
        <v>0</v>
      </c>
      <c r="QV487" s="2">
        <v>0</v>
      </c>
      <c r="QW487" s="2">
        <v>0</v>
      </c>
      <c r="QX487" s="2">
        <v>0</v>
      </c>
      <c r="QY487" s="2">
        <v>0</v>
      </c>
      <c r="QZ487" s="2">
        <v>0</v>
      </c>
      <c r="RA487" s="2">
        <v>0</v>
      </c>
      <c r="RB487" s="2">
        <v>0</v>
      </c>
      <c r="RC487" s="2">
        <v>0</v>
      </c>
      <c r="RD487" s="2">
        <v>0</v>
      </c>
      <c r="RE487" s="2">
        <v>0</v>
      </c>
      <c r="RF487" s="2">
        <v>0</v>
      </c>
      <c r="RG487" s="2">
        <v>0</v>
      </c>
      <c r="RH487" s="2">
        <v>0</v>
      </c>
      <c r="RI487" s="2">
        <v>0</v>
      </c>
      <c r="RJ487" s="2">
        <v>0</v>
      </c>
      <c r="RK487" s="2">
        <v>0</v>
      </c>
      <c r="RL487" s="2">
        <v>0</v>
      </c>
      <c r="RM487" s="2">
        <v>0</v>
      </c>
      <c r="RN487" s="2">
        <v>0</v>
      </c>
      <c r="RO487" s="2">
        <v>0</v>
      </c>
      <c r="RP487" s="2">
        <v>0</v>
      </c>
      <c r="RQ487" s="2">
        <v>0</v>
      </c>
      <c r="RR487" s="2">
        <v>0</v>
      </c>
      <c r="RS487" s="2">
        <v>0</v>
      </c>
      <c r="RT487" s="2">
        <v>0</v>
      </c>
      <c r="RU487" s="2">
        <v>0</v>
      </c>
      <c r="RV487" s="2">
        <v>0</v>
      </c>
      <c r="RW487" s="2">
        <v>0</v>
      </c>
      <c r="RX487" s="2">
        <v>0</v>
      </c>
      <c r="RY487" s="2">
        <v>0</v>
      </c>
      <c r="RZ487" s="2">
        <v>0</v>
      </c>
      <c r="SA487" s="2">
        <v>0</v>
      </c>
      <c r="SB487" s="2">
        <v>0</v>
      </c>
      <c r="SC487" s="2">
        <v>0</v>
      </c>
      <c r="SD487" s="2">
        <v>0</v>
      </c>
      <c r="SE487" s="2">
        <v>0</v>
      </c>
      <c r="SF487" s="2">
        <v>0</v>
      </c>
      <c r="SG487" s="2">
        <v>0</v>
      </c>
      <c r="SH487" s="2">
        <v>0</v>
      </c>
    </row>
    <row r="488" spans="1:502" x14ac:dyDescent="0.25">
      <c r="A488" s="2" t="s">
        <v>1951</v>
      </c>
      <c r="B488" s="2" t="s">
        <v>1950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2">
        <v>0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2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0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0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0</v>
      </c>
      <c r="RX488" s="2">
        <v>0</v>
      </c>
      <c r="RY488" s="2">
        <v>0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</row>
    <row r="489" spans="1:502" x14ac:dyDescent="0.25">
      <c r="A489" s="2" t="s">
        <v>1953</v>
      </c>
      <c r="B489" s="9" t="s">
        <v>1952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2">
        <v>0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2">
        <v>0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2">
        <v>0</v>
      </c>
      <c r="LJ489" s="2">
        <v>0</v>
      </c>
      <c r="LK489" s="2">
        <v>0</v>
      </c>
      <c r="LL489" s="2">
        <v>0</v>
      </c>
      <c r="LM489" s="2">
        <v>0</v>
      </c>
      <c r="LN489" s="2">
        <v>0</v>
      </c>
      <c r="LO489" s="2">
        <v>0</v>
      </c>
      <c r="LP489" s="2">
        <v>0</v>
      </c>
      <c r="LQ489" s="2">
        <v>0</v>
      </c>
      <c r="LR489" s="2">
        <v>0</v>
      </c>
      <c r="LS489" s="2">
        <v>0</v>
      </c>
      <c r="LT489" s="2">
        <v>0</v>
      </c>
      <c r="LU489" s="2">
        <v>0</v>
      </c>
      <c r="LV489" s="2">
        <v>0</v>
      </c>
      <c r="LW489" s="2">
        <v>0</v>
      </c>
      <c r="LX489" s="2">
        <v>0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  <c r="MT489" s="2">
        <v>0</v>
      </c>
      <c r="MU489" s="2">
        <v>0</v>
      </c>
      <c r="MV489" s="2">
        <v>0</v>
      </c>
      <c r="MW489" s="2">
        <v>0</v>
      </c>
      <c r="MX489" s="2">
        <v>0</v>
      </c>
      <c r="MY489" s="2">
        <v>0</v>
      </c>
      <c r="MZ489" s="2">
        <v>0</v>
      </c>
      <c r="NA489" s="2">
        <v>0</v>
      </c>
      <c r="NB489" s="2">
        <v>0</v>
      </c>
      <c r="NC489" s="2">
        <v>0</v>
      </c>
      <c r="ND489" s="2">
        <v>0</v>
      </c>
      <c r="NE489" s="2">
        <v>0</v>
      </c>
      <c r="NF489" s="2">
        <v>0</v>
      </c>
      <c r="NG489" s="2">
        <v>0</v>
      </c>
      <c r="NH489" s="2">
        <v>0</v>
      </c>
      <c r="NI489" s="2">
        <v>0</v>
      </c>
      <c r="NJ489" s="2">
        <v>0</v>
      </c>
      <c r="NK489" s="2">
        <v>0</v>
      </c>
      <c r="NL489" s="2">
        <v>0</v>
      </c>
      <c r="NM489" s="2">
        <v>0</v>
      </c>
      <c r="NN489" s="2">
        <v>0</v>
      </c>
      <c r="NO489" s="2">
        <v>0</v>
      </c>
      <c r="NP489" s="2">
        <v>0</v>
      </c>
      <c r="NQ489" s="2">
        <v>0</v>
      </c>
      <c r="NR489" s="2">
        <v>0</v>
      </c>
      <c r="NS489" s="2">
        <v>0</v>
      </c>
      <c r="NT489" s="2">
        <v>0</v>
      </c>
      <c r="NU489" s="2">
        <v>0</v>
      </c>
      <c r="NV489" s="2">
        <v>0</v>
      </c>
      <c r="NW489" s="2">
        <v>0</v>
      </c>
      <c r="NX489" s="2">
        <v>0</v>
      </c>
      <c r="NY489" s="2">
        <v>0</v>
      </c>
      <c r="NZ489" s="2">
        <v>0</v>
      </c>
      <c r="OA489" s="2">
        <v>0</v>
      </c>
      <c r="OB489" s="2">
        <v>0</v>
      </c>
      <c r="OC489" s="2">
        <v>0</v>
      </c>
      <c r="OD489" s="2">
        <v>0</v>
      </c>
      <c r="OE489" s="2">
        <v>0</v>
      </c>
      <c r="OF489" s="2">
        <v>0</v>
      </c>
      <c r="OG489" s="2">
        <v>0</v>
      </c>
      <c r="OH489" s="2">
        <v>0</v>
      </c>
      <c r="OI489" s="2">
        <v>0</v>
      </c>
      <c r="OJ489" s="2">
        <v>0</v>
      </c>
      <c r="OK489" s="2">
        <v>0</v>
      </c>
      <c r="OL489" s="2">
        <v>0</v>
      </c>
      <c r="OM489" s="2">
        <v>0</v>
      </c>
      <c r="ON489" s="2">
        <v>0</v>
      </c>
      <c r="OO489" s="2">
        <v>0</v>
      </c>
      <c r="OP489" s="2">
        <v>0</v>
      </c>
      <c r="OQ489" s="2">
        <v>0</v>
      </c>
      <c r="OR489" s="2">
        <v>0</v>
      </c>
      <c r="OS489" s="2">
        <v>0</v>
      </c>
      <c r="OT489" s="2">
        <v>0</v>
      </c>
      <c r="OU489" s="2">
        <v>0</v>
      </c>
      <c r="OV489" s="2">
        <v>0</v>
      </c>
      <c r="OW489" s="2">
        <v>0</v>
      </c>
      <c r="OX489" s="2">
        <v>0</v>
      </c>
      <c r="OY489" s="2">
        <v>0</v>
      </c>
      <c r="OZ489" s="2">
        <v>0</v>
      </c>
      <c r="PA489" s="2">
        <v>0</v>
      </c>
      <c r="PB489" s="2">
        <v>0</v>
      </c>
      <c r="PC489" s="2">
        <v>0</v>
      </c>
      <c r="PD489" s="2">
        <v>0</v>
      </c>
      <c r="PE489" s="2">
        <v>0</v>
      </c>
      <c r="PF489" s="2">
        <v>0</v>
      </c>
      <c r="PG489" s="2">
        <v>0</v>
      </c>
      <c r="PH489" s="2">
        <v>0</v>
      </c>
      <c r="PI489" s="2">
        <v>0</v>
      </c>
      <c r="PJ489" s="2">
        <v>0</v>
      </c>
      <c r="PK489" s="2">
        <v>0</v>
      </c>
      <c r="PL489" s="2">
        <v>0</v>
      </c>
      <c r="PM489" s="2">
        <v>0</v>
      </c>
      <c r="PN489" s="2">
        <v>0</v>
      </c>
      <c r="PO489" s="2">
        <v>0</v>
      </c>
      <c r="PP489" s="2">
        <v>0</v>
      </c>
      <c r="PQ489" s="2">
        <v>0</v>
      </c>
      <c r="PR489" s="2">
        <v>0</v>
      </c>
      <c r="PS489" s="2">
        <v>0</v>
      </c>
      <c r="PT489" s="2">
        <v>0</v>
      </c>
      <c r="PU489" s="2">
        <v>0</v>
      </c>
      <c r="PV489" s="2">
        <v>0</v>
      </c>
      <c r="PW489" s="2">
        <v>0</v>
      </c>
      <c r="PX489" s="2">
        <v>0</v>
      </c>
      <c r="PY489" s="2">
        <v>0</v>
      </c>
      <c r="PZ489" s="2">
        <v>0</v>
      </c>
      <c r="QA489" s="2">
        <v>0</v>
      </c>
      <c r="QB489" s="2">
        <v>0</v>
      </c>
      <c r="QC489" s="2">
        <v>0</v>
      </c>
      <c r="QD489" s="2">
        <v>0</v>
      </c>
      <c r="QE489" s="2">
        <v>0</v>
      </c>
      <c r="QF489" s="2">
        <v>0</v>
      </c>
      <c r="QG489" s="2">
        <v>0</v>
      </c>
      <c r="QH489" s="2">
        <v>0</v>
      </c>
      <c r="QI489" s="2">
        <v>0</v>
      </c>
      <c r="QJ489" s="2">
        <v>0</v>
      </c>
      <c r="QK489" s="2">
        <v>0</v>
      </c>
      <c r="QL489" s="2">
        <v>0</v>
      </c>
      <c r="QM489" s="2">
        <v>0</v>
      </c>
      <c r="QN489" s="2">
        <v>0</v>
      </c>
      <c r="QO489" s="2">
        <v>0</v>
      </c>
      <c r="QP489" s="2">
        <v>0</v>
      </c>
      <c r="QQ489" s="2">
        <v>0</v>
      </c>
      <c r="QR489" s="2">
        <v>0</v>
      </c>
      <c r="QS489" s="2">
        <v>0</v>
      </c>
      <c r="QT489" s="2">
        <v>0</v>
      </c>
      <c r="QU489" s="2">
        <v>0</v>
      </c>
      <c r="QV489" s="2">
        <v>0</v>
      </c>
      <c r="QW489" s="2">
        <v>0</v>
      </c>
      <c r="QX489" s="2">
        <v>0</v>
      </c>
      <c r="QY489" s="2">
        <v>0</v>
      </c>
      <c r="QZ489" s="2">
        <v>0</v>
      </c>
      <c r="RA489" s="2">
        <v>0</v>
      </c>
      <c r="RB489" s="2">
        <v>0</v>
      </c>
      <c r="RC489" s="2">
        <v>0</v>
      </c>
      <c r="RD489" s="2">
        <v>0</v>
      </c>
      <c r="RE489" s="2">
        <v>0</v>
      </c>
      <c r="RF489" s="2">
        <v>0</v>
      </c>
      <c r="RG489" s="2">
        <v>0</v>
      </c>
      <c r="RH489" s="2">
        <v>0</v>
      </c>
      <c r="RI489" s="2">
        <v>0</v>
      </c>
      <c r="RJ489" s="2">
        <v>0</v>
      </c>
      <c r="RK489" s="2">
        <v>0</v>
      </c>
      <c r="RL489" s="2">
        <v>0</v>
      </c>
      <c r="RM489" s="2">
        <v>0</v>
      </c>
      <c r="RN489" s="2">
        <v>0</v>
      </c>
      <c r="RO489" s="2">
        <v>0</v>
      </c>
      <c r="RP489" s="2">
        <v>0</v>
      </c>
      <c r="RQ489" s="2">
        <v>0</v>
      </c>
      <c r="RR489" s="2">
        <v>0</v>
      </c>
      <c r="RS489" s="2">
        <v>0</v>
      </c>
      <c r="RT489" s="2">
        <v>0</v>
      </c>
      <c r="RU489" s="2">
        <v>0</v>
      </c>
      <c r="RV489" s="2">
        <v>0</v>
      </c>
      <c r="RW489" s="2">
        <v>0</v>
      </c>
      <c r="RX489" s="2">
        <v>0</v>
      </c>
      <c r="RY489" s="2">
        <v>0</v>
      </c>
      <c r="RZ489" s="2">
        <v>0</v>
      </c>
      <c r="SA489" s="2">
        <v>0</v>
      </c>
      <c r="SB489" s="2">
        <v>0</v>
      </c>
      <c r="SC489" s="2">
        <v>0</v>
      </c>
      <c r="SD489" s="2">
        <v>0</v>
      </c>
      <c r="SE489" s="2">
        <v>0</v>
      </c>
      <c r="SF489" s="2">
        <v>0</v>
      </c>
      <c r="SG489" s="2">
        <v>0</v>
      </c>
      <c r="SH489" s="2">
        <v>0</v>
      </c>
    </row>
    <row r="490" spans="1:502" x14ac:dyDescent="0.25">
      <c r="A490" s="2" t="s">
        <v>1955</v>
      </c>
      <c r="B490" s="2" t="s">
        <v>1954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2">
        <v>0</v>
      </c>
      <c r="LW490" s="2">
        <v>0</v>
      </c>
      <c r="LX490" s="2">
        <v>0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2">
        <v>0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2">
        <v>0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0</v>
      </c>
      <c r="NU490" s="2">
        <v>0</v>
      </c>
      <c r="NV490" s="2">
        <v>0</v>
      </c>
      <c r="NW490" s="2">
        <v>0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2">
        <v>0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2">
        <v>0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2">
        <v>0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2">
        <v>0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2">
        <v>0</v>
      </c>
      <c r="PZ490" s="2">
        <v>0</v>
      </c>
      <c r="QA490" s="2">
        <v>0</v>
      </c>
      <c r="QB490" s="2">
        <v>0</v>
      </c>
      <c r="QC490" s="2">
        <v>0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2">
        <v>0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2">
        <v>0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0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2">
        <v>0</v>
      </c>
      <c r="SG490" s="2">
        <v>0</v>
      </c>
      <c r="SH490" s="2">
        <v>0</v>
      </c>
    </row>
    <row r="491" spans="1:502" x14ac:dyDescent="0.25">
      <c r="A491" s="2" t="s">
        <v>1957</v>
      </c>
      <c r="B491" s="2" t="s">
        <v>1956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0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  <c r="LK491" s="2">
        <v>0</v>
      </c>
      <c r="LL491" s="2">
        <v>0</v>
      </c>
      <c r="LM491" s="2">
        <v>0</v>
      </c>
      <c r="LN491" s="2">
        <v>0</v>
      </c>
      <c r="LO491" s="2">
        <v>0</v>
      </c>
      <c r="LP491" s="2">
        <v>0</v>
      </c>
      <c r="LQ491" s="2">
        <v>0</v>
      </c>
      <c r="LR491" s="2">
        <v>0</v>
      </c>
      <c r="LS491" s="2">
        <v>0</v>
      </c>
      <c r="LT491" s="2">
        <v>0</v>
      </c>
      <c r="LU491" s="2">
        <v>0</v>
      </c>
      <c r="LV491" s="2">
        <v>0</v>
      </c>
      <c r="LW491" s="2">
        <v>0</v>
      </c>
      <c r="LX491" s="2">
        <v>0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  <c r="MT491" s="2">
        <v>0</v>
      </c>
      <c r="MU491" s="2">
        <v>0</v>
      </c>
      <c r="MV491" s="2">
        <v>0</v>
      </c>
      <c r="MW491" s="2">
        <v>0</v>
      </c>
      <c r="MX491" s="2">
        <v>0</v>
      </c>
      <c r="MY491" s="2">
        <v>0</v>
      </c>
      <c r="MZ491" s="2">
        <v>0</v>
      </c>
      <c r="NA491" s="2">
        <v>0</v>
      </c>
      <c r="NB491" s="2">
        <v>0</v>
      </c>
      <c r="NC491" s="2">
        <v>0</v>
      </c>
      <c r="ND491" s="2">
        <v>0</v>
      </c>
      <c r="NE491" s="2">
        <v>0</v>
      </c>
      <c r="NF491" s="2">
        <v>0</v>
      </c>
      <c r="NG491" s="2">
        <v>0</v>
      </c>
      <c r="NH491" s="2">
        <v>0</v>
      </c>
      <c r="NI491" s="2">
        <v>0</v>
      </c>
      <c r="NJ491" s="2">
        <v>0</v>
      </c>
      <c r="NK491" s="2">
        <v>0</v>
      </c>
      <c r="NL491" s="2">
        <v>0</v>
      </c>
      <c r="NM491" s="2">
        <v>0</v>
      </c>
      <c r="NN491" s="2">
        <v>0</v>
      </c>
      <c r="NO491" s="2">
        <v>0</v>
      </c>
      <c r="NP491" s="2">
        <v>0</v>
      </c>
      <c r="NQ491" s="2">
        <v>0</v>
      </c>
      <c r="NR491" s="2">
        <v>0</v>
      </c>
      <c r="NS491" s="2">
        <v>0</v>
      </c>
      <c r="NT491" s="2">
        <v>0</v>
      </c>
      <c r="NU491" s="2">
        <v>0</v>
      </c>
      <c r="NV491" s="2">
        <v>0</v>
      </c>
      <c r="NW491" s="2">
        <v>0</v>
      </c>
      <c r="NX491" s="2">
        <v>0</v>
      </c>
      <c r="NY491" s="2">
        <v>0</v>
      </c>
      <c r="NZ491" s="2">
        <v>0</v>
      </c>
      <c r="OA491" s="2">
        <v>0</v>
      </c>
      <c r="OB491" s="2">
        <v>0</v>
      </c>
      <c r="OC491" s="2">
        <v>0</v>
      </c>
      <c r="OD491" s="2">
        <v>0</v>
      </c>
      <c r="OE491" s="2">
        <v>0</v>
      </c>
      <c r="OF491" s="2">
        <v>0</v>
      </c>
      <c r="OG491" s="2">
        <v>0</v>
      </c>
      <c r="OH491" s="2">
        <v>0</v>
      </c>
      <c r="OI491" s="2">
        <v>0</v>
      </c>
      <c r="OJ491" s="2">
        <v>0</v>
      </c>
      <c r="OK491" s="2">
        <v>0</v>
      </c>
      <c r="OL491" s="2">
        <v>0</v>
      </c>
      <c r="OM491" s="2">
        <v>0</v>
      </c>
      <c r="ON491" s="2">
        <v>0</v>
      </c>
      <c r="OO491" s="2">
        <v>0</v>
      </c>
      <c r="OP491" s="2">
        <v>0</v>
      </c>
      <c r="OQ491" s="2">
        <v>0</v>
      </c>
      <c r="OR491" s="2">
        <v>0</v>
      </c>
      <c r="OS491" s="2">
        <v>0</v>
      </c>
      <c r="OT491" s="2">
        <v>0</v>
      </c>
      <c r="OU491" s="2">
        <v>0</v>
      </c>
      <c r="OV491" s="2">
        <v>0</v>
      </c>
      <c r="OW491" s="2">
        <v>0</v>
      </c>
      <c r="OX491" s="2">
        <v>0</v>
      </c>
      <c r="OY491" s="2">
        <v>0</v>
      </c>
      <c r="OZ491" s="2">
        <v>0</v>
      </c>
      <c r="PA491" s="2">
        <v>0</v>
      </c>
      <c r="PB491" s="2">
        <v>0</v>
      </c>
      <c r="PC491" s="2">
        <v>0</v>
      </c>
      <c r="PD491" s="2">
        <v>0</v>
      </c>
      <c r="PE491" s="2">
        <v>0</v>
      </c>
      <c r="PF491" s="2">
        <v>0</v>
      </c>
      <c r="PG491" s="2">
        <v>0</v>
      </c>
      <c r="PH491" s="2">
        <v>0</v>
      </c>
      <c r="PI491" s="2">
        <v>0</v>
      </c>
      <c r="PJ491" s="2">
        <v>0</v>
      </c>
      <c r="PK491" s="2">
        <v>0</v>
      </c>
      <c r="PL491" s="2">
        <v>0</v>
      </c>
      <c r="PM491" s="2">
        <v>0</v>
      </c>
      <c r="PN491" s="2">
        <v>0</v>
      </c>
      <c r="PO491" s="2">
        <v>0</v>
      </c>
      <c r="PP491" s="2">
        <v>0</v>
      </c>
      <c r="PQ491" s="2">
        <v>0</v>
      </c>
      <c r="PR491" s="2">
        <v>0</v>
      </c>
      <c r="PS491" s="2">
        <v>0</v>
      </c>
      <c r="PT491" s="2">
        <v>0</v>
      </c>
      <c r="PU491" s="2">
        <v>0</v>
      </c>
      <c r="PV491" s="2">
        <v>0</v>
      </c>
      <c r="PW491" s="2">
        <v>0</v>
      </c>
      <c r="PX491" s="2">
        <v>0</v>
      </c>
      <c r="PY491" s="2">
        <v>0</v>
      </c>
      <c r="PZ491" s="2">
        <v>0</v>
      </c>
      <c r="QA491" s="2">
        <v>0</v>
      </c>
      <c r="QB491" s="2">
        <v>0</v>
      </c>
      <c r="QC491" s="2">
        <v>0</v>
      </c>
      <c r="QD491" s="2">
        <v>0</v>
      </c>
      <c r="QE491" s="2">
        <v>0</v>
      </c>
      <c r="QF491" s="2">
        <v>0</v>
      </c>
      <c r="QG491" s="2">
        <v>0</v>
      </c>
      <c r="QH491" s="2">
        <v>0</v>
      </c>
      <c r="QI491" s="2">
        <v>0</v>
      </c>
      <c r="QJ491" s="2">
        <v>0</v>
      </c>
      <c r="QK491" s="2">
        <v>0</v>
      </c>
      <c r="QL491" s="2">
        <v>0</v>
      </c>
      <c r="QM491" s="2">
        <v>0</v>
      </c>
      <c r="QN491" s="2">
        <v>0</v>
      </c>
      <c r="QO491" s="2">
        <v>0</v>
      </c>
      <c r="QP491" s="2">
        <v>0</v>
      </c>
      <c r="QQ491" s="2">
        <v>0</v>
      </c>
      <c r="QR491" s="2">
        <v>0</v>
      </c>
      <c r="QS491" s="2">
        <v>0</v>
      </c>
      <c r="QT491" s="2">
        <v>0</v>
      </c>
      <c r="QU491" s="2">
        <v>0</v>
      </c>
      <c r="QV491" s="2">
        <v>0</v>
      </c>
      <c r="QW491" s="2">
        <v>0</v>
      </c>
      <c r="QX491" s="2">
        <v>0</v>
      </c>
      <c r="QY491" s="2">
        <v>0</v>
      </c>
      <c r="QZ491" s="2">
        <v>0</v>
      </c>
      <c r="RA491" s="2">
        <v>0</v>
      </c>
      <c r="RB491" s="2">
        <v>0</v>
      </c>
      <c r="RC491" s="2">
        <v>0</v>
      </c>
      <c r="RD491" s="2">
        <v>0</v>
      </c>
      <c r="RE491" s="2">
        <v>0</v>
      </c>
      <c r="RF491" s="2">
        <v>0</v>
      </c>
      <c r="RG491" s="2">
        <v>0</v>
      </c>
      <c r="RH491" s="2">
        <v>0</v>
      </c>
      <c r="RI491" s="2">
        <v>0</v>
      </c>
      <c r="RJ491" s="2">
        <v>0</v>
      </c>
      <c r="RK491" s="2">
        <v>0</v>
      </c>
      <c r="RL491" s="2">
        <v>0</v>
      </c>
      <c r="RM491" s="2">
        <v>0</v>
      </c>
      <c r="RN491" s="2">
        <v>0</v>
      </c>
      <c r="RO491" s="2">
        <v>0</v>
      </c>
      <c r="RP491" s="2">
        <v>0</v>
      </c>
      <c r="RQ491" s="2">
        <v>0</v>
      </c>
      <c r="RR491" s="2">
        <v>0</v>
      </c>
      <c r="RS491" s="2">
        <v>0</v>
      </c>
      <c r="RT491" s="2">
        <v>0</v>
      </c>
      <c r="RU491" s="2">
        <v>0</v>
      </c>
      <c r="RV491" s="2">
        <v>0</v>
      </c>
      <c r="RW491" s="2">
        <v>0</v>
      </c>
      <c r="RX491" s="2">
        <v>0</v>
      </c>
      <c r="RY491" s="2">
        <v>0</v>
      </c>
      <c r="RZ491" s="2">
        <v>0</v>
      </c>
      <c r="SA491" s="2">
        <v>0</v>
      </c>
      <c r="SB491" s="2">
        <v>0</v>
      </c>
      <c r="SC491" s="2">
        <v>0</v>
      </c>
      <c r="SD491" s="2">
        <v>0</v>
      </c>
      <c r="SE491" s="2">
        <v>0</v>
      </c>
      <c r="SF491" s="2">
        <v>0</v>
      </c>
      <c r="SG491" s="2">
        <v>0</v>
      </c>
      <c r="SH491" s="2">
        <v>0</v>
      </c>
    </row>
    <row r="492" spans="1:502" x14ac:dyDescent="0.25">
      <c r="A492" s="2" t="s">
        <v>1959</v>
      </c>
      <c r="B492" s="9" t="s">
        <v>1958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0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0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0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0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</row>
    <row r="493" spans="1:502" x14ac:dyDescent="0.25">
      <c r="A493" s="2" t="s">
        <v>1961</v>
      </c>
      <c r="B493" s="9" t="s">
        <v>1960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0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2">
        <v>0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2">
        <v>0</v>
      </c>
      <c r="LJ493" s="2">
        <v>0</v>
      </c>
      <c r="LK493" s="2">
        <v>0</v>
      </c>
      <c r="LL493" s="2">
        <v>0</v>
      </c>
      <c r="LM493" s="2">
        <v>0</v>
      </c>
      <c r="LN493" s="2">
        <v>0</v>
      </c>
      <c r="LO493" s="2">
        <v>0</v>
      </c>
      <c r="LP493" s="2">
        <v>0</v>
      </c>
      <c r="LQ493" s="2">
        <v>0</v>
      </c>
      <c r="LR493" s="2">
        <v>0</v>
      </c>
      <c r="LS493" s="2">
        <v>0</v>
      </c>
      <c r="LT493" s="2">
        <v>0</v>
      </c>
      <c r="LU493" s="2">
        <v>0</v>
      </c>
      <c r="LV493" s="2">
        <v>0</v>
      </c>
      <c r="LW493" s="2">
        <v>0</v>
      </c>
      <c r="LX493" s="2">
        <v>0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2">
        <v>0</v>
      </c>
      <c r="MI493" s="2">
        <v>0</v>
      </c>
      <c r="MJ493" s="2">
        <v>0</v>
      </c>
      <c r="MK493" s="2">
        <v>0</v>
      </c>
      <c r="ML493" s="2">
        <v>0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  <c r="MT493" s="2">
        <v>0</v>
      </c>
      <c r="MU493" s="2">
        <v>0</v>
      </c>
      <c r="MV493" s="2">
        <v>0</v>
      </c>
      <c r="MW493" s="2">
        <v>0</v>
      </c>
      <c r="MX493" s="2">
        <v>0</v>
      </c>
      <c r="MY493" s="2">
        <v>0</v>
      </c>
      <c r="MZ493" s="2">
        <v>0</v>
      </c>
      <c r="NA493" s="2">
        <v>0</v>
      </c>
      <c r="NB493" s="2">
        <v>0</v>
      </c>
      <c r="NC493" s="2">
        <v>0</v>
      </c>
      <c r="ND493" s="2">
        <v>0</v>
      </c>
      <c r="NE493" s="2">
        <v>0</v>
      </c>
      <c r="NF493" s="2">
        <v>0</v>
      </c>
      <c r="NG493" s="2">
        <v>0</v>
      </c>
      <c r="NH493" s="2">
        <v>0</v>
      </c>
      <c r="NI493" s="2">
        <v>0</v>
      </c>
      <c r="NJ493" s="2">
        <v>0</v>
      </c>
      <c r="NK493" s="2">
        <v>0</v>
      </c>
      <c r="NL493" s="2">
        <v>0</v>
      </c>
      <c r="NM493" s="2">
        <v>0</v>
      </c>
      <c r="NN493" s="2">
        <v>0</v>
      </c>
      <c r="NO493" s="2">
        <v>0</v>
      </c>
      <c r="NP493" s="2">
        <v>0</v>
      </c>
      <c r="NQ493" s="2">
        <v>0</v>
      </c>
      <c r="NR493" s="2">
        <v>0</v>
      </c>
      <c r="NS493" s="2">
        <v>0</v>
      </c>
      <c r="NT493" s="2">
        <v>0</v>
      </c>
      <c r="NU493" s="2">
        <v>0</v>
      </c>
      <c r="NV493" s="2">
        <v>0</v>
      </c>
      <c r="NW493" s="2">
        <v>0</v>
      </c>
      <c r="NX493" s="2">
        <v>0</v>
      </c>
      <c r="NY493" s="2">
        <v>0</v>
      </c>
      <c r="NZ493" s="2">
        <v>0</v>
      </c>
      <c r="OA493" s="2">
        <v>0</v>
      </c>
      <c r="OB493" s="2">
        <v>0</v>
      </c>
      <c r="OC493" s="2">
        <v>0</v>
      </c>
      <c r="OD493" s="2">
        <v>0</v>
      </c>
      <c r="OE493" s="2">
        <v>0</v>
      </c>
      <c r="OF493" s="2">
        <v>0</v>
      </c>
      <c r="OG493" s="2">
        <v>0</v>
      </c>
      <c r="OH493" s="2">
        <v>0</v>
      </c>
      <c r="OI493" s="2">
        <v>0</v>
      </c>
      <c r="OJ493" s="2">
        <v>0</v>
      </c>
      <c r="OK493" s="2">
        <v>0</v>
      </c>
      <c r="OL493" s="2">
        <v>0</v>
      </c>
      <c r="OM493" s="2">
        <v>0</v>
      </c>
      <c r="ON493" s="2">
        <v>0</v>
      </c>
      <c r="OO493" s="2">
        <v>0</v>
      </c>
      <c r="OP493" s="2">
        <v>0</v>
      </c>
      <c r="OQ493" s="2">
        <v>0</v>
      </c>
      <c r="OR493" s="2">
        <v>0</v>
      </c>
      <c r="OS493" s="2">
        <v>0</v>
      </c>
      <c r="OT493" s="2">
        <v>0</v>
      </c>
      <c r="OU493" s="2">
        <v>0</v>
      </c>
      <c r="OV493" s="2">
        <v>0</v>
      </c>
      <c r="OW493" s="2">
        <v>0</v>
      </c>
      <c r="OX493" s="2">
        <v>0</v>
      </c>
      <c r="OY493" s="2">
        <v>0</v>
      </c>
      <c r="OZ493" s="2">
        <v>0</v>
      </c>
      <c r="PA493" s="2">
        <v>0</v>
      </c>
      <c r="PB493" s="2">
        <v>0</v>
      </c>
      <c r="PC493" s="2">
        <v>0</v>
      </c>
      <c r="PD493" s="2">
        <v>0</v>
      </c>
      <c r="PE493" s="2">
        <v>0</v>
      </c>
      <c r="PF493" s="2">
        <v>0</v>
      </c>
      <c r="PG493" s="2">
        <v>0</v>
      </c>
      <c r="PH493" s="2">
        <v>0</v>
      </c>
      <c r="PI493" s="2">
        <v>0</v>
      </c>
      <c r="PJ493" s="2">
        <v>0</v>
      </c>
      <c r="PK493" s="2">
        <v>0</v>
      </c>
      <c r="PL493" s="2">
        <v>0</v>
      </c>
      <c r="PM493" s="2">
        <v>0</v>
      </c>
      <c r="PN493" s="2">
        <v>0</v>
      </c>
      <c r="PO493" s="2">
        <v>0</v>
      </c>
      <c r="PP493" s="2">
        <v>0</v>
      </c>
      <c r="PQ493" s="2">
        <v>0</v>
      </c>
      <c r="PR493" s="2">
        <v>0</v>
      </c>
      <c r="PS493" s="2">
        <v>0</v>
      </c>
      <c r="PT493" s="2">
        <v>0</v>
      </c>
      <c r="PU493" s="2">
        <v>0</v>
      </c>
      <c r="PV493" s="2">
        <v>0</v>
      </c>
      <c r="PW493" s="2">
        <v>0</v>
      </c>
      <c r="PX493" s="2">
        <v>0</v>
      </c>
      <c r="PY493" s="2">
        <v>0</v>
      </c>
      <c r="PZ493" s="2">
        <v>0</v>
      </c>
      <c r="QA493" s="2">
        <v>0</v>
      </c>
      <c r="QB493" s="2">
        <v>0</v>
      </c>
      <c r="QC493" s="2">
        <v>0</v>
      </c>
      <c r="QD493" s="2">
        <v>0</v>
      </c>
      <c r="QE493" s="2">
        <v>0</v>
      </c>
      <c r="QF493" s="2">
        <v>0</v>
      </c>
      <c r="QG493" s="2">
        <v>0</v>
      </c>
      <c r="QH493" s="2">
        <v>0</v>
      </c>
      <c r="QI493" s="2">
        <v>0</v>
      </c>
      <c r="QJ493" s="2">
        <v>0</v>
      </c>
      <c r="QK493" s="2">
        <v>0</v>
      </c>
      <c r="QL493" s="2">
        <v>0</v>
      </c>
      <c r="QM493" s="2">
        <v>0</v>
      </c>
      <c r="QN493" s="2">
        <v>0</v>
      </c>
      <c r="QO493" s="2">
        <v>0</v>
      </c>
      <c r="QP493" s="2">
        <v>0</v>
      </c>
      <c r="QQ493" s="2">
        <v>0</v>
      </c>
      <c r="QR493" s="2">
        <v>0</v>
      </c>
      <c r="QS493" s="2">
        <v>0</v>
      </c>
      <c r="QT493" s="2">
        <v>0</v>
      </c>
      <c r="QU493" s="2">
        <v>0</v>
      </c>
      <c r="QV493" s="2">
        <v>0</v>
      </c>
      <c r="QW493" s="2">
        <v>0</v>
      </c>
      <c r="QX493" s="2">
        <v>0</v>
      </c>
      <c r="QY493" s="2">
        <v>0</v>
      </c>
      <c r="QZ493" s="2">
        <v>0</v>
      </c>
      <c r="RA493" s="2">
        <v>0</v>
      </c>
      <c r="RB493" s="2">
        <v>0</v>
      </c>
      <c r="RC493" s="2">
        <v>0</v>
      </c>
      <c r="RD493" s="2">
        <v>0</v>
      </c>
      <c r="RE493" s="2">
        <v>0</v>
      </c>
      <c r="RF493" s="2">
        <v>0</v>
      </c>
      <c r="RG493" s="2">
        <v>0</v>
      </c>
      <c r="RH493" s="2">
        <v>0</v>
      </c>
      <c r="RI493" s="2">
        <v>0</v>
      </c>
      <c r="RJ493" s="2">
        <v>0</v>
      </c>
      <c r="RK493" s="2">
        <v>0</v>
      </c>
      <c r="RL493" s="2">
        <v>0</v>
      </c>
      <c r="RM493" s="2">
        <v>0</v>
      </c>
      <c r="RN493" s="2">
        <v>0</v>
      </c>
      <c r="RO493" s="2">
        <v>0</v>
      </c>
      <c r="RP493" s="2">
        <v>0</v>
      </c>
      <c r="RQ493" s="2">
        <v>0</v>
      </c>
      <c r="RR493" s="2">
        <v>0</v>
      </c>
      <c r="RS493" s="2">
        <v>0</v>
      </c>
      <c r="RT493" s="2">
        <v>0</v>
      </c>
      <c r="RU493" s="2">
        <v>0</v>
      </c>
      <c r="RV493" s="2">
        <v>0</v>
      </c>
      <c r="RW493" s="2">
        <v>0</v>
      </c>
      <c r="RX493" s="2">
        <v>0</v>
      </c>
      <c r="RY493" s="2">
        <v>0</v>
      </c>
      <c r="RZ493" s="2">
        <v>0</v>
      </c>
      <c r="SA493" s="2">
        <v>0</v>
      </c>
      <c r="SB493" s="2">
        <v>0</v>
      </c>
      <c r="SC493" s="2">
        <v>0</v>
      </c>
      <c r="SD493" s="2">
        <v>0</v>
      </c>
      <c r="SE493" s="2">
        <v>0</v>
      </c>
      <c r="SF493" s="2">
        <v>0</v>
      </c>
      <c r="SG493" s="2">
        <v>0</v>
      </c>
      <c r="SH493" s="2">
        <v>0</v>
      </c>
    </row>
    <row r="494" spans="1:502" x14ac:dyDescent="0.25">
      <c r="A494" s="2" t="s">
        <v>1963</v>
      </c>
      <c r="B494" s="2" t="s">
        <v>1962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0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0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2">
        <v>0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2">
        <v>0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2">
        <v>0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0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</row>
    <row r="495" spans="1:502" x14ac:dyDescent="0.25">
      <c r="A495" s="2" t="s">
        <v>1965</v>
      </c>
      <c r="B495" s="2" t="s">
        <v>1964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0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  <c r="LK495" s="2">
        <v>0</v>
      </c>
      <c r="LL495" s="2">
        <v>0</v>
      </c>
      <c r="LM495" s="2">
        <v>0</v>
      </c>
      <c r="LN495" s="2">
        <v>0</v>
      </c>
      <c r="LO495" s="2">
        <v>0</v>
      </c>
      <c r="LP495" s="2">
        <v>0</v>
      </c>
      <c r="LQ495" s="2">
        <v>0</v>
      </c>
      <c r="LR495" s="2">
        <v>0</v>
      </c>
      <c r="LS495" s="2">
        <v>0</v>
      </c>
      <c r="LT495" s="2">
        <v>0</v>
      </c>
      <c r="LU495" s="2">
        <v>0</v>
      </c>
      <c r="LV495" s="2">
        <v>0</v>
      </c>
      <c r="LW495" s="2">
        <v>0</v>
      </c>
      <c r="LX495" s="2">
        <v>0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  <c r="MT495" s="2">
        <v>0</v>
      </c>
      <c r="MU495" s="2">
        <v>0</v>
      </c>
      <c r="MV495" s="2">
        <v>0</v>
      </c>
      <c r="MW495" s="2">
        <v>0</v>
      </c>
      <c r="MX495" s="2">
        <v>0</v>
      </c>
      <c r="MY495" s="2">
        <v>0</v>
      </c>
      <c r="MZ495" s="2">
        <v>0</v>
      </c>
      <c r="NA495" s="2">
        <v>0</v>
      </c>
      <c r="NB495" s="2">
        <v>0</v>
      </c>
      <c r="NC495" s="2">
        <v>0</v>
      </c>
      <c r="ND495" s="2">
        <v>0</v>
      </c>
      <c r="NE495" s="2">
        <v>0</v>
      </c>
      <c r="NF495" s="2">
        <v>0</v>
      </c>
      <c r="NG495" s="2">
        <v>0</v>
      </c>
      <c r="NH495" s="2">
        <v>0</v>
      </c>
      <c r="NI495" s="2">
        <v>0</v>
      </c>
      <c r="NJ495" s="2">
        <v>0</v>
      </c>
      <c r="NK495" s="2">
        <v>0</v>
      </c>
      <c r="NL495" s="2">
        <v>0</v>
      </c>
      <c r="NM495" s="2">
        <v>0</v>
      </c>
      <c r="NN495" s="2">
        <v>0</v>
      </c>
      <c r="NO495" s="2">
        <v>0</v>
      </c>
      <c r="NP495" s="2">
        <v>0</v>
      </c>
      <c r="NQ495" s="2">
        <v>0</v>
      </c>
      <c r="NR495" s="2">
        <v>0</v>
      </c>
      <c r="NS495" s="2">
        <v>0</v>
      </c>
      <c r="NT495" s="2">
        <v>0</v>
      </c>
      <c r="NU495" s="2">
        <v>0</v>
      </c>
      <c r="NV495" s="2">
        <v>0</v>
      </c>
      <c r="NW495" s="2">
        <v>0</v>
      </c>
      <c r="NX495" s="2">
        <v>0</v>
      </c>
      <c r="NY495" s="2">
        <v>0</v>
      </c>
      <c r="NZ495" s="2">
        <v>0</v>
      </c>
      <c r="OA495" s="2">
        <v>0</v>
      </c>
      <c r="OB495" s="2">
        <v>0</v>
      </c>
      <c r="OC495" s="2">
        <v>0</v>
      </c>
      <c r="OD495" s="2">
        <v>0</v>
      </c>
      <c r="OE495" s="2">
        <v>0</v>
      </c>
      <c r="OF495" s="2">
        <v>0</v>
      </c>
      <c r="OG495" s="2">
        <v>0</v>
      </c>
      <c r="OH495" s="2">
        <v>0</v>
      </c>
      <c r="OI495" s="2">
        <v>0</v>
      </c>
      <c r="OJ495" s="2">
        <v>0</v>
      </c>
      <c r="OK495" s="2">
        <v>0</v>
      </c>
      <c r="OL495" s="2">
        <v>0</v>
      </c>
      <c r="OM495" s="2">
        <v>0</v>
      </c>
      <c r="ON495" s="2">
        <v>0</v>
      </c>
      <c r="OO495" s="2">
        <v>0</v>
      </c>
      <c r="OP495" s="2">
        <v>0</v>
      </c>
      <c r="OQ495" s="2">
        <v>0</v>
      </c>
      <c r="OR495" s="2">
        <v>0</v>
      </c>
      <c r="OS495" s="2">
        <v>0</v>
      </c>
      <c r="OT495" s="2">
        <v>0</v>
      </c>
      <c r="OU495" s="2">
        <v>0</v>
      </c>
      <c r="OV495" s="2">
        <v>0</v>
      </c>
      <c r="OW495" s="2">
        <v>0</v>
      </c>
      <c r="OX495" s="2">
        <v>0</v>
      </c>
      <c r="OY495" s="2">
        <v>0</v>
      </c>
      <c r="OZ495" s="2">
        <v>0</v>
      </c>
      <c r="PA495" s="2">
        <v>0</v>
      </c>
      <c r="PB495" s="2">
        <v>0</v>
      </c>
      <c r="PC495" s="2">
        <v>0</v>
      </c>
      <c r="PD495" s="2">
        <v>0</v>
      </c>
      <c r="PE495" s="2">
        <v>0</v>
      </c>
      <c r="PF495" s="2">
        <v>0</v>
      </c>
      <c r="PG495" s="2">
        <v>0</v>
      </c>
      <c r="PH495" s="2">
        <v>0</v>
      </c>
      <c r="PI495" s="2">
        <v>0</v>
      </c>
      <c r="PJ495" s="2">
        <v>0</v>
      </c>
      <c r="PK495" s="2">
        <v>0</v>
      </c>
      <c r="PL495" s="2">
        <v>0</v>
      </c>
      <c r="PM495" s="2">
        <v>0</v>
      </c>
      <c r="PN495" s="2">
        <v>0</v>
      </c>
      <c r="PO495" s="2">
        <v>0</v>
      </c>
      <c r="PP495" s="2">
        <v>0</v>
      </c>
      <c r="PQ495" s="2">
        <v>0</v>
      </c>
      <c r="PR495" s="2">
        <v>0</v>
      </c>
      <c r="PS495" s="2">
        <v>0</v>
      </c>
      <c r="PT495" s="2">
        <v>0</v>
      </c>
      <c r="PU495" s="2">
        <v>0</v>
      </c>
      <c r="PV495" s="2">
        <v>0</v>
      </c>
      <c r="PW495" s="2">
        <v>0</v>
      </c>
      <c r="PX495" s="2">
        <v>0</v>
      </c>
      <c r="PY495" s="2">
        <v>0</v>
      </c>
      <c r="PZ495" s="2">
        <v>0</v>
      </c>
      <c r="QA495" s="2">
        <v>0</v>
      </c>
      <c r="QB495" s="2">
        <v>0</v>
      </c>
      <c r="QC495" s="2">
        <v>0</v>
      </c>
      <c r="QD495" s="2">
        <v>0</v>
      </c>
      <c r="QE495" s="2">
        <v>0</v>
      </c>
      <c r="QF495" s="2">
        <v>0</v>
      </c>
      <c r="QG495" s="2">
        <v>0</v>
      </c>
      <c r="QH495" s="2">
        <v>0</v>
      </c>
      <c r="QI495" s="2">
        <v>0</v>
      </c>
      <c r="QJ495" s="2">
        <v>0</v>
      </c>
      <c r="QK495" s="2">
        <v>0</v>
      </c>
      <c r="QL495" s="2">
        <v>0</v>
      </c>
      <c r="QM495" s="2">
        <v>0</v>
      </c>
      <c r="QN495" s="2">
        <v>0</v>
      </c>
      <c r="QO495" s="2">
        <v>0</v>
      </c>
      <c r="QP495" s="2">
        <v>0</v>
      </c>
      <c r="QQ495" s="2">
        <v>0</v>
      </c>
      <c r="QR495" s="2">
        <v>0</v>
      </c>
      <c r="QS495" s="2">
        <v>0</v>
      </c>
      <c r="QT495" s="2">
        <v>0</v>
      </c>
      <c r="QU495" s="2">
        <v>0</v>
      </c>
      <c r="QV495" s="2">
        <v>0</v>
      </c>
      <c r="QW495" s="2">
        <v>0</v>
      </c>
      <c r="QX495" s="2">
        <v>0</v>
      </c>
      <c r="QY495" s="2">
        <v>0</v>
      </c>
      <c r="QZ495" s="2">
        <v>0</v>
      </c>
      <c r="RA495" s="2">
        <v>0</v>
      </c>
      <c r="RB495" s="2">
        <v>0</v>
      </c>
      <c r="RC495" s="2">
        <v>0</v>
      </c>
      <c r="RD495" s="2">
        <v>0</v>
      </c>
      <c r="RE495" s="2">
        <v>0</v>
      </c>
      <c r="RF495" s="2">
        <v>0</v>
      </c>
      <c r="RG495" s="2">
        <v>0</v>
      </c>
      <c r="RH495" s="2">
        <v>0</v>
      </c>
      <c r="RI495" s="2">
        <v>0</v>
      </c>
      <c r="RJ495" s="2">
        <v>0</v>
      </c>
      <c r="RK495" s="2">
        <v>0</v>
      </c>
      <c r="RL495" s="2">
        <v>0</v>
      </c>
      <c r="RM495" s="2">
        <v>0</v>
      </c>
      <c r="RN495" s="2">
        <v>0</v>
      </c>
      <c r="RO495" s="2">
        <v>0</v>
      </c>
      <c r="RP495" s="2">
        <v>0</v>
      </c>
      <c r="RQ495" s="2">
        <v>0</v>
      </c>
      <c r="RR495" s="2">
        <v>0</v>
      </c>
      <c r="RS495" s="2">
        <v>0</v>
      </c>
      <c r="RT495" s="2">
        <v>0</v>
      </c>
      <c r="RU495" s="2">
        <v>0</v>
      </c>
      <c r="RV495" s="2">
        <v>0</v>
      </c>
      <c r="RW495" s="2">
        <v>0</v>
      </c>
      <c r="RX495" s="2">
        <v>0</v>
      </c>
      <c r="RY495" s="2">
        <v>0</v>
      </c>
      <c r="RZ495" s="2">
        <v>0</v>
      </c>
      <c r="SA495" s="2">
        <v>0</v>
      </c>
      <c r="SB495" s="2">
        <v>0</v>
      </c>
      <c r="SC495" s="2">
        <v>0</v>
      </c>
      <c r="SD495" s="2">
        <v>0</v>
      </c>
      <c r="SE495" s="2">
        <v>0</v>
      </c>
      <c r="SF495" s="2">
        <v>0</v>
      </c>
      <c r="SG495" s="2">
        <v>0</v>
      </c>
      <c r="SH495" s="2">
        <v>0</v>
      </c>
    </row>
    <row r="496" spans="1:502" x14ac:dyDescent="0.25">
      <c r="A496" s="2" t="s">
        <v>1967</v>
      </c>
      <c r="B496" s="2" t="s">
        <v>1966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0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0</v>
      </c>
      <c r="NZ496" s="2">
        <v>0</v>
      </c>
      <c r="OA496" s="2">
        <v>0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0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0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2">
        <v>0</v>
      </c>
      <c r="SG496" s="2">
        <v>0</v>
      </c>
      <c r="SH496" s="2">
        <v>0</v>
      </c>
    </row>
    <row r="497" spans="1:502" x14ac:dyDescent="0.25">
      <c r="A497" s="2" t="s">
        <v>1969</v>
      </c>
      <c r="B497" s="2" t="s">
        <v>1968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  <c r="LK497" s="2">
        <v>0</v>
      </c>
      <c r="LL497" s="2">
        <v>0</v>
      </c>
      <c r="LM497" s="2">
        <v>0</v>
      </c>
      <c r="LN497" s="2">
        <v>0</v>
      </c>
      <c r="LO497" s="2">
        <v>0</v>
      </c>
      <c r="LP497" s="2">
        <v>0</v>
      </c>
      <c r="LQ497" s="2">
        <v>0</v>
      </c>
      <c r="LR497" s="2">
        <v>0</v>
      </c>
      <c r="LS497" s="2">
        <v>0</v>
      </c>
      <c r="LT497" s="2">
        <v>0</v>
      </c>
      <c r="LU497" s="2">
        <v>0</v>
      </c>
      <c r="LV497" s="2">
        <v>0</v>
      </c>
      <c r="LW497" s="2">
        <v>0</v>
      </c>
      <c r="LX497" s="2">
        <v>0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  <c r="MT497" s="2">
        <v>0</v>
      </c>
      <c r="MU497" s="2">
        <v>0</v>
      </c>
      <c r="MV497" s="2">
        <v>0</v>
      </c>
      <c r="MW497" s="2">
        <v>0</v>
      </c>
      <c r="MX497" s="2">
        <v>0</v>
      </c>
      <c r="MY497" s="2">
        <v>0</v>
      </c>
      <c r="MZ497" s="2">
        <v>0</v>
      </c>
      <c r="NA497" s="2">
        <v>0</v>
      </c>
      <c r="NB497" s="2">
        <v>0</v>
      </c>
      <c r="NC497" s="2">
        <v>0</v>
      </c>
      <c r="ND497" s="2">
        <v>0</v>
      </c>
      <c r="NE497" s="2">
        <v>0</v>
      </c>
      <c r="NF497" s="2">
        <v>0</v>
      </c>
      <c r="NG497" s="2">
        <v>0</v>
      </c>
      <c r="NH497" s="2">
        <v>0</v>
      </c>
      <c r="NI497" s="2">
        <v>0</v>
      </c>
      <c r="NJ497" s="2">
        <v>0</v>
      </c>
      <c r="NK497" s="2">
        <v>0</v>
      </c>
      <c r="NL497" s="2">
        <v>0</v>
      </c>
      <c r="NM497" s="2">
        <v>0</v>
      </c>
      <c r="NN497" s="2">
        <v>0</v>
      </c>
      <c r="NO497" s="2">
        <v>0</v>
      </c>
      <c r="NP497" s="2">
        <v>0</v>
      </c>
      <c r="NQ497" s="2">
        <v>0</v>
      </c>
      <c r="NR497" s="2">
        <v>0</v>
      </c>
      <c r="NS497" s="2">
        <v>0</v>
      </c>
      <c r="NT497" s="2">
        <v>0</v>
      </c>
      <c r="NU497" s="2">
        <v>0</v>
      </c>
      <c r="NV497" s="2">
        <v>0</v>
      </c>
      <c r="NW497" s="2">
        <v>0</v>
      </c>
      <c r="NX497" s="2">
        <v>0</v>
      </c>
      <c r="NY497" s="2">
        <v>0</v>
      </c>
      <c r="NZ497" s="2">
        <v>0</v>
      </c>
      <c r="OA497" s="2">
        <v>0</v>
      </c>
      <c r="OB497" s="2">
        <v>0</v>
      </c>
      <c r="OC497" s="2">
        <v>0</v>
      </c>
      <c r="OD497" s="2">
        <v>0</v>
      </c>
      <c r="OE497" s="2">
        <v>0</v>
      </c>
      <c r="OF497" s="2">
        <v>0</v>
      </c>
      <c r="OG497" s="2">
        <v>0</v>
      </c>
      <c r="OH497" s="2">
        <v>0</v>
      </c>
      <c r="OI497" s="2">
        <v>0</v>
      </c>
      <c r="OJ497" s="2">
        <v>0</v>
      </c>
      <c r="OK497" s="2">
        <v>0</v>
      </c>
      <c r="OL497" s="2">
        <v>0</v>
      </c>
      <c r="OM497" s="2">
        <v>0</v>
      </c>
      <c r="ON497" s="2">
        <v>0</v>
      </c>
      <c r="OO497" s="2">
        <v>0</v>
      </c>
      <c r="OP497" s="2">
        <v>0</v>
      </c>
      <c r="OQ497" s="2">
        <v>0</v>
      </c>
      <c r="OR497" s="2">
        <v>0</v>
      </c>
      <c r="OS497" s="2">
        <v>0</v>
      </c>
      <c r="OT497" s="2">
        <v>0</v>
      </c>
      <c r="OU497" s="2">
        <v>0</v>
      </c>
      <c r="OV497" s="2">
        <v>0</v>
      </c>
      <c r="OW497" s="2">
        <v>0</v>
      </c>
      <c r="OX497" s="2">
        <v>0</v>
      </c>
      <c r="OY497" s="2">
        <v>0</v>
      </c>
      <c r="OZ497" s="2">
        <v>0</v>
      </c>
      <c r="PA497" s="2">
        <v>0</v>
      </c>
      <c r="PB497" s="2">
        <v>0</v>
      </c>
      <c r="PC497" s="2">
        <v>0</v>
      </c>
      <c r="PD497" s="2">
        <v>0</v>
      </c>
      <c r="PE497" s="2">
        <v>0</v>
      </c>
      <c r="PF497" s="2">
        <v>0</v>
      </c>
      <c r="PG497" s="2">
        <v>0</v>
      </c>
      <c r="PH497" s="2">
        <v>0</v>
      </c>
      <c r="PI497" s="2">
        <v>0</v>
      </c>
      <c r="PJ497" s="2">
        <v>0</v>
      </c>
      <c r="PK497" s="2">
        <v>0</v>
      </c>
      <c r="PL497" s="2">
        <v>0</v>
      </c>
      <c r="PM497" s="2">
        <v>0</v>
      </c>
      <c r="PN497" s="2">
        <v>0</v>
      </c>
      <c r="PO497" s="2">
        <v>0</v>
      </c>
      <c r="PP497" s="2">
        <v>0</v>
      </c>
      <c r="PQ497" s="2">
        <v>0</v>
      </c>
      <c r="PR497" s="2">
        <v>0</v>
      </c>
      <c r="PS497" s="2">
        <v>0</v>
      </c>
      <c r="PT497" s="2">
        <v>0</v>
      </c>
      <c r="PU497" s="2">
        <v>0</v>
      </c>
      <c r="PV497" s="2">
        <v>0</v>
      </c>
      <c r="PW497" s="2">
        <v>0</v>
      </c>
      <c r="PX497" s="2">
        <v>0</v>
      </c>
      <c r="PY497" s="2">
        <v>0</v>
      </c>
      <c r="PZ497" s="2">
        <v>0</v>
      </c>
      <c r="QA497" s="2">
        <v>0</v>
      </c>
      <c r="QB497" s="2">
        <v>0</v>
      </c>
      <c r="QC497" s="2">
        <v>0</v>
      </c>
      <c r="QD497" s="2">
        <v>0</v>
      </c>
      <c r="QE497" s="2">
        <v>0</v>
      </c>
      <c r="QF497" s="2">
        <v>0</v>
      </c>
      <c r="QG497" s="2">
        <v>0</v>
      </c>
      <c r="QH497" s="2">
        <v>0</v>
      </c>
      <c r="QI497" s="2">
        <v>0</v>
      </c>
      <c r="QJ497" s="2">
        <v>0</v>
      </c>
      <c r="QK497" s="2">
        <v>0</v>
      </c>
      <c r="QL497" s="2">
        <v>0</v>
      </c>
      <c r="QM497" s="2">
        <v>0</v>
      </c>
      <c r="QN497" s="2">
        <v>0</v>
      </c>
      <c r="QO497" s="2">
        <v>0</v>
      </c>
      <c r="QP497" s="2">
        <v>0</v>
      </c>
      <c r="QQ497" s="2">
        <v>0</v>
      </c>
      <c r="QR497" s="2">
        <v>0</v>
      </c>
      <c r="QS497" s="2">
        <v>0</v>
      </c>
      <c r="QT497" s="2">
        <v>0</v>
      </c>
      <c r="QU497" s="2">
        <v>0</v>
      </c>
      <c r="QV497" s="2">
        <v>0</v>
      </c>
      <c r="QW497" s="2">
        <v>0</v>
      </c>
      <c r="QX497" s="2">
        <v>0</v>
      </c>
      <c r="QY497" s="2">
        <v>0</v>
      </c>
      <c r="QZ497" s="2">
        <v>0</v>
      </c>
      <c r="RA497" s="2">
        <v>0</v>
      </c>
      <c r="RB497" s="2">
        <v>0</v>
      </c>
      <c r="RC497" s="2">
        <v>0</v>
      </c>
      <c r="RD497" s="2">
        <v>0</v>
      </c>
      <c r="RE497" s="2">
        <v>0</v>
      </c>
      <c r="RF497" s="2">
        <v>0</v>
      </c>
      <c r="RG497" s="2">
        <v>0</v>
      </c>
      <c r="RH497" s="2">
        <v>0</v>
      </c>
      <c r="RI497" s="2">
        <v>0</v>
      </c>
      <c r="RJ497" s="2">
        <v>0</v>
      </c>
      <c r="RK497" s="2">
        <v>0</v>
      </c>
      <c r="RL497" s="2">
        <v>0</v>
      </c>
      <c r="RM497" s="2">
        <v>0</v>
      </c>
      <c r="RN497" s="2">
        <v>0</v>
      </c>
      <c r="RO497" s="2">
        <v>0</v>
      </c>
      <c r="RP497" s="2">
        <v>0</v>
      </c>
      <c r="RQ497" s="2">
        <v>0</v>
      </c>
      <c r="RR497" s="2">
        <v>0</v>
      </c>
      <c r="RS497" s="2">
        <v>0</v>
      </c>
      <c r="RT497" s="2">
        <v>0</v>
      </c>
      <c r="RU497" s="2">
        <v>0</v>
      </c>
      <c r="RV497" s="2">
        <v>0</v>
      </c>
      <c r="RW497" s="2">
        <v>0</v>
      </c>
      <c r="RX497" s="2">
        <v>0</v>
      </c>
      <c r="RY497" s="2">
        <v>0</v>
      </c>
      <c r="RZ497" s="2">
        <v>0</v>
      </c>
      <c r="SA497" s="2">
        <v>0</v>
      </c>
      <c r="SB497" s="2">
        <v>0</v>
      </c>
      <c r="SC497" s="2">
        <v>0</v>
      </c>
      <c r="SD497" s="2">
        <v>0</v>
      </c>
      <c r="SE497" s="2">
        <v>0</v>
      </c>
      <c r="SF497" s="2">
        <v>0</v>
      </c>
      <c r="SG497" s="2">
        <v>0</v>
      </c>
      <c r="SH497" s="2">
        <v>0</v>
      </c>
    </row>
    <row r="498" spans="1:502" x14ac:dyDescent="0.25">
      <c r="A498" s="10" t="s">
        <v>1971</v>
      </c>
      <c r="B498" s="10" t="s">
        <v>1970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0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2">
        <v>0</v>
      </c>
      <c r="MV498" s="2">
        <v>0</v>
      </c>
      <c r="MW498" s="2">
        <v>0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2">
        <v>0</v>
      </c>
      <c r="NS498" s="2">
        <v>0</v>
      </c>
      <c r="NT498" s="2">
        <v>0</v>
      </c>
      <c r="NU498" s="2">
        <v>0</v>
      </c>
      <c r="NV498" s="2">
        <v>0</v>
      </c>
      <c r="NW498" s="2">
        <v>0</v>
      </c>
      <c r="NX498" s="2">
        <v>0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2">
        <v>0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0</v>
      </c>
      <c r="RC498" s="2">
        <v>0</v>
      </c>
      <c r="RD498" s="2">
        <v>0</v>
      </c>
      <c r="RE498" s="2">
        <v>0</v>
      </c>
      <c r="RF498" s="2">
        <v>0</v>
      </c>
      <c r="RG498" s="2">
        <v>0</v>
      </c>
      <c r="RH498" s="2">
        <v>0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0</v>
      </c>
      <c r="RZ498" s="2">
        <v>0</v>
      </c>
      <c r="SA498" s="2">
        <v>0</v>
      </c>
      <c r="SB498" s="2">
        <v>0</v>
      </c>
      <c r="SC498" s="2">
        <v>0</v>
      </c>
      <c r="SD498" s="2">
        <v>0</v>
      </c>
      <c r="SE498" s="2">
        <v>0</v>
      </c>
      <c r="SF498" s="2">
        <v>0</v>
      </c>
      <c r="SG498" s="2">
        <v>0</v>
      </c>
      <c r="SH498" s="2">
        <v>0</v>
      </c>
    </row>
    <row r="499" spans="1:502" x14ac:dyDescent="0.25">
      <c r="A499" s="2" t="s">
        <v>1973</v>
      </c>
      <c r="B499" s="2" t="s">
        <v>1972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0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0</v>
      </c>
      <c r="KO499" s="2">
        <v>0</v>
      </c>
      <c r="KP499" s="2">
        <v>0</v>
      </c>
      <c r="KQ499" s="2">
        <v>0</v>
      </c>
      <c r="KR499" s="2">
        <v>0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2">
        <v>0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  <c r="LK499" s="2">
        <v>0</v>
      </c>
      <c r="LL499" s="2">
        <v>0</v>
      </c>
      <c r="LM499" s="2">
        <v>0</v>
      </c>
      <c r="LN499" s="2">
        <v>0</v>
      </c>
      <c r="LO499" s="2">
        <v>0</v>
      </c>
      <c r="LP499" s="2">
        <v>0</v>
      </c>
      <c r="LQ499" s="2">
        <v>0</v>
      </c>
      <c r="LR499" s="2">
        <v>0</v>
      </c>
      <c r="LS499" s="2">
        <v>0</v>
      </c>
      <c r="LT499" s="2">
        <v>0</v>
      </c>
      <c r="LU499" s="2">
        <v>0</v>
      </c>
      <c r="LV499" s="2">
        <v>0</v>
      </c>
      <c r="LW499" s="2">
        <v>0</v>
      </c>
      <c r="LX499" s="2">
        <v>0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0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  <c r="MT499" s="2">
        <v>0</v>
      </c>
      <c r="MU499" s="2">
        <v>0</v>
      </c>
      <c r="MV499" s="2">
        <v>0</v>
      </c>
      <c r="MW499" s="2">
        <v>0</v>
      </c>
      <c r="MX499" s="2">
        <v>0</v>
      </c>
      <c r="MY499" s="2">
        <v>0</v>
      </c>
      <c r="MZ499" s="2">
        <v>0</v>
      </c>
      <c r="NA499" s="2">
        <v>0</v>
      </c>
      <c r="NB499" s="2">
        <v>0</v>
      </c>
      <c r="NC499" s="2">
        <v>0</v>
      </c>
      <c r="ND499" s="2">
        <v>0</v>
      </c>
      <c r="NE499" s="2">
        <v>0</v>
      </c>
      <c r="NF499" s="2">
        <v>0</v>
      </c>
      <c r="NG499" s="2">
        <v>0</v>
      </c>
      <c r="NH499" s="2">
        <v>0</v>
      </c>
      <c r="NI499" s="2">
        <v>0</v>
      </c>
      <c r="NJ499" s="2">
        <v>0</v>
      </c>
      <c r="NK499" s="2">
        <v>0</v>
      </c>
      <c r="NL499" s="2">
        <v>0</v>
      </c>
      <c r="NM499" s="2">
        <v>0</v>
      </c>
      <c r="NN499" s="2">
        <v>0</v>
      </c>
      <c r="NO499" s="2">
        <v>0</v>
      </c>
      <c r="NP499" s="2">
        <v>0</v>
      </c>
      <c r="NQ499" s="2">
        <v>0</v>
      </c>
      <c r="NR499" s="2">
        <v>0</v>
      </c>
      <c r="NS499" s="2">
        <v>0</v>
      </c>
      <c r="NT499" s="2">
        <v>0</v>
      </c>
      <c r="NU499" s="2">
        <v>0</v>
      </c>
      <c r="NV499" s="2">
        <v>0</v>
      </c>
      <c r="NW499" s="2">
        <v>0</v>
      </c>
      <c r="NX499" s="2">
        <v>0</v>
      </c>
      <c r="NY499" s="2">
        <v>0</v>
      </c>
      <c r="NZ499" s="2">
        <v>0</v>
      </c>
      <c r="OA499" s="2">
        <v>0</v>
      </c>
      <c r="OB499" s="2">
        <v>0</v>
      </c>
      <c r="OC499" s="2">
        <v>0</v>
      </c>
      <c r="OD499" s="2">
        <v>0</v>
      </c>
      <c r="OE499" s="2">
        <v>0</v>
      </c>
      <c r="OF499" s="2">
        <v>0</v>
      </c>
      <c r="OG499" s="2">
        <v>0</v>
      </c>
      <c r="OH499" s="2">
        <v>0</v>
      </c>
      <c r="OI499" s="2">
        <v>0</v>
      </c>
      <c r="OJ499" s="2">
        <v>0</v>
      </c>
      <c r="OK499" s="2">
        <v>0</v>
      </c>
      <c r="OL499" s="2">
        <v>0</v>
      </c>
      <c r="OM499" s="2">
        <v>0</v>
      </c>
      <c r="ON499" s="2">
        <v>0</v>
      </c>
      <c r="OO499" s="2">
        <v>0</v>
      </c>
      <c r="OP499" s="2">
        <v>0</v>
      </c>
      <c r="OQ499" s="2">
        <v>0</v>
      </c>
      <c r="OR499" s="2">
        <v>0</v>
      </c>
      <c r="OS499" s="2">
        <v>0</v>
      </c>
      <c r="OT499" s="2">
        <v>0</v>
      </c>
      <c r="OU499" s="2">
        <v>0</v>
      </c>
      <c r="OV499" s="2">
        <v>0</v>
      </c>
      <c r="OW499" s="2">
        <v>0</v>
      </c>
      <c r="OX499" s="2">
        <v>0</v>
      </c>
      <c r="OY499" s="2">
        <v>0</v>
      </c>
      <c r="OZ499" s="2">
        <v>0</v>
      </c>
      <c r="PA499" s="2">
        <v>0</v>
      </c>
      <c r="PB499" s="2">
        <v>0</v>
      </c>
      <c r="PC499" s="2">
        <v>0</v>
      </c>
      <c r="PD499" s="2">
        <v>0</v>
      </c>
      <c r="PE499" s="2">
        <v>0</v>
      </c>
      <c r="PF499" s="2">
        <v>0</v>
      </c>
      <c r="PG499" s="2">
        <v>0</v>
      </c>
      <c r="PH499" s="2">
        <v>0</v>
      </c>
      <c r="PI499" s="2">
        <v>0</v>
      </c>
      <c r="PJ499" s="2">
        <v>0</v>
      </c>
      <c r="PK499" s="2">
        <v>0</v>
      </c>
      <c r="PL499" s="2">
        <v>0</v>
      </c>
      <c r="PM499" s="2">
        <v>0</v>
      </c>
      <c r="PN499" s="2">
        <v>0</v>
      </c>
      <c r="PO499" s="2">
        <v>0</v>
      </c>
      <c r="PP499" s="2">
        <v>0</v>
      </c>
      <c r="PQ499" s="2">
        <v>0</v>
      </c>
      <c r="PR499" s="2">
        <v>0</v>
      </c>
      <c r="PS499" s="2">
        <v>0</v>
      </c>
      <c r="PT499" s="2">
        <v>0</v>
      </c>
      <c r="PU499" s="2">
        <v>0</v>
      </c>
      <c r="PV499" s="2">
        <v>0</v>
      </c>
      <c r="PW499" s="2">
        <v>0</v>
      </c>
      <c r="PX499" s="2">
        <v>0</v>
      </c>
      <c r="PY499" s="2">
        <v>0</v>
      </c>
      <c r="PZ499" s="2">
        <v>0</v>
      </c>
      <c r="QA499" s="2">
        <v>0</v>
      </c>
      <c r="QB499" s="2">
        <v>0</v>
      </c>
      <c r="QC499" s="2">
        <v>0</v>
      </c>
      <c r="QD499" s="2">
        <v>0</v>
      </c>
      <c r="QE499" s="2">
        <v>0</v>
      </c>
      <c r="QF499" s="2">
        <v>0</v>
      </c>
      <c r="QG499" s="2">
        <v>0</v>
      </c>
      <c r="QH499" s="2">
        <v>0</v>
      </c>
      <c r="QI499" s="2">
        <v>0</v>
      </c>
      <c r="QJ499" s="2">
        <v>0</v>
      </c>
      <c r="QK499" s="2">
        <v>0</v>
      </c>
      <c r="QL499" s="2">
        <v>0</v>
      </c>
      <c r="QM499" s="2">
        <v>0</v>
      </c>
      <c r="QN499" s="2">
        <v>0</v>
      </c>
      <c r="QO499" s="2">
        <v>0</v>
      </c>
      <c r="QP499" s="2">
        <v>0</v>
      </c>
      <c r="QQ499" s="2">
        <v>0</v>
      </c>
      <c r="QR499" s="2">
        <v>0</v>
      </c>
      <c r="QS499" s="2">
        <v>0</v>
      </c>
      <c r="QT499" s="2">
        <v>0</v>
      </c>
      <c r="QU499" s="2">
        <v>0</v>
      </c>
      <c r="QV499" s="2">
        <v>0</v>
      </c>
      <c r="QW499" s="2">
        <v>0</v>
      </c>
      <c r="QX499" s="2">
        <v>0</v>
      </c>
      <c r="QY499" s="2">
        <v>0</v>
      </c>
      <c r="QZ499" s="2">
        <v>0</v>
      </c>
      <c r="RA499" s="2">
        <v>0</v>
      </c>
      <c r="RB499" s="2">
        <v>0</v>
      </c>
      <c r="RC499" s="2">
        <v>0</v>
      </c>
      <c r="RD499" s="2">
        <v>0</v>
      </c>
      <c r="RE499" s="2">
        <v>0</v>
      </c>
      <c r="RF499" s="2">
        <v>0</v>
      </c>
      <c r="RG499" s="2">
        <v>0</v>
      </c>
      <c r="RH499" s="2">
        <v>0</v>
      </c>
      <c r="RI499" s="2">
        <v>0</v>
      </c>
      <c r="RJ499" s="2">
        <v>0</v>
      </c>
      <c r="RK499" s="2">
        <v>0</v>
      </c>
      <c r="RL499" s="2">
        <v>0</v>
      </c>
      <c r="RM499" s="2">
        <v>0</v>
      </c>
      <c r="RN499" s="2">
        <v>0</v>
      </c>
      <c r="RO499" s="2">
        <v>0</v>
      </c>
      <c r="RP499" s="2">
        <v>0</v>
      </c>
      <c r="RQ499" s="2">
        <v>0</v>
      </c>
      <c r="RR499" s="2">
        <v>0</v>
      </c>
      <c r="RS499" s="2">
        <v>0</v>
      </c>
      <c r="RT499" s="2">
        <v>0</v>
      </c>
      <c r="RU499" s="2">
        <v>0</v>
      </c>
      <c r="RV499" s="2">
        <v>0</v>
      </c>
      <c r="RW499" s="2">
        <v>0</v>
      </c>
      <c r="RX499" s="2">
        <v>0</v>
      </c>
      <c r="RY499" s="2">
        <v>0</v>
      </c>
      <c r="RZ499" s="2">
        <v>0</v>
      </c>
      <c r="SA499" s="2">
        <v>0</v>
      </c>
      <c r="SB499" s="2">
        <v>0</v>
      </c>
      <c r="SC499" s="2">
        <v>0</v>
      </c>
      <c r="SD499" s="2">
        <v>0</v>
      </c>
      <c r="SE499" s="2">
        <v>0</v>
      </c>
      <c r="SF499" s="2">
        <v>0</v>
      </c>
      <c r="SG499" s="2">
        <v>0</v>
      </c>
      <c r="SH499" s="2">
        <v>0</v>
      </c>
    </row>
    <row r="500" spans="1:502" x14ac:dyDescent="0.25">
      <c r="A500" s="2" t="s">
        <v>1975</v>
      </c>
      <c r="B500" s="2" t="s">
        <v>1974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0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2">
        <v>0</v>
      </c>
      <c r="MV500" s="2">
        <v>0</v>
      </c>
      <c r="MW500" s="2">
        <v>0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2">
        <v>0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2">
        <v>0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2">
        <v>0</v>
      </c>
      <c r="PN500" s="2">
        <v>0</v>
      </c>
      <c r="PO500" s="2">
        <v>0</v>
      </c>
      <c r="PP500" s="2">
        <v>0</v>
      </c>
      <c r="PQ500" s="2">
        <v>0</v>
      </c>
      <c r="PR500" s="2">
        <v>0</v>
      </c>
      <c r="PS500" s="2">
        <v>0</v>
      </c>
      <c r="PT500" s="2">
        <v>0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0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2">
        <v>0</v>
      </c>
      <c r="RQ500" s="2">
        <v>0</v>
      </c>
      <c r="RR500" s="2">
        <v>0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</row>
    <row r="501" spans="1:502" x14ac:dyDescent="0.25">
      <c r="A501" s="2" t="s">
        <v>1977</v>
      </c>
      <c r="B501" s="2" t="s">
        <v>1976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2">
        <v>0</v>
      </c>
      <c r="KO501" s="2">
        <v>0</v>
      </c>
      <c r="KP501" s="2">
        <v>0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2">
        <v>0</v>
      </c>
      <c r="LJ501" s="2">
        <v>0</v>
      </c>
      <c r="LK501" s="2">
        <v>0</v>
      </c>
      <c r="LL501" s="2">
        <v>0</v>
      </c>
      <c r="LM501" s="2">
        <v>0</v>
      </c>
      <c r="LN501" s="2">
        <v>0</v>
      </c>
      <c r="LO501" s="2">
        <v>0</v>
      </c>
      <c r="LP501" s="2">
        <v>0</v>
      </c>
      <c r="LQ501" s="2">
        <v>0</v>
      </c>
      <c r="LR501" s="2">
        <v>0</v>
      </c>
      <c r="LS501" s="2">
        <v>0</v>
      </c>
      <c r="LT501" s="2">
        <v>0</v>
      </c>
      <c r="LU501" s="2">
        <v>0</v>
      </c>
      <c r="LV501" s="2">
        <v>0</v>
      </c>
      <c r="LW501" s="2">
        <v>0</v>
      </c>
      <c r="LX501" s="2">
        <v>0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2">
        <v>0</v>
      </c>
      <c r="ML501" s="2">
        <v>0</v>
      </c>
      <c r="MM501" s="2">
        <v>0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  <c r="MT501" s="2">
        <v>0</v>
      </c>
      <c r="MU501" s="2">
        <v>0</v>
      </c>
      <c r="MV501" s="2">
        <v>0</v>
      </c>
      <c r="MW501" s="2">
        <v>0</v>
      </c>
      <c r="MX501" s="2">
        <v>0</v>
      </c>
      <c r="MY501" s="2">
        <v>0</v>
      </c>
      <c r="MZ501" s="2">
        <v>0</v>
      </c>
      <c r="NA501" s="2">
        <v>0</v>
      </c>
      <c r="NB501" s="2">
        <v>0</v>
      </c>
      <c r="NC501" s="2">
        <v>0</v>
      </c>
      <c r="ND501" s="2">
        <v>0</v>
      </c>
      <c r="NE501" s="2">
        <v>0</v>
      </c>
      <c r="NF501" s="2">
        <v>0</v>
      </c>
      <c r="NG501" s="2">
        <v>0</v>
      </c>
      <c r="NH501" s="2">
        <v>0</v>
      </c>
      <c r="NI501" s="2">
        <v>0</v>
      </c>
      <c r="NJ501" s="2">
        <v>0</v>
      </c>
      <c r="NK501" s="2">
        <v>0</v>
      </c>
      <c r="NL501" s="2">
        <v>0</v>
      </c>
      <c r="NM501" s="2">
        <v>0</v>
      </c>
      <c r="NN501" s="2">
        <v>0</v>
      </c>
      <c r="NO501" s="2">
        <v>0</v>
      </c>
      <c r="NP501" s="2">
        <v>0</v>
      </c>
      <c r="NQ501" s="2">
        <v>0</v>
      </c>
      <c r="NR501" s="2">
        <v>0</v>
      </c>
      <c r="NS501" s="2">
        <v>0</v>
      </c>
      <c r="NT501" s="2">
        <v>0</v>
      </c>
      <c r="NU501" s="2">
        <v>0</v>
      </c>
      <c r="NV501" s="2">
        <v>0</v>
      </c>
      <c r="NW501" s="2">
        <v>0</v>
      </c>
      <c r="NX501" s="2">
        <v>0</v>
      </c>
      <c r="NY501" s="2">
        <v>0</v>
      </c>
      <c r="NZ501" s="2">
        <v>0</v>
      </c>
      <c r="OA501" s="2">
        <v>0</v>
      </c>
      <c r="OB501" s="2">
        <v>0</v>
      </c>
      <c r="OC501" s="2">
        <v>0</v>
      </c>
      <c r="OD501" s="2">
        <v>0</v>
      </c>
      <c r="OE501" s="2">
        <v>0</v>
      </c>
      <c r="OF501" s="2">
        <v>0</v>
      </c>
      <c r="OG501" s="2">
        <v>0</v>
      </c>
      <c r="OH501" s="2">
        <v>0</v>
      </c>
      <c r="OI501" s="2">
        <v>0</v>
      </c>
      <c r="OJ501" s="2">
        <v>0</v>
      </c>
      <c r="OK501" s="2">
        <v>0</v>
      </c>
      <c r="OL501" s="2">
        <v>0</v>
      </c>
      <c r="OM501" s="2">
        <v>0</v>
      </c>
      <c r="ON501" s="2">
        <v>0</v>
      </c>
      <c r="OO501" s="2">
        <v>0</v>
      </c>
      <c r="OP501" s="2">
        <v>0</v>
      </c>
      <c r="OQ501" s="2">
        <v>0</v>
      </c>
      <c r="OR501" s="2">
        <v>0</v>
      </c>
      <c r="OS501" s="2">
        <v>0</v>
      </c>
      <c r="OT501" s="2">
        <v>0</v>
      </c>
      <c r="OU501" s="2">
        <v>0</v>
      </c>
      <c r="OV501" s="2">
        <v>0</v>
      </c>
      <c r="OW501" s="2">
        <v>0</v>
      </c>
      <c r="OX501" s="2">
        <v>0</v>
      </c>
      <c r="OY501" s="2">
        <v>0</v>
      </c>
      <c r="OZ501" s="2">
        <v>0</v>
      </c>
      <c r="PA501" s="2">
        <v>0</v>
      </c>
      <c r="PB501" s="2">
        <v>0</v>
      </c>
      <c r="PC501" s="2">
        <v>0</v>
      </c>
      <c r="PD501" s="2">
        <v>0</v>
      </c>
      <c r="PE501" s="2">
        <v>0</v>
      </c>
      <c r="PF501" s="2">
        <v>0</v>
      </c>
      <c r="PG501" s="2">
        <v>0</v>
      </c>
      <c r="PH501" s="2">
        <v>0</v>
      </c>
      <c r="PI501" s="2">
        <v>0</v>
      </c>
      <c r="PJ501" s="2">
        <v>0</v>
      </c>
      <c r="PK501" s="2">
        <v>0</v>
      </c>
      <c r="PL501" s="2">
        <v>0</v>
      </c>
      <c r="PM501" s="2">
        <v>0</v>
      </c>
      <c r="PN501" s="2">
        <v>0</v>
      </c>
      <c r="PO501" s="2">
        <v>0</v>
      </c>
      <c r="PP501" s="2">
        <v>0</v>
      </c>
      <c r="PQ501" s="2">
        <v>0</v>
      </c>
      <c r="PR501" s="2">
        <v>0</v>
      </c>
      <c r="PS501" s="2">
        <v>0</v>
      </c>
      <c r="PT501" s="2">
        <v>0</v>
      </c>
      <c r="PU501" s="2">
        <v>0</v>
      </c>
      <c r="PV501" s="2">
        <v>0</v>
      </c>
      <c r="PW501" s="2">
        <v>0</v>
      </c>
      <c r="PX501" s="2">
        <v>0</v>
      </c>
      <c r="PY501" s="2">
        <v>0</v>
      </c>
      <c r="PZ501" s="2">
        <v>0</v>
      </c>
      <c r="QA501" s="2">
        <v>0</v>
      </c>
      <c r="QB501" s="2">
        <v>0</v>
      </c>
      <c r="QC501" s="2">
        <v>0</v>
      </c>
      <c r="QD501" s="2">
        <v>0</v>
      </c>
      <c r="QE501" s="2">
        <v>0</v>
      </c>
      <c r="QF501" s="2">
        <v>0</v>
      </c>
      <c r="QG501" s="2">
        <v>0</v>
      </c>
      <c r="QH501" s="2">
        <v>0</v>
      </c>
      <c r="QI501" s="2">
        <v>0</v>
      </c>
      <c r="QJ501" s="2">
        <v>0</v>
      </c>
      <c r="QK501" s="2">
        <v>0</v>
      </c>
      <c r="QL501" s="2">
        <v>0</v>
      </c>
      <c r="QM501" s="2">
        <v>0</v>
      </c>
      <c r="QN501" s="2">
        <v>0</v>
      </c>
      <c r="QO501" s="2">
        <v>0</v>
      </c>
      <c r="QP501" s="2">
        <v>0</v>
      </c>
      <c r="QQ501" s="2">
        <v>0</v>
      </c>
      <c r="QR501" s="2">
        <v>0</v>
      </c>
      <c r="QS501" s="2">
        <v>0</v>
      </c>
      <c r="QT501" s="2">
        <v>0</v>
      </c>
      <c r="QU501" s="2">
        <v>0</v>
      </c>
      <c r="QV501" s="2">
        <v>0</v>
      </c>
      <c r="QW501" s="2">
        <v>0</v>
      </c>
      <c r="QX501" s="2">
        <v>0</v>
      </c>
      <c r="QY501" s="2">
        <v>0</v>
      </c>
      <c r="QZ501" s="2">
        <v>0</v>
      </c>
      <c r="RA501" s="2">
        <v>0</v>
      </c>
      <c r="RB501" s="2">
        <v>0</v>
      </c>
      <c r="RC501" s="2">
        <v>0</v>
      </c>
      <c r="RD501" s="2">
        <v>0</v>
      </c>
      <c r="RE501" s="2">
        <v>0</v>
      </c>
      <c r="RF501" s="2">
        <v>0</v>
      </c>
      <c r="RG501" s="2">
        <v>0</v>
      </c>
      <c r="RH501" s="2">
        <v>0</v>
      </c>
      <c r="RI501" s="2">
        <v>0</v>
      </c>
      <c r="RJ501" s="2">
        <v>0</v>
      </c>
      <c r="RK501" s="2">
        <v>0</v>
      </c>
      <c r="RL501" s="2">
        <v>0</v>
      </c>
      <c r="RM501" s="2">
        <v>0</v>
      </c>
      <c r="RN501" s="2">
        <v>0</v>
      </c>
      <c r="RO501" s="2">
        <v>0</v>
      </c>
      <c r="RP501" s="2">
        <v>0</v>
      </c>
      <c r="RQ501" s="2">
        <v>0</v>
      </c>
      <c r="RR501" s="2">
        <v>0</v>
      </c>
      <c r="RS501" s="2">
        <v>0</v>
      </c>
      <c r="RT501" s="2">
        <v>0</v>
      </c>
      <c r="RU501" s="2">
        <v>0</v>
      </c>
      <c r="RV501" s="2">
        <v>0</v>
      </c>
      <c r="RW501" s="2">
        <v>0</v>
      </c>
      <c r="RX501" s="2">
        <v>0</v>
      </c>
      <c r="RY501" s="2">
        <v>0</v>
      </c>
      <c r="RZ501" s="2">
        <v>0</v>
      </c>
      <c r="SA501" s="2">
        <v>0</v>
      </c>
      <c r="SB501" s="2">
        <v>0</v>
      </c>
      <c r="SC501" s="2">
        <v>0</v>
      </c>
      <c r="SD501" s="2">
        <v>0</v>
      </c>
      <c r="SE501" s="2">
        <v>0</v>
      </c>
      <c r="SF501" s="2">
        <v>0</v>
      </c>
      <c r="SG501" s="2">
        <v>0</v>
      </c>
      <c r="SH501" s="2">
        <v>0</v>
      </c>
    </row>
    <row r="502" spans="1:502" x14ac:dyDescent="0.25">
      <c r="A502" s="2" t="s">
        <v>1979</v>
      </c>
      <c r="B502" s="2" t="s">
        <v>1978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0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0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2">
        <v>0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0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2">
        <v>0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0</v>
      </c>
      <c r="PC502" s="2">
        <v>0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0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2">
        <v>0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</row>
    <row r="503" spans="1:502" x14ac:dyDescent="0.25">
      <c r="A503" s="2" t="s">
        <v>1981</v>
      </c>
      <c r="B503" s="2" t="s">
        <v>1980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0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  <c r="LK503" s="2">
        <v>0</v>
      </c>
      <c r="LL503" s="2">
        <v>0</v>
      </c>
      <c r="LM503" s="2">
        <v>0</v>
      </c>
      <c r="LN503" s="2">
        <v>0</v>
      </c>
      <c r="LO503" s="2">
        <v>0</v>
      </c>
      <c r="LP503" s="2">
        <v>0</v>
      </c>
      <c r="LQ503" s="2">
        <v>0</v>
      </c>
      <c r="LR503" s="2">
        <v>0</v>
      </c>
      <c r="LS503" s="2">
        <v>0</v>
      </c>
      <c r="LT503" s="2">
        <v>0</v>
      </c>
      <c r="LU503" s="2">
        <v>0</v>
      </c>
      <c r="LV503" s="2">
        <v>0</v>
      </c>
      <c r="LW503" s="2">
        <v>0</v>
      </c>
      <c r="LX503" s="2">
        <v>0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  <c r="MT503" s="2">
        <v>0</v>
      </c>
      <c r="MU503" s="2">
        <v>0</v>
      </c>
      <c r="MV503" s="2">
        <v>0</v>
      </c>
      <c r="MW503" s="2">
        <v>0</v>
      </c>
      <c r="MX503" s="2">
        <v>0</v>
      </c>
      <c r="MY503" s="2">
        <v>0</v>
      </c>
      <c r="MZ503" s="2">
        <v>0</v>
      </c>
      <c r="NA503" s="2">
        <v>0</v>
      </c>
      <c r="NB503" s="2">
        <v>0</v>
      </c>
      <c r="NC503" s="2">
        <v>0</v>
      </c>
      <c r="ND503" s="2">
        <v>0</v>
      </c>
      <c r="NE503" s="2">
        <v>0</v>
      </c>
      <c r="NF503" s="2">
        <v>0</v>
      </c>
      <c r="NG503" s="2">
        <v>0</v>
      </c>
      <c r="NH503" s="2">
        <v>0</v>
      </c>
      <c r="NI503" s="2">
        <v>0</v>
      </c>
      <c r="NJ503" s="2">
        <v>0</v>
      </c>
      <c r="NK503" s="2">
        <v>0</v>
      </c>
      <c r="NL503" s="2">
        <v>0</v>
      </c>
      <c r="NM503" s="2">
        <v>0</v>
      </c>
      <c r="NN503" s="2">
        <v>0</v>
      </c>
      <c r="NO503" s="2">
        <v>0</v>
      </c>
      <c r="NP503" s="2">
        <v>0</v>
      </c>
      <c r="NQ503" s="2">
        <v>0</v>
      </c>
      <c r="NR503" s="2">
        <v>0</v>
      </c>
      <c r="NS503" s="2">
        <v>0</v>
      </c>
      <c r="NT503" s="2">
        <v>0</v>
      </c>
      <c r="NU503" s="2">
        <v>0</v>
      </c>
      <c r="NV503" s="2">
        <v>0</v>
      </c>
      <c r="NW503" s="2">
        <v>0</v>
      </c>
      <c r="NX503" s="2">
        <v>0</v>
      </c>
      <c r="NY503" s="2">
        <v>0</v>
      </c>
      <c r="NZ503" s="2">
        <v>0</v>
      </c>
      <c r="OA503" s="2">
        <v>0</v>
      </c>
      <c r="OB503" s="2">
        <v>0</v>
      </c>
      <c r="OC503" s="2">
        <v>0</v>
      </c>
      <c r="OD503" s="2">
        <v>0</v>
      </c>
      <c r="OE503" s="2">
        <v>0</v>
      </c>
      <c r="OF503" s="2">
        <v>0</v>
      </c>
      <c r="OG503" s="2">
        <v>0</v>
      </c>
      <c r="OH503" s="2">
        <v>0</v>
      </c>
      <c r="OI503" s="2">
        <v>0</v>
      </c>
      <c r="OJ503" s="2">
        <v>0</v>
      </c>
      <c r="OK503" s="2">
        <v>0</v>
      </c>
      <c r="OL503" s="2">
        <v>0</v>
      </c>
      <c r="OM503" s="2">
        <v>0</v>
      </c>
      <c r="ON503" s="2">
        <v>0</v>
      </c>
      <c r="OO503" s="2">
        <v>0</v>
      </c>
      <c r="OP503" s="2">
        <v>0</v>
      </c>
      <c r="OQ503" s="2">
        <v>0</v>
      </c>
      <c r="OR503" s="2">
        <v>0</v>
      </c>
      <c r="OS503" s="2">
        <v>0</v>
      </c>
      <c r="OT503" s="2">
        <v>0</v>
      </c>
      <c r="OU503" s="2">
        <v>0</v>
      </c>
      <c r="OV503" s="2">
        <v>0</v>
      </c>
      <c r="OW503" s="2">
        <v>0</v>
      </c>
      <c r="OX503" s="2">
        <v>0</v>
      </c>
      <c r="OY503" s="2">
        <v>0</v>
      </c>
      <c r="OZ503" s="2">
        <v>0</v>
      </c>
      <c r="PA503" s="2">
        <v>0</v>
      </c>
      <c r="PB503" s="2">
        <v>0</v>
      </c>
      <c r="PC503" s="2">
        <v>0</v>
      </c>
      <c r="PD503" s="2">
        <v>0</v>
      </c>
      <c r="PE503" s="2">
        <v>0</v>
      </c>
      <c r="PF503" s="2">
        <v>0</v>
      </c>
      <c r="PG503" s="2">
        <v>0</v>
      </c>
      <c r="PH503" s="2">
        <v>0</v>
      </c>
      <c r="PI503" s="2">
        <v>0</v>
      </c>
      <c r="PJ503" s="2">
        <v>0</v>
      </c>
      <c r="PK503" s="2">
        <v>0</v>
      </c>
      <c r="PL503" s="2">
        <v>0</v>
      </c>
      <c r="PM503" s="2">
        <v>0</v>
      </c>
      <c r="PN503" s="2">
        <v>0</v>
      </c>
      <c r="PO503" s="2">
        <v>0</v>
      </c>
      <c r="PP503" s="2">
        <v>0</v>
      </c>
      <c r="PQ503" s="2">
        <v>0</v>
      </c>
      <c r="PR503" s="2">
        <v>0</v>
      </c>
      <c r="PS503" s="2">
        <v>0</v>
      </c>
      <c r="PT503" s="2">
        <v>0</v>
      </c>
      <c r="PU503" s="2">
        <v>0</v>
      </c>
      <c r="PV503" s="2">
        <v>0</v>
      </c>
      <c r="PW503" s="2">
        <v>0</v>
      </c>
      <c r="PX503" s="2">
        <v>0</v>
      </c>
      <c r="PY503" s="2">
        <v>0</v>
      </c>
      <c r="PZ503" s="2">
        <v>0</v>
      </c>
      <c r="QA503" s="2">
        <v>0</v>
      </c>
      <c r="QB503" s="2">
        <v>0</v>
      </c>
      <c r="QC503" s="2">
        <v>0</v>
      </c>
      <c r="QD503" s="2">
        <v>0</v>
      </c>
      <c r="QE503" s="2">
        <v>0</v>
      </c>
      <c r="QF503" s="2">
        <v>0</v>
      </c>
      <c r="QG503" s="2">
        <v>0</v>
      </c>
      <c r="QH503" s="2">
        <v>0</v>
      </c>
      <c r="QI503" s="2">
        <v>0</v>
      </c>
      <c r="QJ503" s="2">
        <v>0</v>
      </c>
      <c r="QK503" s="2">
        <v>0</v>
      </c>
      <c r="QL503" s="2">
        <v>0</v>
      </c>
      <c r="QM503" s="2">
        <v>0</v>
      </c>
      <c r="QN503" s="2">
        <v>0</v>
      </c>
      <c r="QO503" s="2">
        <v>0</v>
      </c>
      <c r="QP503" s="2">
        <v>0</v>
      </c>
      <c r="QQ503" s="2">
        <v>0</v>
      </c>
      <c r="QR503" s="2">
        <v>0</v>
      </c>
      <c r="QS503" s="2">
        <v>0</v>
      </c>
      <c r="QT503" s="2">
        <v>0</v>
      </c>
      <c r="QU503" s="2">
        <v>0</v>
      </c>
      <c r="QV503" s="2">
        <v>0</v>
      </c>
      <c r="QW503" s="2">
        <v>0</v>
      </c>
      <c r="QX503" s="2">
        <v>0</v>
      </c>
      <c r="QY503" s="2">
        <v>0</v>
      </c>
      <c r="QZ503" s="2">
        <v>0</v>
      </c>
      <c r="RA503" s="2">
        <v>0</v>
      </c>
      <c r="RB503" s="2">
        <v>0</v>
      </c>
      <c r="RC503" s="2">
        <v>0</v>
      </c>
      <c r="RD503" s="2">
        <v>0</v>
      </c>
      <c r="RE503" s="2">
        <v>0</v>
      </c>
      <c r="RF503" s="2">
        <v>0</v>
      </c>
      <c r="RG503" s="2">
        <v>0</v>
      </c>
      <c r="RH503" s="2">
        <v>0</v>
      </c>
      <c r="RI503" s="2">
        <v>0</v>
      </c>
      <c r="RJ503" s="2">
        <v>0</v>
      </c>
      <c r="RK503" s="2">
        <v>0</v>
      </c>
      <c r="RL503" s="2">
        <v>0</v>
      </c>
      <c r="RM503" s="2">
        <v>0</v>
      </c>
      <c r="RN503" s="2">
        <v>0</v>
      </c>
      <c r="RO503" s="2">
        <v>0</v>
      </c>
      <c r="RP503" s="2">
        <v>0</v>
      </c>
      <c r="RQ503" s="2">
        <v>0</v>
      </c>
      <c r="RR503" s="2">
        <v>0</v>
      </c>
      <c r="RS503" s="2">
        <v>0</v>
      </c>
      <c r="RT503" s="2">
        <v>0</v>
      </c>
      <c r="RU503" s="2">
        <v>0</v>
      </c>
      <c r="RV503" s="2">
        <v>0</v>
      </c>
      <c r="RW503" s="2">
        <v>0</v>
      </c>
      <c r="RX503" s="2">
        <v>0</v>
      </c>
      <c r="RY503" s="2">
        <v>0</v>
      </c>
      <c r="RZ503" s="2">
        <v>0</v>
      </c>
      <c r="SA503" s="2">
        <v>0</v>
      </c>
      <c r="SB503" s="2">
        <v>0</v>
      </c>
      <c r="SC503" s="2">
        <v>0</v>
      </c>
      <c r="SD503" s="2">
        <v>0</v>
      </c>
      <c r="SE503" s="2">
        <v>0</v>
      </c>
      <c r="SF503" s="2">
        <v>0</v>
      </c>
      <c r="SG503" s="2">
        <v>0</v>
      </c>
      <c r="SH503" s="2">
        <v>0</v>
      </c>
    </row>
    <row r="504" spans="1:502" x14ac:dyDescent="0.25">
      <c r="A504" s="10" t="s">
        <v>1983</v>
      </c>
      <c r="B504" s="10" t="s">
        <v>1982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2">
        <v>0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  <c r="MT504" s="2">
        <v>0</v>
      </c>
      <c r="MU504" s="2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2">
        <v>0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0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2">
        <v>0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2">
        <v>0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2">
        <v>0</v>
      </c>
      <c r="PP504" s="2">
        <v>0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2">
        <v>0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2">
        <v>0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0</v>
      </c>
      <c r="RF504" s="2">
        <v>0</v>
      </c>
      <c r="RG504" s="2">
        <v>0</v>
      </c>
      <c r="RH504" s="2">
        <v>0</v>
      </c>
      <c r="RI504" s="2">
        <v>0</v>
      </c>
      <c r="RJ504" s="2">
        <v>0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2">
        <v>0</v>
      </c>
      <c r="RT504" s="2">
        <v>0</v>
      </c>
      <c r="RU504" s="2">
        <v>0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</row>
    <row r="505" spans="1:502" x14ac:dyDescent="0.25">
      <c r="A505" s="2" t="s">
        <v>1985</v>
      </c>
      <c r="B505" s="2" t="s">
        <v>1984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  <c r="LK505" s="2">
        <v>0</v>
      </c>
      <c r="LL505" s="2">
        <v>0</v>
      </c>
      <c r="LM505" s="2">
        <v>0</v>
      </c>
      <c r="LN505" s="2">
        <v>0</v>
      </c>
      <c r="LO505" s="2">
        <v>0</v>
      </c>
      <c r="LP505" s="2">
        <v>0</v>
      </c>
      <c r="LQ505" s="2">
        <v>0</v>
      </c>
      <c r="LR505" s="2">
        <v>0</v>
      </c>
      <c r="LS505" s="2">
        <v>0</v>
      </c>
      <c r="LT505" s="2">
        <v>0</v>
      </c>
      <c r="LU505" s="2">
        <v>0</v>
      </c>
      <c r="LV505" s="2">
        <v>0</v>
      </c>
      <c r="LW505" s="2">
        <v>0</v>
      </c>
      <c r="LX505" s="2">
        <v>0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  <c r="MT505" s="2">
        <v>0</v>
      </c>
      <c r="MU505" s="2">
        <v>0</v>
      </c>
      <c r="MV505" s="2">
        <v>0</v>
      </c>
      <c r="MW505" s="2">
        <v>0</v>
      </c>
      <c r="MX505" s="2">
        <v>0</v>
      </c>
      <c r="MY505" s="2">
        <v>0</v>
      </c>
      <c r="MZ505" s="2">
        <v>0</v>
      </c>
      <c r="NA505" s="2">
        <v>0</v>
      </c>
      <c r="NB505" s="2">
        <v>0</v>
      </c>
      <c r="NC505" s="2">
        <v>0</v>
      </c>
      <c r="ND505" s="2">
        <v>0</v>
      </c>
      <c r="NE505" s="2">
        <v>0</v>
      </c>
      <c r="NF505" s="2">
        <v>0</v>
      </c>
      <c r="NG505" s="2">
        <v>0</v>
      </c>
      <c r="NH505" s="2">
        <v>0</v>
      </c>
      <c r="NI505" s="2">
        <v>0</v>
      </c>
      <c r="NJ505" s="2">
        <v>0</v>
      </c>
      <c r="NK505" s="2">
        <v>0</v>
      </c>
      <c r="NL505" s="2">
        <v>0</v>
      </c>
      <c r="NM505" s="2">
        <v>0</v>
      </c>
      <c r="NN505" s="2">
        <v>0</v>
      </c>
      <c r="NO505" s="2">
        <v>0</v>
      </c>
      <c r="NP505" s="2">
        <v>0</v>
      </c>
      <c r="NQ505" s="2">
        <v>0</v>
      </c>
      <c r="NR505" s="2">
        <v>0</v>
      </c>
      <c r="NS505" s="2">
        <v>0</v>
      </c>
      <c r="NT505" s="2">
        <v>0</v>
      </c>
      <c r="NU505" s="2">
        <v>0</v>
      </c>
      <c r="NV505" s="2">
        <v>0</v>
      </c>
      <c r="NW505" s="2">
        <v>0</v>
      </c>
      <c r="NX505" s="2">
        <v>0</v>
      </c>
      <c r="NY505" s="2">
        <v>0</v>
      </c>
      <c r="NZ505" s="2">
        <v>0</v>
      </c>
      <c r="OA505" s="2">
        <v>0</v>
      </c>
      <c r="OB505" s="2">
        <v>0</v>
      </c>
      <c r="OC505" s="2">
        <v>0</v>
      </c>
      <c r="OD505" s="2">
        <v>0</v>
      </c>
      <c r="OE505" s="2">
        <v>0</v>
      </c>
      <c r="OF505" s="2">
        <v>0</v>
      </c>
      <c r="OG505" s="2">
        <v>0</v>
      </c>
      <c r="OH505" s="2">
        <v>0</v>
      </c>
      <c r="OI505" s="2">
        <v>0</v>
      </c>
      <c r="OJ505" s="2">
        <v>0</v>
      </c>
      <c r="OK505" s="2">
        <v>0</v>
      </c>
      <c r="OL505" s="2">
        <v>0</v>
      </c>
      <c r="OM505" s="2">
        <v>0</v>
      </c>
      <c r="ON505" s="2">
        <v>0</v>
      </c>
      <c r="OO505" s="2">
        <v>0</v>
      </c>
      <c r="OP505" s="2">
        <v>0</v>
      </c>
      <c r="OQ505" s="2">
        <v>0</v>
      </c>
      <c r="OR505" s="2">
        <v>0</v>
      </c>
      <c r="OS505" s="2">
        <v>0</v>
      </c>
      <c r="OT505" s="2">
        <v>0</v>
      </c>
      <c r="OU505" s="2">
        <v>0</v>
      </c>
      <c r="OV505" s="2">
        <v>0</v>
      </c>
      <c r="OW505" s="2">
        <v>0</v>
      </c>
      <c r="OX505" s="2">
        <v>0</v>
      </c>
      <c r="OY505" s="2">
        <v>0</v>
      </c>
      <c r="OZ505" s="2">
        <v>0</v>
      </c>
      <c r="PA505" s="2">
        <v>0</v>
      </c>
      <c r="PB505" s="2">
        <v>0</v>
      </c>
      <c r="PC505" s="2">
        <v>0</v>
      </c>
      <c r="PD505" s="2">
        <v>0</v>
      </c>
      <c r="PE505" s="2">
        <v>0</v>
      </c>
      <c r="PF505" s="2">
        <v>0</v>
      </c>
      <c r="PG505" s="2">
        <v>0</v>
      </c>
      <c r="PH505" s="2">
        <v>0</v>
      </c>
      <c r="PI505" s="2">
        <v>0</v>
      </c>
      <c r="PJ505" s="2">
        <v>0</v>
      </c>
      <c r="PK505" s="2">
        <v>0</v>
      </c>
      <c r="PL505" s="2">
        <v>0</v>
      </c>
      <c r="PM505" s="2">
        <v>0</v>
      </c>
      <c r="PN505" s="2">
        <v>0</v>
      </c>
      <c r="PO505" s="2">
        <v>0</v>
      </c>
      <c r="PP505" s="2">
        <v>0</v>
      </c>
      <c r="PQ505" s="2">
        <v>0</v>
      </c>
      <c r="PR505" s="2">
        <v>0</v>
      </c>
      <c r="PS505" s="2">
        <v>0</v>
      </c>
      <c r="PT505" s="2">
        <v>0</v>
      </c>
      <c r="PU505" s="2">
        <v>0</v>
      </c>
      <c r="PV505" s="2">
        <v>0</v>
      </c>
      <c r="PW505" s="2">
        <v>0</v>
      </c>
      <c r="PX505" s="2">
        <v>0</v>
      </c>
      <c r="PY505" s="2">
        <v>0</v>
      </c>
      <c r="PZ505" s="2">
        <v>0</v>
      </c>
      <c r="QA505" s="2">
        <v>0</v>
      </c>
      <c r="QB505" s="2">
        <v>0</v>
      </c>
      <c r="QC505" s="2">
        <v>0</v>
      </c>
      <c r="QD505" s="2">
        <v>0</v>
      </c>
      <c r="QE505" s="2">
        <v>0</v>
      </c>
      <c r="QF505" s="2">
        <v>0</v>
      </c>
      <c r="QG505" s="2">
        <v>0</v>
      </c>
      <c r="QH505" s="2">
        <v>0</v>
      </c>
      <c r="QI505" s="2">
        <v>0</v>
      </c>
      <c r="QJ505" s="2">
        <v>0</v>
      </c>
      <c r="QK505" s="2">
        <v>0</v>
      </c>
      <c r="QL505" s="2">
        <v>0</v>
      </c>
      <c r="QM505" s="2">
        <v>0</v>
      </c>
      <c r="QN505" s="2">
        <v>0</v>
      </c>
      <c r="QO505" s="2">
        <v>0</v>
      </c>
      <c r="QP505" s="2">
        <v>0</v>
      </c>
      <c r="QQ505" s="2">
        <v>0</v>
      </c>
      <c r="QR505" s="2">
        <v>0</v>
      </c>
      <c r="QS505" s="2">
        <v>0</v>
      </c>
      <c r="QT505" s="2">
        <v>0</v>
      </c>
      <c r="QU505" s="2">
        <v>0</v>
      </c>
      <c r="QV505" s="2">
        <v>0</v>
      </c>
      <c r="QW505" s="2">
        <v>0</v>
      </c>
      <c r="QX505" s="2">
        <v>0</v>
      </c>
      <c r="QY505" s="2">
        <v>0</v>
      </c>
      <c r="QZ505" s="2">
        <v>0</v>
      </c>
      <c r="RA505" s="2">
        <v>0</v>
      </c>
      <c r="RB505" s="2">
        <v>0</v>
      </c>
      <c r="RC505" s="2">
        <v>0</v>
      </c>
      <c r="RD505" s="2">
        <v>0</v>
      </c>
      <c r="RE505" s="2">
        <v>0</v>
      </c>
      <c r="RF505" s="2">
        <v>0</v>
      </c>
      <c r="RG505" s="2">
        <v>0</v>
      </c>
      <c r="RH505" s="2">
        <v>0</v>
      </c>
      <c r="RI505" s="2">
        <v>0</v>
      </c>
      <c r="RJ505" s="2">
        <v>0</v>
      </c>
      <c r="RK505" s="2">
        <v>0</v>
      </c>
      <c r="RL505" s="2">
        <v>0</v>
      </c>
      <c r="RM505" s="2">
        <v>0</v>
      </c>
      <c r="RN505" s="2">
        <v>0</v>
      </c>
      <c r="RO505" s="2">
        <v>0</v>
      </c>
      <c r="RP505" s="2">
        <v>0</v>
      </c>
      <c r="RQ505" s="2">
        <v>0</v>
      </c>
      <c r="RR505" s="2">
        <v>0</v>
      </c>
      <c r="RS505" s="2">
        <v>0</v>
      </c>
      <c r="RT505" s="2">
        <v>0</v>
      </c>
      <c r="RU505" s="2">
        <v>0</v>
      </c>
      <c r="RV505" s="2">
        <v>0</v>
      </c>
      <c r="RW505" s="2">
        <v>0</v>
      </c>
      <c r="RX505" s="2">
        <v>0</v>
      </c>
      <c r="RY505" s="2">
        <v>0</v>
      </c>
      <c r="RZ505" s="2">
        <v>0</v>
      </c>
      <c r="SA505" s="2">
        <v>0</v>
      </c>
      <c r="SB505" s="2">
        <v>0</v>
      </c>
      <c r="SC505" s="2">
        <v>0</v>
      </c>
      <c r="SD505" s="2">
        <v>0</v>
      </c>
      <c r="SE505" s="2">
        <v>0</v>
      </c>
      <c r="SF505" s="2">
        <v>0</v>
      </c>
      <c r="SG505" s="2">
        <v>0</v>
      </c>
      <c r="SH505" s="2">
        <v>0</v>
      </c>
    </row>
    <row r="506" spans="1:502" x14ac:dyDescent="0.25">
      <c r="A506" s="2" t="s">
        <v>1987</v>
      </c>
      <c r="B506" s="2" t="s">
        <v>1986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0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2">
        <v>0</v>
      </c>
      <c r="NT506" s="2">
        <v>0</v>
      </c>
      <c r="NU506" s="2">
        <v>0</v>
      </c>
      <c r="NV506" s="2">
        <v>0</v>
      </c>
      <c r="NW506" s="2">
        <v>0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2">
        <v>0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0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0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2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</row>
    <row r="507" spans="1:502" x14ac:dyDescent="0.25">
      <c r="A507" s="2" t="s">
        <v>1989</v>
      </c>
      <c r="B507" s="2" t="s">
        <v>1988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0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2">
        <v>0</v>
      </c>
      <c r="LJ507" s="2">
        <v>0</v>
      </c>
      <c r="LK507" s="2">
        <v>0</v>
      </c>
      <c r="LL507" s="2">
        <v>0</v>
      </c>
      <c r="LM507" s="2">
        <v>0</v>
      </c>
      <c r="LN507" s="2">
        <v>0</v>
      </c>
      <c r="LO507" s="2">
        <v>0</v>
      </c>
      <c r="LP507" s="2">
        <v>0</v>
      </c>
      <c r="LQ507" s="2">
        <v>0</v>
      </c>
      <c r="LR507" s="2">
        <v>0</v>
      </c>
      <c r="LS507" s="2">
        <v>0</v>
      </c>
      <c r="LT507" s="2">
        <v>0</v>
      </c>
      <c r="LU507" s="2">
        <v>0</v>
      </c>
      <c r="LV507" s="2">
        <v>0</v>
      </c>
      <c r="LW507" s="2">
        <v>0</v>
      </c>
      <c r="LX507" s="2">
        <v>0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  <c r="MT507" s="2">
        <v>0</v>
      </c>
      <c r="MU507" s="2">
        <v>0</v>
      </c>
      <c r="MV507" s="2">
        <v>0</v>
      </c>
      <c r="MW507" s="2">
        <v>0</v>
      </c>
      <c r="MX507" s="2">
        <v>0</v>
      </c>
      <c r="MY507" s="2">
        <v>0</v>
      </c>
      <c r="MZ507" s="2">
        <v>0</v>
      </c>
      <c r="NA507" s="2">
        <v>0</v>
      </c>
      <c r="NB507" s="2">
        <v>0</v>
      </c>
      <c r="NC507" s="2">
        <v>0</v>
      </c>
      <c r="ND507" s="2">
        <v>0</v>
      </c>
      <c r="NE507" s="2">
        <v>0</v>
      </c>
      <c r="NF507" s="2">
        <v>0</v>
      </c>
      <c r="NG507" s="2">
        <v>0</v>
      </c>
      <c r="NH507" s="2">
        <v>0</v>
      </c>
      <c r="NI507" s="2">
        <v>0</v>
      </c>
      <c r="NJ507" s="2">
        <v>0</v>
      </c>
      <c r="NK507" s="2">
        <v>0</v>
      </c>
      <c r="NL507" s="2">
        <v>0</v>
      </c>
      <c r="NM507" s="2">
        <v>0</v>
      </c>
      <c r="NN507" s="2">
        <v>0</v>
      </c>
      <c r="NO507" s="2">
        <v>0</v>
      </c>
      <c r="NP507" s="2">
        <v>0</v>
      </c>
      <c r="NQ507" s="2">
        <v>0</v>
      </c>
      <c r="NR507" s="2">
        <v>0</v>
      </c>
      <c r="NS507" s="2">
        <v>0</v>
      </c>
      <c r="NT507" s="2">
        <v>0</v>
      </c>
      <c r="NU507" s="2">
        <v>0</v>
      </c>
      <c r="NV507" s="2">
        <v>0</v>
      </c>
      <c r="NW507" s="2">
        <v>0</v>
      </c>
      <c r="NX507" s="2">
        <v>0</v>
      </c>
      <c r="NY507" s="2">
        <v>0</v>
      </c>
      <c r="NZ507" s="2">
        <v>0</v>
      </c>
      <c r="OA507" s="2">
        <v>0</v>
      </c>
      <c r="OB507" s="2">
        <v>0</v>
      </c>
      <c r="OC507" s="2">
        <v>0</v>
      </c>
      <c r="OD507" s="2">
        <v>0</v>
      </c>
      <c r="OE507" s="2">
        <v>0</v>
      </c>
      <c r="OF507" s="2">
        <v>0</v>
      </c>
      <c r="OG507" s="2">
        <v>0</v>
      </c>
      <c r="OH507" s="2">
        <v>0</v>
      </c>
      <c r="OI507" s="2">
        <v>0</v>
      </c>
      <c r="OJ507" s="2">
        <v>0</v>
      </c>
      <c r="OK507" s="2">
        <v>0</v>
      </c>
      <c r="OL507" s="2">
        <v>0</v>
      </c>
      <c r="OM507" s="2">
        <v>0</v>
      </c>
      <c r="ON507" s="2">
        <v>0</v>
      </c>
      <c r="OO507" s="2">
        <v>0</v>
      </c>
      <c r="OP507" s="2">
        <v>0</v>
      </c>
      <c r="OQ507" s="2">
        <v>0</v>
      </c>
      <c r="OR507" s="2">
        <v>0</v>
      </c>
      <c r="OS507" s="2">
        <v>0</v>
      </c>
      <c r="OT507" s="2">
        <v>0</v>
      </c>
      <c r="OU507" s="2">
        <v>0</v>
      </c>
      <c r="OV507" s="2">
        <v>0</v>
      </c>
      <c r="OW507" s="2">
        <v>0</v>
      </c>
      <c r="OX507" s="2">
        <v>0</v>
      </c>
      <c r="OY507" s="2">
        <v>0</v>
      </c>
      <c r="OZ507" s="2">
        <v>0</v>
      </c>
      <c r="PA507" s="2">
        <v>0</v>
      </c>
      <c r="PB507" s="2">
        <v>0</v>
      </c>
      <c r="PC507" s="2">
        <v>0</v>
      </c>
      <c r="PD507" s="2">
        <v>0</v>
      </c>
      <c r="PE507" s="2">
        <v>0</v>
      </c>
      <c r="PF507" s="2">
        <v>0</v>
      </c>
      <c r="PG507" s="2">
        <v>0</v>
      </c>
      <c r="PH507" s="2">
        <v>0</v>
      </c>
      <c r="PI507" s="2">
        <v>0</v>
      </c>
      <c r="PJ507" s="2">
        <v>0</v>
      </c>
      <c r="PK507" s="2">
        <v>0</v>
      </c>
      <c r="PL507" s="2">
        <v>0</v>
      </c>
      <c r="PM507" s="2">
        <v>0</v>
      </c>
      <c r="PN507" s="2">
        <v>0</v>
      </c>
      <c r="PO507" s="2">
        <v>0</v>
      </c>
      <c r="PP507" s="2">
        <v>0</v>
      </c>
      <c r="PQ507" s="2">
        <v>0</v>
      </c>
      <c r="PR507" s="2">
        <v>0</v>
      </c>
      <c r="PS507" s="2">
        <v>0</v>
      </c>
      <c r="PT507" s="2">
        <v>0</v>
      </c>
      <c r="PU507" s="2">
        <v>0</v>
      </c>
      <c r="PV507" s="2">
        <v>0</v>
      </c>
      <c r="PW507" s="2">
        <v>0</v>
      </c>
      <c r="PX507" s="2">
        <v>0</v>
      </c>
      <c r="PY507" s="2">
        <v>0</v>
      </c>
      <c r="PZ507" s="2">
        <v>0</v>
      </c>
      <c r="QA507" s="2">
        <v>0</v>
      </c>
      <c r="QB507" s="2">
        <v>0</v>
      </c>
      <c r="QC507" s="2">
        <v>0</v>
      </c>
      <c r="QD507" s="2">
        <v>0</v>
      </c>
      <c r="QE507" s="2">
        <v>0</v>
      </c>
      <c r="QF507" s="2">
        <v>0</v>
      </c>
      <c r="QG507" s="2">
        <v>0</v>
      </c>
      <c r="QH507" s="2">
        <v>0</v>
      </c>
      <c r="QI507" s="2">
        <v>0</v>
      </c>
      <c r="QJ507" s="2">
        <v>0</v>
      </c>
      <c r="QK507" s="2">
        <v>0</v>
      </c>
      <c r="QL507" s="2">
        <v>0</v>
      </c>
      <c r="QM507" s="2">
        <v>0</v>
      </c>
      <c r="QN507" s="2">
        <v>0</v>
      </c>
      <c r="QO507" s="2">
        <v>0</v>
      </c>
      <c r="QP507" s="2">
        <v>0</v>
      </c>
      <c r="QQ507" s="2">
        <v>0</v>
      </c>
      <c r="QR507" s="2">
        <v>0</v>
      </c>
      <c r="QS507" s="2">
        <v>0</v>
      </c>
      <c r="QT507" s="2">
        <v>0</v>
      </c>
      <c r="QU507" s="2">
        <v>0</v>
      </c>
      <c r="QV507" s="2">
        <v>0</v>
      </c>
      <c r="QW507" s="2">
        <v>0</v>
      </c>
      <c r="QX507" s="2">
        <v>0</v>
      </c>
      <c r="QY507" s="2">
        <v>0</v>
      </c>
      <c r="QZ507" s="2">
        <v>0</v>
      </c>
      <c r="RA507" s="2">
        <v>0</v>
      </c>
      <c r="RB507" s="2">
        <v>0</v>
      </c>
      <c r="RC507" s="2">
        <v>0</v>
      </c>
      <c r="RD507" s="2">
        <v>0</v>
      </c>
      <c r="RE507" s="2">
        <v>0</v>
      </c>
      <c r="RF507" s="2">
        <v>0</v>
      </c>
      <c r="RG507" s="2">
        <v>0</v>
      </c>
      <c r="RH507" s="2">
        <v>0</v>
      </c>
      <c r="RI507" s="2">
        <v>0</v>
      </c>
      <c r="RJ507" s="2">
        <v>0</v>
      </c>
      <c r="RK507" s="2">
        <v>0</v>
      </c>
      <c r="RL507" s="2">
        <v>0</v>
      </c>
      <c r="RM507" s="2">
        <v>0</v>
      </c>
      <c r="RN507" s="2">
        <v>0</v>
      </c>
      <c r="RO507" s="2">
        <v>0</v>
      </c>
      <c r="RP507" s="2">
        <v>0</v>
      </c>
      <c r="RQ507" s="2">
        <v>0</v>
      </c>
      <c r="RR507" s="2">
        <v>0</v>
      </c>
      <c r="RS507" s="2">
        <v>0</v>
      </c>
      <c r="RT507" s="2">
        <v>0</v>
      </c>
      <c r="RU507" s="2">
        <v>0</v>
      </c>
      <c r="RV507" s="2">
        <v>0</v>
      </c>
      <c r="RW507" s="2">
        <v>0</v>
      </c>
      <c r="RX507" s="2">
        <v>0</v>
      </c>
      <c r="RY507" s="2">
        <v>0</v>
      </c>
      <c r="RZ507" s="2">
        <v>0</v>
      </c>
      <c r="SA507" s="2">
        <v>0</v>
      </c>
      <c r="SB507" s="2">
        <v>0</v>
      </c>
      <c r="SC507" s="2">
        <v>0</v>
      </c>
      <c r="SD507" s="2">
        <v>0</v>
      </c>
      <c r="SE507" s="2">
        <v>0</v>
      </c>
      <c r="SF507" s="2">
        <v>0</v>
      </c>
      <c r="SG507" s="2">
        <v>0</v>
      </c>
      <c r="SH507" s="2">
        <v>0</v>
      </c>
    </row>
    <row r="508" spans="1:502" x14ac:dyDescent="0.25">
      <c r="A508" s="2" t="s">
        <v>1991</v>
      </c>
      <c r="B508" s="9" t="s">
        <v>1990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2">
        <v>0</v>
      </c>
      <c r="MV508" s="2">
        <v>0</v>
      </c>
      <c r="MW508" s="2">
        <v>0</v>
      </c>
      <c r="MX508" s="2">
        <v>0</v>
      </c>
      <c r="MY508" s="2">
        <v>0</v>
      </c>
      <c r="MZ508" s="2">
        <v>0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2">
        <v>0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2">
        <v>0</v>
      </c>
      <c r="OK508" s="2">
        <v>0</v>
      </c>
      <c r="OL508" s="2">
        <v>0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2">
        <v>0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0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2">
        <v>0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2">
        <v>0</v>
      </c>
      <c r="RP508" s="2">
        <v>0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</row>
    <row r="509" spans="1:502" x14ac:dyDescent="0.25">
      <c r="A509" s="2" t="s">
        <v>1993</v>
      </c>
      <c r="B509" s="9" t="s">
        <v>1992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2">
        <v>0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2">
        <v>0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  <c r="LK509" s="2">
        <v>0</v>
      </c>
      <c r="LL509" s="2">
        <v>0</v>
      </c>
      <c r="LM509" s="2">
        <v>0</v>
      </c>
      <c r="LN509" s="2">
        <v>0</v>
      </c>
      <c r="LO509" s="2">
        <v>0</v>
      </c>
      <c r="LP509" s="2">
        <v>0</v>
      </c>
      <c r="LQ509" s="2">
        <v>0</v>
      </c>
      <c r="LR509" s="2">
        <v>0</v>
      </c>
      <c r="LS509" s="2">
        <v>0</v>
      </c>
      <c r="LT509" s="2">
        <v>0</v>
      </c>
      <c r="LU509" s="2">
        <v>0</v>
      </c>
      <c r="LV509" s="2">
        <v>0</v>
      </c>
      <c r="LW509" s="2">
        <v>0</v>
      </c>
      <c r="LX509" s="2">
        <v>0</v>
      </c>
      <c r="LY509" s="2">
        <v>0</v>
      </c>
      <c r="LZ509" s="2">
        <v>0</v>
      </c>
      <c r="MA509" s="2">
        <v>0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  <c r="MT509" s="2">
        <v>0</v>
      </c>
      <c r="MU509" s="2">
        <v>0</v>
      </c>
      <c r="MV509" s="2">
        <v>0</v>
      </c>
      <c r="MW509" s="2">
        <v>0</v>
      </c>
      <c r="MX509" s="2">
        <v>0</v>
      </c>
      <c r="MY509" s="2">
        <v>0</v>
      </c>
      <c r="MZ509" s="2">
        <v>0</v>
      </c>
      <c r="NA509" s="2">
        <v>0</v>
      </c>
      <c r="NB509" s="2">
        <v>0</v>
      </c>
      <c r="NC509" s="2">
        <v>0</v>
      </c>
      <c r="ND509" s="2">
        <v>0</v>
      </c>
      <c r="NE509" s="2">
        <v>0</v>
      </c>
      <c r="NF509" s="2">
        <v>0</v>
      </c>
      <c r="NG509" s="2">
        <v>0</v>
      </c>
      <c r="NH509" s="2">
        <v>0</v>
      </c>
      <c r="NI509" s="2">
        <v>0</v>
      </c>
      <c r="NJ509" s="2">
        <v>0</v>
      </c>
      <c r="NK509" s="2">
        <v>0</v>
      </c>
      <c r="NL509" s="2">
        <v>0</v>
      </c>
      <c r="NM509" s="2">
        <v>0</v>
      </c>
      <c r="NN509" s="2">
        <v>0</v>
      </c>
      <c r="NO509" s="2">
        <v>0</v>
      </c>
      <c r="NP509" s="2">
        <v>0</v>
      </c>
      <c r="NQ509" s="2">
        <v>0</v>
      </c>
      <c r="NR509" s="2">
        <v>0</v>
      </c>
      <c r="NS509" s="2">
        <v>0</v>
      </c>
      <c r="NT509" s="2">
        <v>0</v>
      </c>
      <c r="NU509" s="2">
        <v>0</v>
      </c>
      <c r="NV509" s="2">
        <v>0</v>
      </c>
      <c r="NW509" s="2">
        <v>0</v>
      </c>
      <c r="NX509" s="2">
        <v>0</v>
      </c>
      <c r="NY509" s="2">
        <v>0</v>
      </c>
      <c r="NZ509" s="2">
        <v>0</v>
      </c>
      <c r="OA509" s="2">
        <v>0</v>
      </c>
      <c r="OB509" s="2">
        <v>0</v>
      </c>
      <c r="OC509" s="2">
        <v>0</v>
      </c>
      <c r="OD509" s="2">
        <v>0</v>
      </c>
      <c r="OE509" s="2">
        <v>0</v>
      </c>
      <c r="OF509" s="2">
        <v>0</v>
      </c>
      <c r="OG509" s="2">
        <v>0</v>
      </c>
      <c r="OH509" s="2">
        <v>0</v>
      </c>
      <c r="OI509" s="2">
        <v>0</v>
      </c>
      <c r="OJ509" s="2">
        <v>0</v>
      </c>
      <c r="OK509" s="2">
        <v>0</v>
      </c>
      <c r="OL509" s="2">
        <v>0</v>
      </c>
      <c r="OM509" s="2">
        <v>0</v>
      </c>
      <c r="ON509" s="2">
        <v>0</v>
      </c>
      <c r="OO509" s="2">
        <v>0</v>
      </c>
      <c r="OP509" s="2">
        <v>0</v>
      </c>
      <c r="OQ509" s="2">
        <v>0</v>
      </c>
      <c r="OR509" s="2">
        <v>0</v>
      </c>
      <c r="OS509" s="2">
        <v>0</v>
      </c>
      <c r="OT509" s="2">
        <v>0</v>
      </c>
      <c r="OU509" s="2">
        <v>0</v>
      </c>
      <c r="OV509" s="2">
        <v>0</v>
      </c>
      <c r="OW509" s="2">
        <v>0</v>
      </c>
      <c r="OX509" s="2">
        <v>0</v>
      </c>
      <c r="OY509" s="2">
        <v>0</v>
      </c>
      <c r="OZ509" s="2">
        <v>0</v>
      </c>
      <c r="PA509" s="2">
        <v>0</v>
      </c>
      <c r="PB509" s="2">
        <v>0</v>
      </c>
      <c r="PC509" s="2">
        <v>0</v>
      </c>
      <c r="PD509" s="2">
        <v>0</v>
      </c>
      <c r="PE509" s="2">
        <v>0</v>
      </c>
      <c r="PF509" s="2">
        <v>0</v>
      </c>
      <c r="PG509" s="2">
        <v>0</v>
      </c>
      <c r="PH509" s="2">
        <v>0</v>
      </c>
      <c r="PI509" s="2">
        <v>0</v>
      </c>
      <c r="PJ509" s="2">
        <v>0</v>
      </c>
      <c r="PK509" s="2">
        <v>0</v>
      </c>
      <c r="PL509" s="2">
        <v>0</v>
      </c>
      <c r="PM509" s="2">
        <v>0</v>
      </c>
      <c r="PN509" s="2">
        <v>0</v>
      </c>
      <c r="PO509" s="2">
        <v>0</v>
      </c>
      <c r="PP509" s="2">
        <v>0</v>
      </c>
      <c r="PQ509" s="2">
        <v>0</v>
      </c>
      <c r="PR509" s="2">
        <v>0</v>
      </c>
      <c r="PS509" s="2">
        <v>0</v>
      </c>
      <c r="PT509" s="2">
        <v>0</v>
      </c>
      <c r="PU509" s="2">
        <v>0</v>
      </c>
      <c r="PV509" s="2">
        <v>0</v>
      </c>
      <c r="PW509" s="2">
        <v>0</v>
      </c>
      <c r="PX509" s="2">
        <v>0</v>
      </c>
      <c r="PY509" s="2">
        <v>0</v>
      </c>
      <c r="PZ509" s="2">
        <v>0</v>
      </c>
      <c r="QA509" s="2">
        <v>0</v>
      </c>
      <c r="QB509" s="2">
        <v>0</v>
      </c>
      <c r="QC509" s="2">
        <v>0</v>
      </c>
      <c r="QD509" s="2">
        <v>0</v>
      </c>
      <c r="QE509" s="2">
        <v>0</v>
      </c>
      <c r="QF509" s="2">
        <v>0</v>
      </c>
      <c r="QG509" s="2">
        <v>0</v>
      </c>
      <c r="QH509" s="2">
        <v>0</v>
      </c>
      <c r="QI509" s="2">
        <v>0</v>
      </c>
      <c r="QJ509" s="2">
        <v>0</v>
      </c>
      <c r="QK509" s="2">
        <v>0</v>
      </c>
      <c r="QL509" s="2">
        <v>0</v>
      </c>
      <c r="QM509" s="2">
        <v>0</v>
      </c>
      <c r="QN509" s="2">
        <v>0</v>
      </c>
      <c r="QO509" s="2">
        <v>0</v>
      </c>
      <c r="QP509" s="2">
        <v>0</v>
      </c>
      <c r="QQ509" s="2">
        <v>0</v>
      </c>
      <c r="QR509" s="2">
        <v>0</v>
      </c>
      <c r="QS509" s="2">
        <v>0</v>
      </c>
      <c r="QT509" s="2">
        <v>0</v>
      </c>
      <c r="QU509" s="2">
        <v>0</v>
      </c>
      <c r="QV509" s="2">
        <v>0</v>
      </c>
      <c r="QW509" s="2">
        <v>0</v>
      </c>
      <c r="QX509" s="2">
        <v>0</v>
      </c>
      <c r="QY509" s="2">
        <v>0</v>
      </c>
      <c r="QZ509" s="2">
        <v>0</v>
      </c>
      <c r="RA509" s="2">
        <v>0</v>
      </c>
      <c r="RB509" s="2">
        <v>0</v>
      </c>
      <c r="RC509" s="2">
        <v>0</v>
      </c>
      <c r="RD509" s="2">
        <v>0</v>
      </c>
      <c r="RE509" s="2">
        <v>0</v>
      </c>
      <c r="RF509" s="2">
        <v>0</v>
      </c>
      <c r="RG509" s="2">
        <v>0</v>
      </c>
      <c r="RH509" s="2">
        <v>0</v>
      </c>
      <c r="RI509" s="2">
        <v>0</v>
      </c>
      <c r="RJ509" s="2">
        <v>0</v>
      </c>
      <c r="RK509" s="2">
        <v>0</v>
      </c>
      <c r="RL509" s="2">
        <v>0</v>
      </c>
      <c r="RM509" s="2">
        <v>0</v>
      </c>
      <c r="RN509" s="2">
        <v>0</v>
      </c>
      <c r="RO509" s="2">
        <v>0</v>
      </c>
      <c r="RP509" s="2">
        <v>0</v>
      </c>
      <c r="RQ509" s="2">
        <v>0</v>
      </c>
      <c r="RR509" s="2">
        <v>0</v>
      </c>
      <c r="RS509" s="2">
        <v>0</v>
      </c>
      <c r="RT509" s="2">
        <v>0</v>
      </c>
      <c r="RU509" s="2">
        <v>0</v>
      </c>
      <c r="RV509" s="2">
        <v>0</v>
      </c>
      <c r="RW509" s="2">
        <v>0</v>
      </c>
      <c r="RX509" s="2">
        <v>0</v>
      </c>
      <c r="RY509" s="2">
        <v>0</v>
      </c>
      <c r="RZ509" s="2">
        <v>0</v>
      </c>
      <c r="SA509" s="2">
        <v>0</v>
      </c>
      <c r="SB509" s="2">
        <v>0</v>
      </c>
      <c r="SC509" s="2">
        <v>0</v>
      </c>
      <c r="SD509" s="2">
        <v>0</v>
      </c>
      <c r="SE509" s="2">
        <v>0</v>
      </c>
      <c r="SF509" s="2">
        <v>0</v>
      </c>
      <c r="SG509" s="2">
        <v>0</v>
      </c>
      <c r="SH509" s="2">
        <v>0</v>
      </c>
    </row>
    <row r="510" spans="1:502" x14ac:dyDescent="0.25">
      <c r="A510" s="2" t="s">
        <v>1995</v>
      </c>
      <c r="B510" s="2" t="s">
        <v>1994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2">
        <v>0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0</v>
      </c>
      <c r="SE510" s="2">
        <v>0</v>
      </c>
      <c r="SF510" s="2">
        <v>0</v>
      </c>
      <c r="SG510" s="2">
        <v>0</v>
      </c>
      <c r="SH510" s="2">
        <v>0</v>
      </c>
    </row>
    <row r="511" spans="1:502" x14ac:dyDescent="0.25">
      <c r="A511" s="2" t="s">
        <v>1997</v>
      </c>
      <c r="B511" s="2" t="s">
        <v>1996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0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2">
        <v>0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2">
        <v>0</v>
      </c>
      <c r="LJ511" s="2">
        <v>0</v>
      </c>
      <c r="LK511" s="2">
        <v>0</v>
      </c>
      <c r="LL511" s="2">
        <v>0</v>
      </c>
      <c r="LM511" s="2">
        <v>0</v>
      </c>
      <c r="LN511" s="2">
        <v>0</v>
      </c>
      <c r="LO511" s="2">
        <v>0</v>
      </c>
      <c r="LP511" s="2">
        <v>0</v>
      </c>
      <c r="LQ511" s="2">
        <v>0</v>
      </c>
      <c r="LR511" s="2">
        <v>0</v>
      </c>
      <c r="LS511" s="2">
        <v>0</v>
      </c>
      <c r="LT511" s="2">
        <v>0</v>
      </c>
      <c r="LU511" s="2">
        <v>0</v>
      </c>
      <c r="LV511" s="2">
        <v>0</v>
      </c>
      <c r="LW511" s="2">
        <v>0</v>
      </c>
      <c r="LX511" s="2">
        <v>0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2">
        <v>0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  <c r="MT511" s="2">
        <v>0</v>
      </c>
      <c r="MU511" s="2">
        <v>0</v>
      </c>
      <c r="MV511" s="2">
        <v>0</v>
      </c>
      <c r="MW511" s="2">
        <v>0</v>
      </c>
      <c r="MX511" s="2">
        <v>0</v>
      </c>
      <c r="MY511" s="2">
        <v>0</v>
      </c>
      <c r="MZ511" s="2">
        <v>0</v>
      </c>
      <c r="NA511" s="2">
        <v>0</v>
      </c>
      <c r="NB511" s="2">
        <v>0</v>
      </c>
      <c r="NC511" s="2">
        <v>0</v>
      </c>
      <c r="ND511" s="2">
        <v>0</v>
      </c>
      <c r="NE511" s="2">
        <v>0</v>
      </c>
      <c r="NF511" s="2">
        <v>0</v>
      </c>
      <c r="NG511" s="2">
        <v>0</v>
      </c>
      <c r="NH511" s="2">
        <v>0</v>
      </c>
      <c r="NI511" s="2">
        <v>0</v>
      </c>
      <c r="NJ511" s="2">
        <v>0</v>
      </c>
      <c r="NK511" s="2">
        <v>0</v>
      </c>
      <c r="NL511" s="2">
        <v>0</v>
      </c>
      <c r="NM511" s="2">
        <v>0</v>
      </c>
      <c r="NN511" s="2">
        <v>0</v>
      </c>
      <c r="NO511" s="2">
        <v>0</v>
      </c>
      <c r="NP511" s="2">
        <v>0</v>
      </c>
      <c r="NQ511" s="2">
        <v>0</v>
      </c>
      <c r="NR511" s="2">
        <v>0</v>
      </c>
      <c r="NS511" s="2">
        <v>0</v>
      </c>
      <c r="NT511" s="2">
        <v>0</v>
      </c>
      <c r="NU511" s="2">
        <v>0</v>
      </c>
      <c r="NV511" s="2">
        <v>0</v>
      </c>
      <c r="NW511" s="2">
        <v>0</v>
      </c>
      <c r="NX511" s="2">
        <v>0</v>
      </c>
      <c r="NY511" s="2">
        <v>0</v>
      </c>
      <c r="NZ511" s="2">
        <v>0</v>
      </c>
      <c r="OA511" s="2">
        <v>0</v>
      </c>
      <c r="OB511" s="2">
        <v>0</v>
      </c>
      <c r="OC511" s="2">
        <v>0</v>
      </c>
      <c r="OD511" s="2">
        <v>0</v>
      </c>
      <c r="OE511" s="2">
        <v>0</v>
      </c>
      <c r="OF511" s="2">
        <v>0</v>
      </c>
      <c r="OG511" s="2">
        <v>0</v>
      </c>
      <c r="OH511" s="2">
        <v>0</v>
      </c>
      <c r="OI511" s="2">
        <v>0</v>
      </c>
      <c r="OJ511" s="2">
        <v>0</v>
      </c>
      <c r="OK511" s="2">
        <v>0</v>
      </c>
      <c r="OL511" s="2">
        <v>0</v>
      </c>
      <c r="OM511" s="2">
        <v>0</v>
      </c>
      <c r="ON511" s="2">
        <v>0</v>
      </c>
      <c r="OO511" s="2">
        <v>0</v>
      </c>
      <c r="OP511" s="2">
        <v>0</v>
      </c>
      <c r="OQ511" s="2">
        <v>0</v>
      </c>
      <c r="OR511" s="2">
        <v>0</v>
      </c>
      <c r="OS511" s="2">
        <v>0</v>
      </c>
      <c r="OT511" s="2">
        <v>0</v>
      </c>
      <c r="OU511" s="2">
        <v>0</v>
      </c>
      <c r="OV511" s="2">
        <v>0</v>
      </c>
      <c r="OW511" s="2">
        <v>0</v>
      </c>
      <c r="OX511" s="2">
        <v>0</v>
      </c>
      <c r="OY511" s="2">
        <v>0</v>
      </c>
      <c r="OZ511" s="2">
        <v>0</v>
      </c>
      <c r="PA511" s="2">
        <v>0</v>
      </c>
      <c r="PB511" s="2">
        <v>0</v>
      </c>
      <c r="PC511" s="2">
        <v>0</v>
      </c>
      <c r="PD511" s="2">
        <v>0</v>
      </c>
      <c r="PE511" s="2">
        <v>0</v>
      </c>
      <c r="PF511" s="2">
        <v>0</v>
      </c>
      <c r="PG511" s="2">
        <v>0</v>
      </c>
      <c r="PH511" s="2">
        <v>0</v>
      </c>
      <c r="PI511" s="2">
        <v>0</v>
      </c>
      <c r="PJ511" s="2">
        <v>0</v>
      </c>
      <c r="PK511" s="2">
        <v>0</v>
      </c>
      <c r="PL511" s="2">
        <v>0</v>
      </c>
      <c r="PM511" s="2">
        <v>0</v>
      </c>
      <c r="PN511" s="2">
        <v>0</v>
      </c>
      <c r="PO511" s="2">
        <v>0</v>
      </c>
      <c r="PP511" s="2">
        <v>0</v>
      </c>
      <c r="PQ511" s="2">
        <v>0</v>
      </c>
      <c r="PR511" s="2">
        <v>0</v>
      </c>
      <c r="PS511" s="2">
        <v>0</v>
      </c>
      <c r="PT511" s="2">
        <v>0</v>
      </c>
      <c r="PU511" s="2">
        <v>0</v>
      </c>
      <c r="PV511" s="2">
        <v>0</v>
      </c>
      <c r="PW511" s="2">
        <v>0</v>
      </c>
      <c r="PX511" s="2">
        <v>0</v>
      </c>
      <c r="PY511" s="2">
        <v>0</v>
      </c>
      <c r="PZ511" s="2">
        <v>0</v>
      </c>
      <c r="QA511" s="2">
        <v>0</v>
      </c>
      <c r="QB511" s="2">
        <v>0</v>
      </c>
      <c r="QC511" s="2">
        <v>0</v>
      </c>
      <c r="QD511" s="2">
        <v>0</v>
      </c>
      <c r="QE511" s="2">
        <v>0</v>
      </c>
      <c r="QF511" s="2">
        <v>0</v>
      </c>
      <c r="QG511" s="2">
        <v>0</v>
      </c>
      <c r="QH511" s="2">
        <v>0</v>
      </c>
      <c r="QI511" s="2">
        <v>0</v>
      </c>
      <c r="QJ511" s="2">
        <v>0</v>
      </c>
      <c r="QK511" s="2">
        <v>0</v>
      </c>
      <c r="QL511" s="2">
        <v>0</v>
      </c>
      <c r="QM511" s="2">
        <v>0</v>
      </c>
      <c r="QN511" s="2">
        <v>0</v>
      </c>
      <c r="QO511" s="2">
        <v>0</v>
      </c>
      <c r="QP511" s="2">
        <v>0</v>
      </c>
      <c r="QQ511" s="2">
        <v>0</v>
      </c>
      <c r="QR511" s="2">
        <v>0</v>
      </c>
      <c r="QS511" s="2">
        <v>0</v>
      </c>
      <c r="QT511" s="2">
        <v>0</v>
      </c>
      <c r="QU511" s="2">
        <v>0</v>
      </c>
      <c r="QV511" s="2">
        <v>0</v>
      </c>
      <c r="QW511" s="2">
        <v>0</v>
      </c>
      <c r="QX511" s="2">
        <v>0</v>
      </c>
      <c r="QY511" s="2">
        <v>0</v>
      </c>
      <c r="QZ511" s="2">
        <v>0</v>
      </c>
      <c r="RA511" s="2">
        <v>0</v>
      </c>
      <c r="RB511" s="2">
        <v>0</v>
      </c>
      <c r="RC511" s="2">
        <v>0</v>
      </c>
      <c r="RD511" s="2">
        <v>0</v>
      </c>
      <c r="RE511" s="2">
        <v>0</v>
      </c>
      <c r="RF511" s="2">
        <v>0</v>
      </c>
      <c r="RG511" s="2">
        <v>0</v>
      </c>
      <c r="RH511" s="2">
        <v>0</v>
      </c>
      <c r="RI511" s="2">
        <v>0</v>
      </c>
      <c r="RJ511" s="2">
        <v>0</v>
      </c>
      <c r="RK511" s="2">
        <v>0</v>
      </c>
      <c r="RL511" s="2">
        <v>0</v>
      </c>
      <c r="RM511" s="2">
        <v>0</v>
      </c>
      <c r="RN511" s="2">
        <v>0</v>
      </c>
      <c r="RO511" s="2">
        <v>0</v>
      </c>
      <c r="RP511" s="2">
        <v>0</v>
      </c>
      <c r="RQ511" s="2">
        <v>0</v>
      </c>
      <c r="RR511" s="2">
        <v>0</v>
      </c>
      <c r="RS511" s="2">
        <v>0</v>
      </c>
      <c r="RT511" s="2">
        <v>0</v>
      </c>
      <c r="RU511" s="2">
        <v>0</v>
      </c>
      <c r="RV511" s="2">
        <v>0</v>
      </c>
      <c r="RW511" s="2">
        <v>0</v>
      </c>
      <c r="RX511" s="2">
        <v>0</v>
      </c>
      <c r="RY511" s="2">
        <v>0</v>
      </c>
      <c r="RZ511" s="2">
        <v>0</v>
      </c>
      <c r="SA511" s="2">
        <v>0</v>
      </c>
      <c r="SB511" s="2">
        <v>0</v>
      </c>
      <c r="SC511" s="2">
        <v>0</v>
      </c>
      <c r="SD511" s="2">
        <v>0</v>
      </c>
      <c r="SE511" s="2">
        <v>0</v>
      </c>
      <c r="SF511" s="2">
        <v>0</v>
      </c>
      <c r="SG511" s="2">
        <v>0</v>
      </c>
      <c r="SH511" s="2">
        <v>0</v>
      </c>
    </row>
    <row r="512" spans="1:502" x14ac:dyDescent="0.25">
      <c r="A512" s="2" t="s">
        <v>1999</v>
      </c>
      <c r="B512" s="2" t="s">
        <v>1998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2">
        <v>0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2">
        <v>0</v>
      </c>
      <c r="RP512" s="2">
        <v>0</v>
      </c>
      <c r="RQ512" s="2">
        <v>0</v>
      </c>
      <c r="RR512" s="2">
        <v>0</v>
      </c>
      <c r="RS512" s="2">
        <v>0</v>
      </c>
      <c r="RT512" s="2">
        <v>0</v>
      </c>
      <c r="RU512" s="2">
        <v>0</v>
      </c>
      <c r="RV512" s="2">
        <v>0</v>
      </c>
      <c r="RW512" s="2">
        <v>0</v>
      </c>
      <c r="RX512" s="2">
        <v>0</v>
      </c>
      <c r="RY512" s="2">
        <v>0</v>
      </c>
      <c r="RZ512" s="2">
        <v>0</v>
      </c>
      <c r="SA512" s="2">
        <v>0</v>
      </c>
      <c r="SB512" s="2">
        <v>0</v>
      </c>
      <c r="SC512" s="2">
        <v>0</v>
      </c>
      <c r="SD512" s="2">
        <v>0</v>
      </c>
      <c r="SE512" s="2">
        <v>0</v>
      </c>
      <c r="SF512" s="2">
        <v>0</v>
      </c>
      <c r="SG512" s="2">
        <v>0</v>
      </c>
      <c r="SH512" s="2">
        <v>0</v>
      </c>
    </row>
    <row r="513" spans="1:502" x14ac:dyDescent="0.25">
      <c r="A513" s="2" t="s">
        <v>2001</v>
      </c>
      <c r="B513" s="2" t="s">
        <v>2000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2">
        <v>0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2">
        <v>0</v>
      </c>
      <c r="LE513" s="2">
        <v>0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  <c r="LK513" s="2">
        <v>0</v>
      </c>
      <c r="LL513" s="2">
        <v>0</v>
      </c>
      <c r="LM513" s="2">
        <v>0</v>
      </c>
      <c r="LN513" s="2">
        <v>0</v>
      </c>
      <c r="LO513" s="2">
        <v>0</v>
      </c>
      <c r="LP513" s="2">
        <v>0</v>
      </c>
      <c r="LQ513" s="2">
        <v>0</v>
      </c>
      <c r="LR513" s="2">
        <v>0</v>
      </c>
      <c r="LS513" s="2">
        <v>0</v>
      </c>
      <c r="LT513" s="2">
        <v>0</v>
      </c>
      <c r="LU513" s="2">
        <v>0</v>
      </c>
      <c r="LV513" s="2">
        <v>0</v>
      </c>
      <c r="LW513" s="2">
        <v>0</v>
      </c>
      <c r="LX513" s="2">
        <v>0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  <c r="MT513" s="2">
        <v>0</v>
      </c>
      <c r="MU513" s="2">
        <v>0</v>
      </c>
      <c r="MV513" s="2">
        <v>0</v>
      </c>
      <c r="MW513" s="2">
        <v>0</v>
      </c>
      <c r="MX513" s="2">
        <v>0</v>
      </c>
      <c r="MY513" s="2">
        <v>0</v>
      </c>
      <c r="MZ513" s="2">
        <v>0</v>
      </c>
      <c r="NA513" s="2">
        <v>0</v>
      </c>
      <c r="NB513" s="2">
        <v>0</v>
      </c>
      <c r="NC513" s="2">
        <v>0</v>
      </c>
      <c r="ND513" s="2">
        <v>0</v>
      </c>
      <c r="NE513" s="2">
        <v>0</v>
      </c>
      <c r="NF513" s="2">
        <v>0</v>
      </c>
      <c r="NG513" s="2">
        <v>0</v>
      </c>
      <c r="NH513" s="2">
        <v>0</v>
      </c>
      <c r="NI513" s="2">
        <v>0</v>
      </c>
      <c r="NJ513" s="2">
        <v>0</v>
      </c>
      <c r="NK513" s="2">
        <v>0</v>
      </c>
      <c r="NL513" s="2">
        <v>0</v>
      </c>
      <c r="NM513" s="2">
        <v>0</v>
      </c>
      <c r="NN513" s="2">
        <v>0</v>
      </c>
      <c r="NO513" s="2">
        <v>0</v>
      </c>
      <c r="NP513" s="2">
        <v>0</v>
      </c>
      <c r="NQ513" s="2">
        <v>0</v>
      </c>
      <c r="NR513" s="2">
        <v>0</v>
      </c>
      <c r="NS513" s="2">
        <v>0</v>
      </c>
      <c r="NT513" s="2">
        <v>0</v>
      </c>
      <c r="NU513" s="2">
        <v>0</v>
      </c>
      <c r="NV513" s="2">
        <v>0</v>
      </c>
      <c r="NW513" s="2">
        <v>0</v>
      </c>
      <c r="NX513" s="2">
        <v>0</v>
      </c>
      <c r="NY513" s="2">
        <v>0</v>
      </c>
      <c r="NZ513" s="2">
        <v>0</v>
      </c>
      <c r="OA513" s="2">
        <v>0</v>
      </c>
      <c r="OB513" s="2">
        <v>0</v>
      </c>
      <c r="OC513" s="2">
        <v>0</v>
      </c>
      <c r="OD513" s="2">
        <v>0</v>
      </c>
      <c r="OE513" s="2">
        <v>0</v>
      </c>
      <c r="OF513" s="2">
        <v>0</v>
      </c>
      <c r="OG513" s="2">
        <v>0</v>
      </c>
      <c r="OH513" s="2">
        <v>0</v>
      </c>
      <c r="OI513" s="2">
        <v>0</v>
      </c>
      <c r="OJ513" s="2">
        <v>0</v>
      </c>
      <c r="OK513" s="2">
        <v>0</v>
      </c>
      <c r="OL513" s="2">
        <v>0</v>
      </c>
      <c r="OM513" s="2">
        <v>0</v>
      </c>
      <c r="ON513" s="2">
        <v>0</v>
      </c>
      <c r="OO513" s="2">
        <v>0</v>
      </c>
      <c r="OP513" s="2">
        <v>0</v>
      </c>
      <c r="OQ513" s="2">
        <v>0</v>
      </c>
      <c r="OR513" s="2">
        <v>0</v>
      </c>
      <c r="OS513" s="2">
        <v>0</v>
      </c>
      <c r="OT513" s="2">
        <v>0</v>
      </c>
      <c r="OU513" s="2">
        <v>0</v>
      </c>
      <c r="OV513" s="2">
        <v>0</v>
      </c>
      <c r="OW513" s="2">
        <v>0</v>
      </c>
      <c r="OX513" s="2">
        <v>0</v>
      </c>
      <c r="OY513" s="2">
        <v>0</v>
      </c>
      <c r="OZ513" s="2">
        <v>0</v>
      </c>
      <c r="PA513" s="2">
        <v>0</v>
      </c>
      <c r="PB513" s="2">
        <v>0</v>
      </c>
      <c r="PC513" s="2">
        <v>0</v>
      </c>
      <c r="PD513" s="2">
        <v>0</v>
      </c>
      <c r="PE513" s="2">
        <v>0</v>
      </c>
      <c r="PF513" s="2">
        <v>0</v>
      </c>
      <c r="PG513" s="2">
        <v>0</v>
      </c>
      <c r="PH513" s="2">
        <v>0</v>
      </c>
      <c r="PI513" s="2">
        <v>0</v>
      </c>
      <c r="PJ513" s="2">
        <v>0</v>
      </c>
      <c r="PK513" s="2">
        <v>0</v>
      </c>
      <c r="PL513" s="2">
        <v>0</v>
      </c>
      <c r="PM513" s="2">
        <v>0</v>
      </c>
      <c r="PN513" s="2">
        <v>0</v>
      </c>
      <c r="PO513" s="2">
        <v>0</v>
      </c>
      <c r="PP513" s="2">
        <v>0</v>
      </c>
      <c r="PQ513" s="2">
        <v>0</v>
      </c>
      <c r="PR513" s="2">
        <v>0</v>
      </c>
      <c r="PS513" s="2">
        <v>0</v>
      </c>
      <c r="PT513" s="2">
        <v>0</v>
      </c>
      <c r="PU513" s="2">
        <v>0</v>
      </c>
      <c r="PV513" s="2">
        <v>0</v>
      </c>
      <c r="PW513" s="2">
        <v>0</v>
      </c>
      <c r="PX513" s="2">
        <v>0</v>
      </c>
      <c r="PY513" s="2">
        <v>0</v>
      </c>
      <c r="PZ513" s="2">
        <v>0</v>
      </c>
      <c r="QA513" s="2">
        <v>0</v>
      </c>
      <c r="QB513" s="2">
        <v>0</v>
      </c>
      <c r="QC513" s="2">
        <v>0</v>
      </c>
      <c r="QD513" s="2">
        <v>0</v>
      </c>
      <c r="QE513" s="2">
        <v>0</v>
      </c>
      <c r="QF513" s="2">
        <v>0</v>
      </c>
      <c r="QG513" s="2">
        <v>0</v>
      </c>
      <c r="QH513" s="2">
        <v>0</v>
      </c>
      <c r="QI513" s="2">
        <v>0</v>
      </c>
      <c r="QJ513" s="2">
        <v>0</v>
      </c>
      <c r="QK513" s="2">
        <v>0</v>
      </c>
      <c r="QL513" s="2">
        <v>0</v>
      </c>
      <c r="QM513" s="2">
        <v>0</v>
      </c>
      <c r="QN513" s="2">
        <v>0</v>
      </c>
      <c r="QO513" s="2">
        <v>0</v>
      </c>
      <c r="QP513" s="2">
        <v>0</v>
      </c>
      <c r="QQ513" s="2">
        <v>0</v>
      </c>
      <c r="QR513" s="2">
        <v>0</v>
      </c>
      <c r="QS513" s="2">
        <v>0</v>
      </c>
      <c r="QT513" s="2">
        <v>0</v>
      </c>
      <c r="QU513" s="2">
        <v>0</v>
      </c>
      <c r="QV513" s="2">
        <v>0</v>
      </c>
      <c r="QW513" s="2">
        <v>0</v>
      </c>
      <c r="QX513" s="2">
        <v>0</v>
      </c>
      <c r="QY513" s="2">
        <v>0</v>
      </c>
      <c r="QZ513" s="2">
        <v>0</v>
      </c>
      <c r="RA513" s="2">
        <v>0</v>
      </c>
      <c r="RB513" s="2">
        <v>0</v>
      </c>
      <c r="RC513" s="2">
        <v>0</v>
      </c>
      <c r="RD513" s="2">
        <v>0</v>
      </c>
      <c r="RE513" s="2">
        <v>0</v>
      </c>
      <c r="RF513" s="2">
        <v>0</v>
      </c>
      <c r="RG513" s="2">
        <v>0</v>
      </c>
      <c r="RH513" s="2">
        <v>0</v>
      </c>
      <c r="RI513" s="2">
        <v>0</v>
      </c>
      <c r="RJ513" s="2">
        <v>0</v>
      </c>
      <c r="RK513" s="2">
        <v>0</v>
      </c>
      <c r="RL513" s="2">
        <v>0</v>
      </c>
      <c r="RM513" s="2">
        <v>0</v>
      </c>
      <c r="RN513" s="2">
        <v>0</v>
      </c>
      <c r="RO513" s="2">
        <v>0</v>
      </c>
      <c r="RP513" s="2">
        <v>0</v>
      </c>
      <c r="RQ513" s="2">
        <v>0</v>
      </c>
      <c r="RR513" s="2">
        <v>0</v>
      </c>
      <c r="RS513" s="2">
        <v>0</v>
      </c>
      <c r="RT513" s="2">
        <v>0</v>
      </c>
      <c r="RU513" s="2">
        <v>0</v>
      </c>
      <c r="RV513" s="2">
        <v>0</v>
      </c>
      <c r="RW513" s="2">
        <v>0</v>
      </c>
      <c r="RX513" s="2">
        <v>0</v>
      </c>
      <c r="RY513" s="2">
        <v>0</v>
      </c>
      <c r="RZ513" s="2">
        <v>0</v>
      </c>
      <c r="SA513" s="2">
        <v>0</v>
      </c>
      <c r="SB513" s="2">
        <v>0</v>
      </c>
      <c r="SC513" s="2">
        <v>0</v>
      </c>
      <c r="SD513" s="2">
        <v>0</v>
      </c>
      <c r="SE513" s="2">
        <v>0</v>
      </c>
      <c r="SF513" s="2">
        <v>0</v>
      </c>
      <c r="SG513" s="2">
        <v>0</v>
      </c>
      <c r="SH513" s="2">
        <v>0</v>
      </c>
    </row>
    <row r="514" spans="1:502" x14ac:dyDescent="0.25">
      <c r="A514" s="2" t="s">
        <v>2003</v>
      </c>
      <c r="B514" s="2" t="s">
        <v>2002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0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2">
        <v>0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2">
        <v>0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2">
        <v>0</v>
      </c>
      <c r="SG514" s="2">
        <v>0</v>
      </c>
      <c r="SH514" s="2">
        <v>0</v>
      </c>
    </row>
    <row r="515" spans="1:502" x14ac:dyDescent="0.25">
      <c r="A515" s="2" t="s">
        <v>2005</v>
      </c>
      <c r="B515" s="2" t="s">
        <v>2004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2">
        <v>0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  <c r="LK515" s="2">
        <v>0</v>
      </c>
      <c r="LL515" s="2">
        <v>0</v>
      </c>
      <c r="LM515" s="2">
        <v>0</v>
      </c>
      <c r="LN515" s="2">
        <v>0</v>
      </c>
      <c r="LO515" s="2">
        <v>0</v>
      </c>
      <c r="LP515" s="2">
        <v>0</v>
      </c>
      <c r="LQ515" s="2">
        <v>0</v>
      </c>
      <c r="LR515" s="2">
        <v>0</v>
      </c>
      <c r="LS515" s="2">
        <v>0</v>
      </c>
      <c r="LT515" s="2">
        <v>0</v>
      </c>
      <c r="LU515" s="2">
        <v>0</v>
      </c>
      <c r="LV515" s="2">
        <v>0</v>
      </c>
      <c r="LW515" s="2">
        <v>0</v>
      </c>
      <c r="LX515" s="2">
        <v>0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  <c r="MT515" s="2">
        <v>0</v>
      </c>
      <c r="MU515" s="2">
        <v>0</v>
      </c>
      <c r="MV515" s="2">
        <v>0</v>
      </c>
      <c r="MW515" s="2">
        <v>0</v>
      </c>
      <c r="MX515" s="2">
        <v>0</v>
      </c>
      <c r="MY515" s="2">
        <v>0</v>
      </c>
      <c r="MZ515" s="2">
        <v>0</v>
      </c>
      <c r="NA515" s="2">
        <v>0</v>
      </c>
      <c r="NB515" s="2">
        <v>0</v>
      </c>
      <c r="NC515" s="2">
        <v>0</v>
      </c>
      <c r="ND515" s="2">
        <v>0</v>
      </c>
      <c r="NE515" s="2">
        <v>0</v>
      </c>
      <c r="NF515" s="2">
        <v>0</v>
      </c>
      <c r="NG515" s="2">
        <v>0</v>
      </c>
      <c r="NH515" s="2">
        <v>0</v>
      </c>
      <c r="NI515" s="2">
        <v>0</v>
      </c>
      <c r="NJ515" s="2">
        <v>0</v>
      </c>
      <c r="NK515" s="2">
        <v>0</v>
      </c>
      <c r="NL515" s="2">
        <v>0</v>
      </c>
      <c r="NM515" s="2">
        <v>0</v>
      </c>
      <c r="NN515" s="2">
        <v>0</v>
      </c>
      <c r="NO515" s="2">
        <v>0</v>
      </c>
      <c r="NP515" s="2">
        <v>0</v>
      </c>
      <c r="NQ515" s="2">
        <v>0</v>
      </c>
      <c r="NR515" s="2">
        <v>0</v>
      </c>
      <c r="NS515" s="2">
        <v>0</v>
      </c>
      <c r="NT515" s="2">
        <v>0</v>
      </c>
      <c r="NU515" s="2">
        <v>0</v>
      </c>
      <c r="NV515" s="2">
        <v>0</v>
      </c>
      <c r="NW515" s="2">
        <v>0</v>
      </c>
      <c r="NX515" s="2">
        <v>0</v>
      </c>
      <c r="NY515" s="2">
        <v>0</v>
      </c>
      <c r="NZ515" s="2">
        <v>0</v>
      </c>
      <c r="OA515" s="2">
        <v>0</v>
      </c>
      <c r="OB515" s="2">
        <v>0</v>
      </c>
      <c r="OC515" s="2">
        <v>0</v>
      </c>
      <c r="OD515" s="2">
        <v>0</v>
      </c>
      <c r="OE515" s="2">
        <v>0</v>
      </c>
      <c r="OF515" s="2">
        <v>0</v>
      </c>
      <c r="OG515" s="2">
        <v>0</v>
      </c>
      <c r="OH515" s="2">
        <v>0</v>
      </c>
      <c r="OI515" s="2">
        <v>0</v>
      </c>
      <c r="OJ515" s="2">
        <v>0</v>
      </c>
      <c r="OK515" s="2">
        <v>0</v>
      </c>
      <c r="OL515" s="2">
        <v>0</v>
      </c>
      <c r="OM515" s="2">
        <v>0</v>
      </c>
      <c r="ON515" s="2">
        <v>0</v>
      </c>
      <c r="OO515" s="2">
        <v>0</v>
      </c>
      <c r="OP515" s="2">
        <v>0</v>
      </c>
      <c r="OQ515" s="2">
        <v>0</v>
      </c>
      <c r="OR515" s="2">
        <v>0</v>
      </c>
      <c r="OS515" s="2">
        <v>0</v>
      </c>
      <c r="OT515" s="2">
        <v>0</v>
      </c>
      <c r="OU515" s="2">
        <v>0</v>
      </c>
      <c r="OV515" s="2">
        <v>0</v>
      </c>
      <c r="OW515" s="2">
        <v>0</v>
      </c>
      <c r="OX515" s="2">
        <v>0</v>
      </c>
      <c r="OY515" s="2">
        <v>0</v>
      </c>
      <c r="OZ515" s="2">
        <v>0</v>
      </c>
      <c r="PA515" s="2">
        <v>0</v>
      </c>
      <c r="PB515" s="2">
        <v>0</v>
      </c>
      <c r="PC515" s="2">
        <v>0</v>
      </c>
      <c r="PD515" s="2">
        <v>0</v>
      </c>
      <c r="PE515" s="2">
        <v>0</v>
      </c>
      <c r="PF515" s="2">
        <v>0</v>
      </c>
      <c r="PG515" s="2">
        <v>0</v>
      </c>
      <c r="PH515" s="2">
        <v>0</v>
      </c>
      <c r="PI515" s="2">
        <v>0</v>
      </c>
      <c r="PJ515" s="2">
        <v>0</v>
      </c>
      <c r="PK515" s="2">
        <v>0</v>
      </c>
      <c r="PL515" s="2">
        <v>0</v>
      </c>
      <c r="PM515" s="2">
        <v>0</v>
      </c>
      <c r="PN515" s="2">
        <v>0</v>
      </c>
      <c r="PO515" s="2">
        <v>0</v>
      </c>
      <c r="PP515" s="2">
        <v>0</v>
      </c>
      <c r="PQ515" s="2">
        <v>0</v>
      </c>
      <c r="PR515" s="2">
        <v>0</v>
      </c>
      <c r="PS515" s="2">
        <v>0</v>
      </c>
      <c r="PT515" s="2">
        <v>0</v>
      </c>
      <c r="PU515" s="2">
        <v>0</v>
      </c>
      <c r="PV515" s="2">
        <v>0</v>
      </c>
      <c r="PW515" s="2">
        <v>0</v>
      </c>
      <c r="PX515" s="2">
        <v>0</v>
      </c>
      <c r="PY515" s="2">
        <v>0</v>
      </c>
      <c r="PZ515" s="2">
        <v>0</v>
      </c>
      <c r="QA515" s="2">
        <v>0</v>
      </c>
      <c r="QB515" s="2">
        <v>0</v>
      </c>
      <c r="QC515" s="2">
        <v>0</v>
      </c>
      <c r="QD515" s="2">
        <v>0</v>
      </c>
      <c r="QE515" s="2">
        <v>0</v>
      </c>
      <c r="QF515" s="2">
        <v>0</v>
      </c>
      <c r="QG515" s="2">
        <v>0</v>
      </c>
      <c r="QH515" s="2">
        <v>0</v>
      </c>
      <c r="QI515" s="2">
        <v>0</v>
      </c>
      <c r="QJ515" s="2">
        <v>0</v>
      </c>
      <c r="QK515" s="2">
        <v>0</v>
      </c>
      <c r="QL515" s="2">
        <v>0</v>
      </c>
      <c r="QM515" s="2">
        <v>0</v>
      </c>
      <c r="QN515" s="2">
        <v>0</v>
      </c>
      <c r="QO515" s="2">
        <v>0</v>
      </c>
      <c r="QP515" s="2">
        <v>0</v>
      </c>
      <c r="QQ515" s="2">
        <v>0</v>
      </c>
      <c r="QR515" s="2">
        <v>0</v>
      </c>
      <c r="QS515" s="2">
        <v>0</v>
      </c>
      <c r="QT515" s="2">
        <v>0</v>
      </c>
      <c r="QU515" s="2">
        <v>0</v>
      </c>
      <c r="QV515" s="2">
        <v>0</v>
      </c>
      <c r="QW515" s="2">
        <v>0</v>
      </c>
      <c r="QX515" s="2">
        <v>0</v>
      </c>
      <c r="QY515" s="2">
        <v>0</v>
      </c>
      <c r="QZ515" s="2">
        <v>0</v>
      </c>
      <c r="RA515" s="2">
        <v>0</v>
      </c>
      <c r="RB515" s="2">
        <v>0</v>
      </c>
      <c r="RC515" s="2">
        <v>0</v>
      </c>
      <c r="RD515" s="2">
        <v>0</v>
      </c>
      <c r="RE515" s="2">
        <v>0</v>
      </c>
      <c r="RF515" s="2">
        <v>0</v>
      </c>
      <c r="RG515" s="2">
        <v>0</v>
      </c>
      <c r="RH515" s="2">
        <v>0</v>
      </c>
      <c r="RI515" s="2">
        <v>0</v>
      </c>
      <c r="RJ515" s="2">
        <v>0</v>
      </c>
      <c r="RK515" s="2">
        <v>0</v>
      </c>
      <c r="RL515" s="2">
        <v>0</v>
      </c>
      <c r="RM515" s="2">
        <v>0</v>
      </c>
      <c r="RN515" s="2">
        <v>0</v>
      </c>
      <c r="RO515" s="2">
        <v>0</v>
      </c>
      <c r="RP515" s="2">
        <v>0</v>
      </c>
      <c r="RQ515" s="2">
        <v>0</v>
      </c>
      <c r="RR515" s="2">
        <v>0</v>
      </c>
      <c r="RS515" s="2">
        <v>0</v>
      </c>
      <c r="RT515" s="2">
        <v>0</v>
      </c>
      <c r="RU515" s="2">
        <v>0</v>
      </c>
      <c r="RV515" s="2">
        <v>0</v>
      </c>
      <c r="RW515" s="2">
        <v>0</v>
      </c>
      <c r="RX515" s="2">
        <v>0</v>
      </c>
      <c r="RY515" s="2">
        <v>0</v>
      </c>
      <c r="RZ515" s="2">
        <v>0</v>
      </c>
      <c r="SA515" s="2">
        <v>0</v>
      </c>
      <c r="SB515" s="2">
        <v>0</v>
      </c>
      <c r="SC515" s="2">
        <v>0</v>
      </c>
      <c r="SD515" s="2">
        <v>0</v>
      </c>
      <c r="SE515" s="2">
        <v>0</v>
      </c>
      <c r="SF515" s="2">
        <v>0</v>
      </c>
      <c r="SG515" s="2">
        <v>0</v>
      </c>
      <c r="SH515" s="2">
        <v>0</v>
      </c>
    </row>
    <row r="516" spans="1:502" x14ac:dyDescent="0.25">
      <c r="A516" s="2" t="s">
        <v>2007</v>
      </c>
      <c r="B516" s="2" t="s">
        <v>2006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2">
        <v>0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2">
        <v>0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0</v>
      </c>
      <c r="ND516" s="2">
        <v>0</v>
      </c>
      <c r="NE516" s="2">
        <v>0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0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2">
        <v>0</v>
      </c>
      <c r="NX516" s="2">
        <v>0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2">
        <v>0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2">
        <v>0</v>
      </c>
      <c r="PK516" s="2">
        <v>0</v>
      </c>
      <c r="PL516" s="2">
        <v>0</v>
      </c>
      <c r="PM516" s="2">
        <v>0</v>
      </c>
      <c r="PN516" s="2">
        <v>0</v>
      </c>
      <c r="PO516" s="2">
        <v>0</v>
      </c>
      <c r="PP516" s="2">
        <v>0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2">
        <v>0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2">
        <v>0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2">
        <v>0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2">
        <v>0</v>
      </c>
      <c r="SC516" s="2">
        <v>0</v>
      </c>
      <c r="SD516" s="2">
        <v>0</v>
      </c>
      <c r="SE516" s="2">
        <v>0</v>
      </c>
      <c r="SF516" s="2">
        <v>0</v>
      </c>
      <c r="SG516" s="2">
        <v>0</v>
      </c>
      <c r="SH516" s="2">
        <v>0</v>
      </c>
    </row>
    <row r="517" spans="1:502" x14ac:dyDescent="0.25">
      <c r="A517" s="2" t="s">
        <v>2009</v>
      </c>
      <c r="B517" s="2" t="s">
        <v>2008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2">
        <v>0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2">
        <v>0</v>
      </c>
      <c r="LE517" s="2">
        <v>0</v>
      </c>
      <c r="LF517" s="2">
        <v>0</v>
      </c>
      <c r="LG517" s="2">
        <v>0</v>
      </c>
      <c r="LH517" s="2">
        <v>0</v>
      </c>
      <c r="LI517" s="2">
        <v>0</v>
      </c>
      <c r="LJ517" s="2">
        <v>0</v>
      </c>
      <c r="LK517" s="2">
        <v>0</v>
      </c>
      <c r="LL517" s="2">
        <v>0</v>
      </c>
      <c r="LM517" s="2">
        <v>0</v>
      </c>
      <c r="LN517" s="2">
        <v>0</v>
      </c>
      <c r="LO517" s="2">
        <v>0</v>
      </c>
      <c r="LP517" s="2">
        <v>0</v>
      </c>
      <c r="LQ517" s="2">
        <v>0</v>
      </c>
      <c r="LR517" s="2">
        <v>0</v>
      </c>
      <c r="LS517" s="2">
        <v>0</v>
      </c>
      <c r="LT517" s="2">
        <v>0</v>
      </c>
      <c r="LU517" s="2">
        <v>0</v>
      </c>
      <c r="LV517" s="2">
        <v>0</v>
      </c>
      <c r="LW517" s="2">
        <v>0</v>
      </c>
      <c r="LX517" s="2">
        <v>0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  <c r="MT517" s="2">
        <v>0</v>
      </c>
      <c r="MU517" s="2">
        <v>0</v>
      </c>
      <c r="MV517" s="2">
        <v>0</v>
      </c>
      <c r="MW517" s="2">
        <v>0</v>
      </c>
      <c r="MX517" s="2">
        <v>0</v>
      </c>
      <c r="MY517" s="2">
        <v>0</v>
      </c>
      <c r="MZ517" s="2">
        <v>0</v>
      </c>
      <c r="NA517" s="2">
        <v>0</v>
      </c>
      <c r="NB517" s="2">
        <v>0</v>
      </c>
      <c r="NC517" s="2">
        <v>0</v>
      </c>
      <c r="ND517" s="2">
        <v>0</v>
      </c>
      <c r="NE517" s="2">
        <v>0</v>
      </c>
      <c r="NF517" s="2">
        <v>0</v>
      </c>
      <c r="NG517" s="2">
        <v>0</v>
      </c>
      <c r="NH517" s="2">
        <v>0</v>
      </c>
      <c r="NI517" s="2">
        <v>0</v>
      </c>
      <c r="NJ517" s="2">
        <v>0</v>
      </c>
      <c r="NK517" s="2">
        <v>0</v>
      </c>
      <c r="NL517" s="2">
        <v>0</v>
      </c>
      <c r="NM517" s="2">
        <v>0</v>
      </c>
      <c r="NN517" s="2">
        <v>0</v>
      </c>
      <c r="NO517" s="2">
        <v>0</v>
      </c>
      <c r="NP517" s="2">
        <v>0</v>
      </c>
      <c r="NQ517" s="2">
        <v>0</v>
      </c>
      <c r="NR517" s="2">
        <v>0</v>
      </c>
      <c r="NS517" s="2">
        <v>0</v>
      </c>
      <c r="NT517" s="2">
        <v>0</v>
      </c>
      <c r="NU517" s="2">
        <v>0</v>
      </c>
      <c r="NV517" s="2">
        <v>0</v>
      </c>
      <c r="NW517" s="2">
        <v>0</v>
      </c>
      <c r="NX517" s="2">
        <v>0</v>
      </c>
      <c r="NY517" s="2">
        <v>0</v>
      </c>
      <c r="NZ517" s="2">
        <v>0</v>
      </c>
      <c r="OA517" s="2">
        <v>0</v>
      </c>
      <c r="OB517" s="2">
        <v>0</v>
      </c>
      <c r="OC517" s="2">
        <v>0</v>
      </c>
      <c r="OD517" s="2">
        <v>0</v>
      </c>
      <c r="OE517" s="2">
        <v>0</v>
      </c>
      <c r="OF517" s="2">
        <v>0</v>
      </c>
      <c r="OG517" s="2">
        <v>0</v>
      </c>
      <c r="OH517" s="2">
        <v>0</v>
      </c>
      <c r="OI517" s="2">
        <v>0</v>
      </c>
      <c r="OJ517" s="2">
        <v>0</v>
      </c>
      <c r="OK517" s="2">
        <v>0</v>
      </c>
      <c r="OL517" s="2">
        <v>0</v>
      </c>
      <c r="OM517" s="2">
        <v>0</v>
      </c>
      <c r="ON517" s="2">
        <v>0</v>
      </c>
      <c r="OO517" s="2">
        <v>0</v>
      </c>
      <c r="OP517" s="2">
        <v>0</v>
      </c>
      <c r="OQ517" s="2">
        <v>0</v>
      </c>
      <c r="OR517" s="2">
        <v>0</v>
      </c>
      <c r="OS517" s="2">
        <v>0</v>
      </c>
      <c r="OT517" s="2">
        <v>0</v>
      </c>
      <c r="OU517" s="2">
        <v>0</v>
      </c>
      <c r="OV517" s="2">
        <v>0</v>
      </c>
      <c r="OW517" s="2">
        <v>0</v>
      </c>
      <c r="OX517" s="2">
        <v>0</v>
      </c>
      <c r="OY517" s="2">
        <v>0</v>
      </c>
      <c r="OZ517" s="2">
        <v>0</v>
      </c>
      <c r="PA517" s="2">
        <v>0</v>
      </c>
      <c r="PB517" s="2">
        <v>0</v>
      </c>
      <c r="PC517" s="2">
        <v>0</v>
      </c>
      <c r="PD517" s="2">
        <v>0</v>
      </c>
      <c r="PE517" s="2">
        <v>0</v>
      </c>
      <c r="PF517" s="2">
        <v>0</v>
      </c>
      <c r="PG517" s="2">
        <v>0</v>
      </c>
      <c r="PH517" s="2">
        <v>0</v>
      </c>
      <c r="PI517" s="2">
        <v>0</v>
      </c>
      <c r="PJ517" s="2">
        <v>0</v>
      </c>
      <c r="PK517" s="2">
        <v>0</v>
      </c>
      <c r="PL517" s="2">
        <v>0</v>
      </c>
      <c r="PM517" s="2">
        <v>0</v>
      </c>
      <c r="PN517" s="2">
        <v>0</v>
      </c>
      <c r="PO517" s="2">
        <v>0</v>
      </c>
      <c r="PP517" s="2">
        <v>0</v>
      </c>
      <c r="PQ517" s="2">
        <v>0</v>
      </c>
      <c r="PR517" s="2">
        <v>0</v>
      </c>
      <c r="PS517" s="2">
        <v>0</v>
      </c>
      <c r="PT517" s="2">
        <v>0</v>
      </c>
      <c r="PU517" s="2">
        <v>0</v>
      </c>
      <c r="PV517" s="2">
        <v>0</v>
      </c>
      <c r="PW517" s="2">
        <v>0</v>
      </c>
      <c r="PX517" s="2">
        <v>0</v>
      </c>
      <c r="PY517" s="2">
        <v>0</v>
      </c>
      <c r="PZ517" s="2">
        <v>0</v>
      </c>
      <c r="QA517" s="2">
        <v>0</v>
      </c>
      <c r="QB517" s="2">
        <v>0</v>
      </c>
      <c r="QC517" s="2">
        <v>0</v>
      </c>
      <c r="QD517" s="2">
        <v>0</v>
      </c>
      <c r="QE517" s="2">
        <v>0</v>
      </c>
      <c r="QF517" s="2">
        <v>0</v>
      </c>
      <c r="QG517" s="2">
        <v>0</v>
      </c>
      <c r="QH517" s="2">
        <v>0</v>
      </c>
      <c r="QI517" s="2">
        <v>0</v>
      </c>
      <c r="QJ517" s="2">
        <v>0</v>
      </c>
      <c r="QK517" s="2">
        <v>0</v>
      </c>
      <c r="QL517" s="2">
        <v>0</v>
      </c>
      <c r="QM517" s="2">
        <v>0</v>
      </c>
      <c r="QN517" s="2">
        <v>0</v>
      </c>
      <c r="QO517" s="2">
        <v>0</v>
      </c>
      <c r="QP517" s="2">
        <v>0</v>
      </c>
      <c r="QQ517" s="2">
        <v>0</v>
      </c>
      <c r="QR517" s="2">
        <v>0</v>
      </c>
      <c r="QS517" s="2">
        <v>0</v>
      </c>
      <c r="QT517" s="2">
        <v>0</v>
      </c>
      <c r="QU517" s="2">
        <v>0</v>
      </c>
      <c r="QV517" s="2">
        <v>0</v>
      </c>
      <c r="QW517" s="2">
        <v>0</v>
      </c>
      <c r="QX517" s="2">
        <v>0</v>
      </c>
      <c r="QY517" s="2">
        <v>0</v>
      </c>
      <c r="QZ517" s="2">
        <v>0</v>
      </c>
      <c r="RA517" s="2">
        <v>0</v>
      </c>
      <c r="RB517" s="2">
        <v>0</v>
      </c>
      <c r="RC517" s="2">
        <v>0</v>
      </c>
      <c r="RD517" s="2">
        <v>0</v>
      </c>
      <c r="RE517" s="2">
        <v>0</v>
      </c>
      <c r="RF517" s="2">
        <v>0</v>
      </c>
      <c r="RG517" s="2">
        <v>0</v>
      </c>
      <c r="RH517" s="2">
        <v>0</v>
      </c>
      <c r="RI517" s="2">
        <v>0</v>
      </c>
      <c r="RJ517" s="2">
        <v>0</v>
      </c>
      <c r="RK517" s="2">
        <v>0</v>
      </c>
      <c r="RL517" s="2">
        <v>0</v>
      </c>
      <c r="RM517" s="2">
        <v>0</v>
      </c>
      <c r="RN517" s="2">
        <v>0</v>
      </c>
      <c r="RO517" s="2">
        <v>0</v>
      </c>
      <c r="RP517" s="2">
        <v>0</v>
      </c>
      <c r="RQ517" s="2">
        <v>0</v>
      </c>
      <c r="RR517" s="2">
        <v>0</v>
      </c>
      <c r="RS517" s="2">
        <v>0</v>
      </c>
      <c r="RT517" s="2">
        <v>0</v>
      </c>
      <c r="RU517" s="2">
        <v>0</v>
      </c>
      <c r="RV517" s="2">
        <v>0</v>
      </c>
      <c r="RW517" s="2">
        <v>0</v>
      </c>
      <c r="RX517" s="2">
        <v>0</v>
      </c>
      <c r="RY517" s="2">
        <v>0</v>
      </c>
      <c r="RZ517" s="2">
        <v>0</v>
      </c>
      <c r="SA517" s="2">
        <v>0</v>
      </c>
      <c r="SB517" s="2">
        <v>0</v>
      </c>
      <c r="SC517" s="2">
        <v>0</v>
      </c>
      <c r="SD517" s="2">
        <v>0</v>
      </c>
      <c r="SE517" s="2">
        <v>0</v>
      </c>
      <c r="SF517" s="2">
        <v>0</v>
      </c>
      <c r="SG517" s="2">
        <v>0</v>
      </c>
      <c r="SH517" s="2">
        <v>0</v>
      </c>
    </row>
    <row r="518" spans="1:502" x14ac:dyDescent="0.25">
      <c r="A518" s="2" t="s">
        <v>2011</v>
      </c>
      <c r="B518" s="2" t="s">
        <v>2010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0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2">
        <v>0</v>
      </c>
      <c r="NT518" s="2">
        <v>0</v>
      </c>
      <c r="NU518" s="2">
        <v>0</v>
      </c>
      <c r="NV518" s="2">
        <v>0</v>
      </c>
      <c r="NW518" s="2">
        <v>0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0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</row>
    <row r="519" spans="1:502" x14ac:dyDescent="0.25">
      <c r="A519" s="2" t="s">
        <v>2013</v>
      </c>
      <c r="B519" s="9" t="s">
        <v>2012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2">
        <v>0</v>
      </c>
      <c r="KS519" s="2">
        <v>0</v>
      </c>
      <c r="KT519" s="2">
        <v>0</v>
      </c>
      <c r="KU519" s="2">
        <v>0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  <c r="LK519" s="2">
        <v>0</v>
      </c>
      <c r="LL519" s="2">
        <v>0</v>
      </c>
      <c r="LM519" s="2">
        <v>0</v>
      </c>
      <c r="LN519" s="2">
        <v>0</v>
      </c>
      <c r="LO519" s="2">
        <v>0</v>
      </c>
      <c r="LP519" s="2">
        <v>0</v>
      </c>
      <c r="LQ519" s="2">
        <v>0</v>
      </c>
      <c r="LR519" s="2">
        <v>0</v>
      </c>
      <c r="LS519" s="2">
        <v>0</v>
      </c>
      <c r="LT519" s="2">
        <v>0</v>
      </c>
      <c r="LU519" s="2">
        <v>0</v>
      </c>
      <c r="LV519" s="2">
        <v>0</v>
      </c>
      <c r="LW519" s="2">
        <v>0</v>
      </c>
      <c r="LX519" s="2">
        <v>0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  <c r="MT519" s="2">
        <v>0</v>
      </c>
      <c r="MU519" s="2">
        <v>0</v>
      </c>
      <c r="MV519" s="2">
        <v>0</v>
      </c>
      <c r="MW519" s="2">
        <v>0</v>
      </c>
      <c r="MX519" s="2">
        <v>0</v>
      </c>
      <c r="MY519" s="2">
        <v>0</v>
      </c>
      <c r="MZ519" s="2">
        <v>0</v>
      </c>
      <c r="NA519" s="2">
        <v>0</v>
      </c>
      <c r="NB519" s="2">
        <v>0</v>
      </c>
      <c r="NC519" s="2">
        <v>0</v>
      </c>
      <c r="ND519" s="2">
        <v>0</v>
      </c>
      <c r="NE519" s="2">
        <v>0</v>
      </c>
      <c r="NF519" s="2">
        <v>0</v>
      </c>
      <c r="NG519" s="2">
        <v>0</v>
      </c>
      <c r="NH519" s="2">
        <v>0</v>
      </c>
      <c r="NI519" s="2">
        <v>0</v>
      </c>
      <c r="NJ519" s="2">
        <v>0</v>
      </c>
      <c r="NK519" s="2">
        <v>0</v>
      </c>
      <c r="NL519" s="2">
        <v>0</v>
      </c>
      <c r="NM519" s="2">
        <v>0</v>
      </c>
      <c r="NN519" s="2">
        <v>0</v>
      </c>
      <c r="NO519" s="2">
        <v>0</v>
      </c>
      <c r="NP519" s="2">
        <v>0</v>
      </c>
      <c r="NQ519" s="2">
        <v>0</v>
      </c>
      <c r="NR519" s="2">
        <v>0</v>
      </c>
      <c r="NS519" s="2">
        <v>0</v>
      </c>
      <c r="NT519" s="2">
        <v>0</v>
      </c>
      <c r="NU519" s="2">
        <v>0</v>
      </c>
      <c r="NV519" s="2">
        <v>0</v>
      </c>
      <c r="NW519" s="2">
        <v>0</v>
      </c>
      <c r="NX519" s="2">
        <v>0</v>
      </c>
      <c r="NY519" s="2">
        <v>0</v>
      </c>
      <c r="NZ519" s="2">
        <v>0</v>
      </c>
      <c r="OA519" s="2">
        <v>0</v>
      </c>
      <c r="OB519" s="2">
        <v>0</v>
      </c>
      <c r="OC519" s="2">
        <v>0</v>
      </c>
      <c r="OD519" s="2">
        <v>0</v>
      </c>
      <c r="OE519" s="2">
        <v>0</v>
      </c>
      <c r="OF519" s="2">
        <v>0</v>
      </c>
      <c r="OG519" s="2">
        <v>0</v>
      </c>
      <c r="OH519" s="2">
        <v>0</v>
      </c>
      <c r="OI519" s="2">
        <v>0</v>
      </c>
      <c r="OJ519" s="2">
        <v>0</v>
      </c>
      <c r="OK519" s="2">
        <v>0</v>
      </c>
      <c r="OL519" s="2">
        <v>0</v>
      </c>
      <c r="OM519" s="2">
        <v>0</v>
      </c>
      <c r="ON519" s="2">
        <v>0</v>
      </c>
      <c r="OO519" s="2">
        <v>0</v>
      </c>
      <c r="OP519" s="2">
        <v>0</v>
      </c>
      <c r="OQ519" s="2">
        <v>0</v>
      </c>
      <c r="OR519" s="2">
        <v>0</v>
      </c>
      <c r="OS519" s="2">
        <v>0</v>
      </c>
      <c r="OT519" s="2">
        <v>0</v>
      </c>
      <c r="OU519" s="2">
        <v>0</v>
      </c>
      <c r="OV519" s="2">
        <v>0</v>
      </c>
      <c r="OW519" s="2">
        <v>0</v>
      </c>
      <c r="OX519" s="2">
        <v>0</v>
      </c>
      <c r="OY519" s="2">
        <v>0</v>
      </c>
      <c r="OZ519" s="2">
        <v>0</v>
      </c>
      <c r="PA519" s="2">
        <v>0</v>
      </c>
      <c r="PB519" s="2">
        <v>0</v>
      </c>
      <c r="PC519" s="2">
        <v>0</v>
      </c>
      <c r="PD519" s="2">
        <v>0</v>
      </c>
      <c r="PE519" s="2">
        <v>0</v>
      </c>
      <c r="PF519" s="2">
        <v>0</v>
      </c>
      <c r="PG519" s="2">
        <v>0</v>
      </c>
      <c r="PH519" s="2">
        <v>0</v>
      </c>
      <c r="PI519" s="2">
        <v>0</v>
      </c>
      <c r="PJ519" s="2">
        <v>0</v>
      </c>
      <c r="PK519" s="2">
        <v>0</v>
      </c>
      <c r="PL519" s="2">
        <v>0</v>
      </c>
      <c r="PM519" s="2">
        <v>0</v>
      </c>
      <c r="PN519" s="2">
        <v>0</v>
      </c>
      <c r="PO519" s="2">
        <v>0</v>
      </c>
      <c r="PP519" s="2">
        <v>0</v>
      </c>
      <c r="PQ519" s="2">
        <v>0</v>
      </c>
      <c r="PR519" s="2">
        <v>0</v>
      </c>
      <c r="PS519" s="2">
        <v>0</v>
      </c>
      <c r="PT519" s="2">
        <v>0</v>
      </c>
      <c r="PU519" s="2">
        <v>0</v>
      </c>
      <c r="PV519" s="2">
        <v>0</v>
      </c>
      <c r="PW519" s="2">
        <v>0</v>
      </c>
      <c r="PX519" s="2">
        <v>0</v>
      </c>
      <c r="PY519" s="2">
        <v>0</v>
      </c>
      <c r="PZ519" s="2">
        <v>0</v>
      </c>
      <c r="QA519" s="2">
        <v>0</v>
      </c>
      <c r="QB519" s="2">
        <v>0</v>
      </c>
      <c r="QC519" s="2">
        <v>0</v>
      </c>
      <c r="QD519" s="2">
        <v>0</v>
      </c>
      <c r="QE519" s="2">
        <v>0</v>
      </c>
      <c r="QF519" s="2">
        <v>0</v>
      </c>
      <c r="QG519" s="2">
        <v>0</v>
      </c>
      <c r="QH519" s="2">
        <v>0</v>
      </c>
      <c r="QI519" s="2">
        <v>0</v>
      </c>
      <c r="QJ519" s="2">
        <v>0</v>
      </c>
      <c r="QK519" s="2">
        <v>0</v>
      </c>
      <c r="QL519" s="2">
        <v>0</v>
      </c>
      <c r="QM519" s="2">
        <v>0</v>
      </c>
      <c r="QN519" s="2">
        <v>0</v>
      </c>
      <c r="QO519" s="2">
        <v>0</v>
      </c>
      <c r="QP519" s="2">
        <v>0</v>
      </c>
      <c r="QQ519" s="2">
        <v>0</v>
      </c>
      <c r="QR519" s="2">
        <v>0</v>
      </c>
      <c r="QS519" s="2">
        <v>0</v>
      </c>
      <c r="QT519" s="2">
        <v>0</v>
      </c>
      <c r="QU519" s="2">
        <v>0</v>
      </c>
      <c r="QV519" s="2">
        <v>0</v>
      </c>
      <c r="QW519" s="2">
        <v>0</v>
      </c>
      <c r="QX519" s="2">
        <v>0</v>
      </c>
      <c r="QY519" s="2">
        <v>0</v>
      </c>
      <c r="QZ519" s="2">
        <v>0</v>
      </c>
      <c r="RA519" s="2">
        <v>0</v>
      </c>
      <c r="RB519" s="2">
        <v>0</v>
      </c>
      <c r="RC519" s="2">
        <v>0</v>
      </c>
      <c r="RD519" s="2">
        <v>0</v>
      </c>
      <c r="RE519" s="2">
        <v>0</v>
      </c>
      <c r="RF519" s="2">
        <v>0</v>
      </c>
      <c r="RG519" s="2">
        <v>0</v>
      </c>
      <c r="RH519" s="2">
        <v>0</v>
      </c>
      <c r="RI519" s="2">
        <v>0</v>
      </c>
      <c r="RJ519" s="2">
        <v>0</v>
      </c>
      <c r="RK519" s="2">
        <v>0</v>
      </c>
      <c r="RL519" s="2">
        <v>0</v>
      </c>
      <c r="RM519" s="2">
        <v>0</v>
      </c>
      <c r="RN519" s="2">
        <v>0</v>
      </c>
      <c r="RO519" s="2">
        <v>0</v>
      </c>
      <c r="RP519" s="2">
        <v>0</v>
      </c>
      <c r="RQ519" s="2">
        <v>0</v>
      </c>
      <c r="RR519" s="2">
        <v>0</v>
      </c>
      <c r="RS519" s="2">
        <v>0</v>
      </c>
      <c r="RT519" s="2">
        <v>0</v>
      </c>
      <c r="RU519" s="2">
        <v>0</v>
      </c>
      <c r="RV519" s="2">
        <v>0</v>
      </c>
      <c r="RW519" s="2">
        <v>0</v>
      </c>
      <c r="RX519" s="2">
        <v>0</v>
      </c>
      <c r="RY519" s="2">
        <v>0</v>
      </c>
      <c r="RZ519" s="2">
        <v>0</v>
      </c>
      <c r="SA519" s="2">
        <v>0</v>
      </c>
      <c r="SB519" s="2">
        <v>0</v>
      </c>
      <c r="SC519" s="2">
        <v>0</v>
      </c>
      <c r="SD519" s="2">
        <v>0</v>
      </c>
      <c r="SE519" s="2">
        <v>0</v>
      </c>
      <c r="SF519" s="2">
        <v>0</v>
      </c>
      <c r="SG519" s="2">
        <v>0</v>
      </c>
      <c r="SH519" s="2">
        <v>0</v>
      </c>
    </row>
    <row r="520" spans="1:502" x14ac:dyDescent="0.25">
      <c r="A520" s="2" t="s">
        <v>2015</v>
      </c>
      <c r="B520" s="2" t="s">
        <v>2014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  <c r="MT520" s="2">
        <v>0</v>
      </c>
      <c r="MU520" s="2">
        <v>0</v>
      </c>
      <c r="MV520" s="2">
        <v>0</v>
      </c>
      <c r="MW520" s="2">
        <v>0</v>
      </c>
      <c r="MX520" s="2">
        <v>0</v>
      </c>
      <c r="MY520" s="2">
        <v>0</v>
      </c>
      <c r="MZ520" s="2">
        <v>0</v>
      </c>
      <c r="NA520" s="2">
        <v>0</v>
      </c>
      <c r="NB520" s="2">
        <v>0</v>
      </c>
      <c r="NC520" s="2">
        <v>0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0</v>
      </c>
      <c r="NP520" s="2">
        <v>0</v>
      </c>
      <c r="NQ520" s="2">
        <v>0</v>
      </c>
      <c r="NR520" s="2">
        <v>0</v>
      </c>
      <c r="NS520" s="2">
        <v>0</v>
      </c>
      <c r="NT520" s="2">
        <v>0</v>
      </c>
      <c r="NU520" s="2">
        <v>0</v>
      </c>
      <c r="NV520" s="2">
        <v>0</v>
      </c>
      <c r="NW520" s="2">
        <v>0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2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0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</row>
    <row r="521" spans="1:502" x14ac:dyDescent="0.25">
      <c r="A521" s="2" t="s">
        <v>2017</v>
      </c>
      <c r="B521" s="2" t="s">
        <v>2016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1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1</v>
      </c>
      <c r="DU521" s="2">
        <v>1</v>
      </c>
      <c r="DV521" s="2">
        <v>1</v>
      </c>
      <c r="DW521" s="2">
        <v>1</v>
      </c>
      <c r="DX521" s="2">
        <v>1</v>
      </c>
      <c r="DY521" s="2">
        <v>1</v>
      </c>
      <c r="DZ521" s="2">
        <v>1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1</v>
      </c>
      <c r="EK521" s="2">
        <v>1</v>
      </c>
      <c r="EL521" s="2">
        <v>0</v>
      </c>
      <c r="EM521" s="2">
        <v>1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1</v>
      </c>
      <c r="FP521" s="2">
        <v>1</v>
      </c>
      <c r="FQ521" s="2">
        <v>1</v>
      </c>
      <c r="FR521" s="2">
        <v>1</v>
      </c>
      <c r="FS521" s="2">
        <v>1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1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1</v>
      </c>
      <c r="GU521" s="2">
        <v>0</v>
      </c>
      <c r="GV521" s="2">
        <v>0</v>
      </c>
      <c r="GW521" s="2">
        <v>1</v>
      </c>
      <c r="GX521" s="2">
        <v>1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1</v>
      </c>
      <c r="IB521" s="2">
        <v>1</v>
      </c>
      <c r="IC521" s="2">
        <v>1</v>
      </c>
      <c r="ID521" s="2">
        <v>1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1</v>
      </c>
      <c r="JH521" s="2">
        <v>1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1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1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2">
        <v>0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1</v>
      </c>
      <c r="LA521" s="2">
        <v>0</v>
      </c>
      <c r="LB521" s="2">
        <v>0</v>
      </c>
      <c r="LC521" s="2">
        <v>1</v>
      </c>
      <c r="LD521" s="2">
        <v>1</v>
      </c>
      <c r="LE521" s="2">
        <v>0</v>
      </c>
      <c r="LF521" s="2">
        <v>0</v>
      </c>
      <c r="LG521" s="2">
        <v>0</v>
      </c>
      <c r="LH521" s="2">
        <v>0</v>
      </c>
      <c r="LI521" s="2">
        <v>0</v>
      </c>
      <c r="LJ521" s="2">
        <v>0</v>
      </c>
      <c r="LK521" s="2">
        <v>0</v>
      </c>
      <c r="LL521" s="2">
        <v>0</v>
      </c>
      <c r="LM521" s="2">
        <v>0</v>
      </c>
      <c r="LN521" s="2">
        <v>0</v>
      </c>
      <c r="LO521" s="2">
        <v>0</v>
      </c>
      <c r="LP521" s="2">
        <v>0</v>
      </c>
      <c r="LQ521" s="2">
        <v>0</v>
      </c>
      <c r="LR521" s="2">
        <v>0</v>
      </c>
      <c r="LS521" s="2">
        <v>1</v>
      </c>
      <c r="LT521" s="2">
        <v>1</v>
      </c>
      <c r="LU521" s="2">
        <v>0</v>
      </c>
      <c r="LV521" s="2">
        <v>0</v>
      </c>
      <c r="LW521" s="2">
        <v>0</v>
      </c>
      <c r="LX521" s="2">
        <v>0</v>
      </c>
      <c r="LY521" s="2">
        <v>0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2">
        <v>0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  <c r="MT521" s="2">
        <v>0</v>
      </c>
      <c r="MU521" s="2">
        <v>0</v>
      </c>
      <c r="MV521" s="2">
        <v>0</v>
      </c>
      <c r="MW521" s="2">
        <v>0</v>
      </c>
      <c r="MX521" s="2">
        <v>0</v>
      </c>
      <c r="MY521" s="2">
        <v>0</v>
      </c>
      <c r="MZ521" s="2">
        <v>1</v>
      </c>
      <c r="NA521" s="2">
        <v>0</v>
      </c>
      <c r="NB521" s="2">
        <v>0</v>
      </c>
      <c r="NC521" s="2">
        <v>0</v>
      </c>
      <c r="ND521" s="2">
        <v>0</v>
      </c>
      <c r="NE521" s="2">
        <v>0</v>
      </c>
      <c r="NF521" s="2">
        <v>0</v>
      </c>
      <c r="NG521" s="2">
        <v>0</v>
      </c>
      <c r="NH521" s="2">
        <v>0</v>
      </c>
      <c r="NI521" s="2">
        <v>0</v>
      </c>
      <c r="NJ521" s="2">
        <v>0</v>
      </c>
      <c r="NK521" s="2">
        <v>0</v>
      </c>
      <c r="NL521" s="2">
        <v>0</v>
      </c>
      <c r="NM521" s="2">
        <v>0</v>
      </c>
      <c r="NN521" s="2">
        <v>0</v>
      </c>
      <c r="NO521" s="2">
        <v>0</v>
      </c>
      <c r="NP521" s="2">
        <v>0</v>
      </c>
      <c r="NQ521" s="2">
        <v>0</v>
      </c>
      <c r="NR521" s="2">
        <v>0</v>
      </c>
      <c r="NS521" s="2">
        <v>0</v>
      </c>
      <c r="NT521" s="2">
        <v>0</v>
      </c>
      <c r="NU521" s="2">
        <v>0</v>
      </c>
      <c r="NV521" s="2">
        <v>0</v>
      </c>
      <c r="NW521" s="2">
        <v>0</v>
      </c>
      <c r="NX521" s="2">
        <v>0</v>
      </c>
      <c r="NY521" s="2">
        <v>0</v>
      </c>
      <c r="NZ521" s="2">
        <v>0</v>
      </c>
      <c r="OA521" s="2">
        <v>0</v>
      </c>
      <c r="OB521" s="2">
        <v>0</v>
      </c>
      <c r="OC521" s="2">
        <v>1</v>
      </c>
      <c r="OD521" s="2">
        <v>1</v>
      </c>
      <c r="OE521" s="2">
        <v>0</v>
      </c>
      <c r="OF521" s="2">
        <v>0</v>
      </c>
      <c r="OG521" s="2">
        <v>1</v>
      </c>
      <c r="OH521" s="2">
        <v>1</v>
      </c>
      <c r="OI521" s="2">
        <v>1</v>
      </c>
      <c r="OJ521" s="2">
        <v>1</v>
      </c>
      <c r="OK521" s="2">
        <v>0</v>
      </c>
      <c r="OL521" s="2">
        <v>0</v>
      </c>
      <c r="OM521" s="2">
        <v>0</v>
      </c>
      <c r="ON521" s="2">
        <v>0</v>
      </c>
      <c r="OO521" s="2">
        <v>0</v>
      </c>
      <c r="OP521" s="2">
        <v>0</v>
      </c>
      <c r="OQ521" s="2">
        <v>0</v>
      </c>
      <c r="OR521" s="2">
        <v>0</v>
      </c>
      <c r="OS521" s="2">
        <v>0</v>
      </c>
      <c r="OT521" s="2">
        <v>1</v>
      </c>
      <c r="OU521" s="2">
        <v>1</v>
      </c>
      <c r="OV521" s="2">
        <v>1</v>
      </c>
      <c r="OW521" s="2">
        <v>0</v>
      </c>
      <c r="OX521" s="2">
        <v>0</v>
      </c>
      <c r="OY521" s="2">
        <v>0</v>
      </c>
      <c r="OZ521" s="2">
        <v>0</v>
      </c>
      <c r="PA521" s="2">
        <v>0</v>
      </c>
      <c r="PB521" s="2">
        <v>0</v>
      </c>
      <c r="PC521" s="2">
        <v>0</v>
      </c>
      <c r="PD521" s="2">
        <v>0</v>
      </c>
      <c r="PE521" s="2">
        <v>0</v>
      </c>
      <c r="PF521" s="2">
        <v>0</v>
      </c>
      <c r="PG521" s="2">
        <v>0</v>
      </c>
      <c r="PH521" s="2">
        <v>0</v>
      </c>
      <c r="PI521" s="2">
        <v>0</v>
      </c>
      <c r="PJ521" s="2">
        <v>0</v>
      </c>
      <c r="PK521" s="2">
        <v>0</v>
      </c>
      <c r="PL521" s="2">
        <v>0</v>
      </c>
      <c r="PM521" s="2">
        <v>0</v>
      </c>
      <c r="PN521" s="2">
        <v>0</v>
      </c>
      <c r="PO521" s="2">
        <v>0</v>
      </c>
      <c r="PP521" s="2">
        <v>0</v>
      </c>
      <c r="PQ521" s="2">
        <v>0</v>
      </c>
      <c r="PR521" s="2">
        <v>0</v>
      </c>
      <c r="PS521" s="2">
        <v>0</v>
      </c>
      <c r="PT521" s="2">
        <v>0</v>
      </c>
      <c r="PU521" s="2">
        <v>0</v>
      </c>
      <c r="PV521" s="2">
        <v>0</v>
      </c>
      <c r="PW521" s="2">
        <v>1</v>
      </c>
      <c r="PX521" s="2">
        <v>0</v>
      </c>
      <c r="PY521" s="2">
        <v>0</v>
      </c>
      <c r="PZ521" s="2">
        <v>0</v>
      </c>
      <c r="QA521" s="2">
        <v>0</v>
      </c>
      <c r="QB521" s="2">
        <v>0</v>
      </c>
      <c r="QC521" s="2">
        <v>0</v>
      </c>
      <c r="QD521" s="2">
        <v>0</v>
      </c>
      <c r="QE521" s="2">
        <v>0</v>
      </c>
      <c r="QF521" s="2">
        <v>0</v>
      </c>
      <c r="QG521" s="2">
        <v>0</v>
      </c>
      <c r="QH521" s="2">
        <v>0</v>
      </c>
      <c r="QI521" s="2">
        <v>0</v>
      </c>
      <c r="QJ521" s="2">
        <v>0</v>
      </c>
      <c r="QK521" s="2">
        <v>0</v>
      </c>
      <c r="QL521" s="2">
        <v>0</v>
      </c>
      <c r="QM521" s="2">
        <v>0</v>
      </c>
      <c r="QN521" s="2">
        <v>0</v>
      </c>
      <c r="QO521" s="2">
        <v>1</v>
      </c>
      <c r="QP521" s="2">
        <v>1</v>
      </c>
      <c r="QQ521" s="2">
        <v>1</v>
      </c>
      <c r="QR521" s="2">
        <v>1</v>
      </c>
      <c r="QS521" s="2">
        <v>1</v>
      </c>
      <c r="QT521" s="2">
        <v>0</v>
      </c>
      <c r="QU521" s="2">
        <v>0</v>
      </c>
      <c r="QV521" s="2">
        <v>0</v>
      </c>
      <c r="QW521" s="2">
        <v>0</v>
      </c>
      <c r="QX521" s="2">
        <v>0</v>
      </c>
      <c r="QY521" s="2">
        <v>0</v>
      </c>
      <c r="QZ521" s="2">
        <v>0</v>
      </c>
      <c r="RA521" s="2">
        <v>0</v>
      </c>
      <c r="RB521" s="2">
        <v>0</v>
      </c>
      <c r="RC521" s="2">
        <v>0</v>
      </c>
      <c r="RD521" s="2">
        <v>0</v>
      </c>
      <c r="RE521" s="2">
        <v>0</v>
      </c>
      <c r="RF521" s="2">
        <v>0</v>
      </c>
      <c r="RG521" s="2">
        <v>0</v>
      </c>
      <c r="RH521" s="2">
        <v>0</v>
      </c>
      <c r="RI521" s="2">
        <v>0</v>
      </c>
      <c r="RJ521" s="2">
        <v>0</v>
      </c>
      <c r="RK521" s="2">
        <v>0</v>
      </c>
      <c r="RL521" s="2">
        <v>0</v>
      </c>
      <c r="RM521" s="2">
        <v>0</v>
      </c>
      <c r="RN521" s="2">
        <v>0</v>
      </c>
      <c r="RO521" s="2">
        <v>0</v>
      </c>
      <c r="RP521" s="2">
        <v>0</v>
      </c>
      <c r="RQ521" s="2">
        <v>0</v>
      </c>
      <c r="RR521" s="2">
        <v>0</v>
      </c>
      <c r="RS521" s="2">
        <v>0</v>
      </c>
      <c r="RT521" s="2">
        <v>0</v>
      </c>
      <c r="RU521" s="2">
        <v>0</v>
      </c>
      <c r="RV521" s="2">
        <v>0</v>
      </c>
      <c r="RW521" s="2">
        <v>0</v>
      </c>
      <c r="RX521" s="2">
        <v>0</v>
      </c>
      <c r="RY521" s="2">
        <v>0</v>
      </c>
      <c r="RZ521" s="2">
        <v>0</v>
      </c>
      <c r="SA521" s="2">
        <v>0</v>
      </c>
      <c r="SB521" s="2">
        <v>1</v>
      </c>
      <c r="SC521" s="2">
        <v>0</v>
      </c>
      <c r="SD521" s="2">
        <v>0</v>
      </c>
      <c r="SE521" s="2">
        <v>0</v>
      </c>
      <c r="SF521" s="2">
        <v>0</v>
      </c>
      <c r="SG521" s="2">
        <v>0</v>
      </c>
      <c r="SH521" s="2">
        <v>0</v>
      </c>
    </row>
    <row r="522" spans="1:502" x14ac:dyDescent="0.25">
      <c r="A522" s="2" t="s">
        <v>2019</v>
      </c>
      <c r="B522" s="2" t="s">
        <v>2018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0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2">
        <v>0</v>
      </c>
      <c r="ND522" s="2">
        <v>0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0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2">
        <v>0</v>
      </c>
      <c r="NX522" s="2">
        <v>0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2">
        <v>0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2">
        <v>0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</row>
    <row r="523" spans="1:502" x14ac:dyDescent="0.25">
      <c r="A523" s="2" t="s">
        <v>2021</v>
      </c>
      <c r="B523" s="2" t="s">
        <v>2020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  <c r="LK523" s="2">
        <v>0</v>
      </c>
      <c r="LL523" s="2">
        <v>0</v>
      </c>
      <c r="LM523" s="2">
        <v>0</v>
      </c>
      <c r="LN523" s="2">
        <v>0</v>
      </c>
      <c r="LO523" s="2">
        <v>0</v>
      </c>
      <c r="LP523" s="2">
        <v>0</v>
      </c>
      <c r="LQ523" s="2">
        <v>0</v>
      </c>
      <c r="LR523" s="2">
        <v>0</v>
      </c>
      <c r="LS523" s="2">
        <v>0</v>
      </c>
      <c r="LT523" s="2">
        <v>0</v>
      </c>
      <c r="LU523" s="2">
        <v>0</v>
      </c>
      <c r="LV523" s="2">
        <v>0</v>
      </c>
      <c r="LW523" s="2">
        <v>0</v>
      </c>
      <c r="LX523" s="2">
        <v>0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  <c r="MT523" s="2">
        <v>0</v>
      </c>
      <c r="MU523" s="2">
        <v>0</v>
      </c>
      <c r="MV523" s="2">
        <v>0</v>
      </c>
      <c r="MW523" s="2">
        <v>0</v>
      </c>
      <c r="MX523" s="2">
        <v>0</v>
      </c>
      <c r="MY523" s="2">
        <v>0</v>
      </c>
      <c r="MZ523" s="2">
        <v>0</v>
      </c>
      <c r="NA523" s="2">
        <v>0</v>
      </c>
      <c r="NB523" s="2">
        <v>0</v>
      </c>
      <c r="NC523" s="2">
        <v>0</v>
      </c>
      <c r="ND523" s="2">
        <v>0</v>
      </c>
      <c r="NE523" s="2">
        <v>0</v>
      </c>
      <c r="NF523" s="2">
        <v>0</v>
      </c>
      <c r="NG523" s="2">
        <v>0</v>
      </c>
      <c r="NH523" s="2">
        <v>0</v>
      </c>
      <c r="NI523" s="2">
        <v>0</v>
      </c>
      <c r="NJ523" s="2">
        <v>0</v>
      </c>
      <c r="NK523" s="2">
        <v>0</v>
      </c>
      <c r="NL523" s="2">
        <v>0</v>
      </c>
      <c r="NM523" s="2">
        <v>0</v>
      </c>
      <c r="NN523" s="2">
        <v>0</v>
      </c>
      <c r="NO523" s="2">
        <v>0</v>
      </c>
      <c r="NP523" s="2">
        <v>0</v>
      </c>
      <c r="NQ523" s="2">
        <v>0</v>
      </c>
      <c r="NR523" s="2">
        <v>0</v>
      </c>
      <c r="NS523" s="2">
        <v>0</v>
      </c>
      <c r="NT523" s="2">
        <v>0</v>
      </c>
      <c r="NU523" s="2">
        <v>0</v>
      </c>
      <c r="NV523" s="2">
        <v>0</v>
      </c>
      <c r="NW523" s="2">
        <v>0</v>
      </c>
      <c r="NX523" s="2">
        <v>0</v>
      </c>
      <c r="NY523" s="2">
        <v>0</v>
      </c>
      <c r="NZ523" s="2">
        <v>0</v>
      </c>
      <c r="OA523" s="2">
        <v>0</v>
      </c>
      <c r="OB523" s="2">
        <v>0</v>
      </c>
      <c r="OC523" s="2">
        <v>0</v>
      </c>
      <c r="OD523" s="2">
        <v>0</v>
      </c>
      <c r="OE523" s="2">
        <v>0</v>
      </c>
      <c r="OF523" s="2">
        <v>0</v>
      </c>
      <c r="OG523" s="2">
        <v>0</v>
      </c>
      <c r="OH523" s="2">
        <v>0</v>
      </c>
      <c r="OI523" s="2">
        <v>0</v>
      </c>
      <c r="OJ523" s="2">
        <v>0</v>
      </c>
      <c r="OK523" s="2">
        <v>0</v>
      </c>
      <c r="OL523" s="2">
        <v>0</v>
      </c>
      <c r="OM523" s="2">
        <v>0</v>
      </c>
      <c r="ON523" s="2">
        <v>0</v>
      </c>
      <c r="OO523" s="2">
        <v>0</v>
      </c>
      <c r="OP523" s="2">
        <v>0</v>
      </c>
      <c r="OQ523" s="2">
        <v>0</v>
      </c>
      <c r="OR523" s="2">
        <v>0</v>
      </c>
      <c r="OS523" s="2">
        <v>0</v>
      </c>
      <c r="OT523" s="2">
        <v>0</v>
      </c>
      <c r="OU523" s="2">
        <v>0</v>
      </c>
      <c r="OV523" s="2">
        <v>0</v>
      </c>
      <c r="OW523" s="2">
        <v>0</v>
      </c>
      <c r="OX523" s="2">
        <v>0</v>
      </c>
      <c r="OY523" s="2">
        <v>0</v>
      </c>
      <c r="OZ523" s="2">
        <v>0</v>
      </c>
      <c r="PA523" s="2">
        <v>0</v>
      </c>
      <c r="PB523" s="2">
        <v>0</v>
      </c>
      <c r="PC523" s="2">
        <v>0</v>
      </c>
      <c r="PD523" s="2">
        <v>0</v>
      </c>
      <c r="PE523" s="2">
        <v>0</v>
      </c>
      <c r="PF523" s="2">
        <v>0</v>
      </c>
      <c r="PG523" s="2">
        <v>0</v>
      </c>
      <c r="PH523" s="2">
        <v>0</v>
      </c>
      <c r="PI523" s="2">
        <v>0</v>
      </c>
      <c r="PJ523" s="2">
        <v>0</v>
      </c>
      <c r="PK523" s="2">
        <v>0</v>
      </c>
      <c r="PL523" s="2">
        <v>0</v>
      </c>
      <c r="PM523" s="2">
        <v>0</v>
      </c>
      <c r="PN523" s="2">
        <v>0</v>
      </c>
      <c r="PO523" s="2">
        <v>0</v>
      </c>
      <c r="PP523" s="2">
        <v>0</v>
      </c>
      <c r="PQ523" s="2">
        <v>0</v>
      </c>
      <c r="PR523" s="2">
        <v>0</v>
      </c>
      <c r="PS523" s="2">
        <v>0</v>
      </c>
      <c r="PT523" s="2">
        <v>0</v>
      </c>
      <c r="PU523" s="2">
        <v>0</v>
      </c>
      <c r="PV523" s="2">
        <v>0</v>
      </c>
      <c r="PW523" s="2">
        <v>0</v>
      </c>
      <c r="PX523" s="2">
        <v>0</v>
      </c>
      <c r="PY523" s="2">
        <v>0</v>
      </c>
      <c r="PZ523" s="2">
        <v>0</v>
      </c>
      <c r="QA523" s="2">
        <v>0</v>
      </c>
      <c r="QB523" s="2">
        <v>0</v>
      </c>
      <c r="QC523" s="2">
        <v>0</v>
      </c>
      <c r="QD523" s="2">
        <v>0</v>
      </c>
      <c r="QE523" s="2">
        <v>0</v>
      </c>
      <c r="QF523" s="2">
        <v>0</v>
      </c>
      <c r="QG523" s="2">
        <v>0</v>
      </c>
      <c r="QH523" s="2">
        <v>0</v>
      </c>
      <c r="QI523" s="2">
        <v>0</v>
      </c>
      <c r="QJ523" s="2">
        <v>0</v>
      </c>
      <c r="QK523" s="2">
        <v>0</v>
      </c>
      <c r="QL523" s="2">
        <v>0</v>
      </c>
      <c r="QM523" s="2">
        <v>0</v>
      </c>
      <c r="QN523" s="2">
        <v>0</v>
      </c>
      <c r="QO523" s="2">
        <v>0</v>
      </c>
      <c r="QP523" s="2">
        <v>0</v>
      </c>
      <c r="QQ523" s="2">
        <v>0</v>
      </c>
      <c r="QR523" s="2">
        <v>0</v>
      </c>
      <c r="QS523" s="2">
        <v>0</v>
      </c>
      <c r="QT523" s="2">
        <v>0</v>
      </c>
      <c r="QU523" s="2">
        <v>0</v>
      </c>
      <c r="QV523" s="2">
        <v>0</v>
      </c>
      <c r="QW523" s="2">
        <v>0</v>
      </c>
      <c r="QX523" s="2">
        <v>0</v>
      </c>
      <c r="QY523" s="2">
        <v>0</v>
      </c>
      <c r="QZ523" s="2">
        <v>0</v>
      </c>
      <c r="RA523" s="2">
        <v>0</v>
      </c>
      <c r="RB523" s="2">
        <v>0</v>
      </c>
      <c r="RC523" s="2">
        <v>0</v>
      </c>
      <c r="RD523" s="2">
        <v>0</v>
      </c>
      <c r="RE523" s="2">
        <v>0</v>
      </c>
      <c r="RF523" s="2">
        <v>0</v>
      </c>
      <c r="RG523" s="2">
        <v>0</v>
      </c>
      <c r="RH523" s="2">
        <v>0</v>
      </c>
      <c r="RI523" s="2">
        <v>0</v>
      </c>
      <c r="RJ523" s="2">
        <v>0</v>
      </c>
      <c r="RK523" s="2">
        <v>0</v>
      </c>
      <c r="RL523" s="2">
        <v>0</v>
      </c>
      <c r="RM523" s="2">
        <v>0</v>
      </c>
      <c r="RN523" s="2">
        <v>0</v>
      </c>
      <c r="RO523" s="2">
        <v>0</v>
      </c>
      <c r="RP523" s="2">
        <v>0</v>
      </c>
      <c r="RQ523" s="2">
        <v>0</v>
      </c>
      <c r="RR523" s="2">
        <v>0</v>
      </c>
      <c r="RS523" s="2">
        <v>0</v>
      </c>
      <c r="RT523" s="2">
        <v>0</v>
      </c>
      <c r="RU523" s="2">
        <v>0</v>
      </c>
      <c r="RV523" s="2">
        <v>0</v>
      </c>
      <c r="RW523" s="2">
        <v>0</v>
      </c>
      <c r="RX523" s="2">
        <v>0</v>
      </c>
      <c r="RY523" s="2">
        <v>0</v>
      </c>
      <c r="RZ523" s="2">
        <v>0</v>
      </c>
      <c r="SA523" s="2">
        <v>0</v>
      </c>
      <c r="SB523" s="2">
        <v>0</v>
      </c>
      <c r="SC523" s="2">
        <v>0</v>
      </c>
      <c r="SD523" s="2">
        <v>0</v>
      </c>
      <c r="SE523" s="2">
        <v>0</v>
      </c>
      <c r="SF523" s="2">
        <v>0</v>
      </c>
      <c r="SG523" s="2">
        <v>0</v>
      </c>
      <c r="SH523" s="2">
        <v>0</v>
      </c>
    </row>
    <row r="524" spans="1:502" x14ac:dyDescent="0.25">
      <c r="A524" s="2" t="s">
        <v>2023</v>
      </c>
      <c r="B524" s="2" t="s">
        <v>2022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0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0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0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0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</row>
    <row r="525" spans="1:502" x14ac:dyDescent="0.25">
      <c r="A525" s="2" t="s">
        <v>2025</v>
      </c>
      <c r="B525" s="2" t="s">
        <v>2024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  <c r="LK525" s="2">
        <v>0</v>
      </c>
      <c r="LL525" s="2">
        <v>0</v>
      </c>
      <c r="LM525" s="2">
        <v>0</v>
      </c>
      <c r="LN525" s="2">
        <v>0</v>
      </c>
      <c r="LO525" s="2">
        <v>0</v>
      </c>
      <c r="LP525" s="2">
        <v>0</v>
      </c>
      <c r="LQ525" s="2">
        <v>0</v>
      </c>
      <c r="LR525" s="2">
        <v>0</v>
      </c>
      <c r="LS525" s="2">
        <v>0</v>
      </c>
      <c r="LT525" s="2">
        <v>0</v>
      </c>
      <c r="LU525" s="2">
        <v>0</v>
      </c>
      <c r="LV525" s="2">
        <v>0</v>
      </c>
      <c r="LW525" s="2">
        <v>0</v>
      </c>
      <c r="LX525" s="2">
        <v>0</v>
      </c>
      <c r="LY525" s="2">
        <v>0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  <c r="MT525" s="2">
        <v>0</v>
      </c>
      <c r="MU525" s="2">
        <v>0</v>
      </c>
      <c r="MV525" s="2">
        <v>0</v>
      </c>
      <c r="MW525" s="2">
        <v>0</v>
      </c>
      <c r="MX525" s="2">
        <v>0</v>
      </c>
      <c r="MY525" s="2">
        <v>0</v>
      </c>
      <c r="MZ525" s="2">
        <v>0</v>
      </c>
      <c r="NA525" s="2">
        <v>0</v>
      </c>
      <c r="NB525" s="2">
        <v>0</v>
      </c>
      <c r="NC525" s="2">
        <v>0</v>
      </c>
      <c r="ND525" s="2">
        <v>0</v>
      </c>
      <c r="NE525" s="2">
        <v>0</v>
      </c>
      <c r="NF525" s="2">
        <v>0</v>
      </c>
      <c r="NG525" s="2">
        <v>0</v>
      </c>
      <c r="NH525" s="2">
        <v>0</v>
      </c>
      <c r="NI525" s="2">
        <v>0</v>
      </c>
      <c r="NJ525" s="2">
        <v>0</v>
      </c>
      <c r="NK525" s="2">
        <v>0</v>
      </c>
      <c r="NL525" s="2">
        <v>0</v>
      </c>
      <c r="NM525" s="2">
        <v>0</v>
      </c>
      <c r="NN525" s="2">
        <v>0</v>
      </c>
      <c r="NO525" s="2">
        <v>0</v>
      </c>
      <c r="NP525" s="2">
        <v>0</v>
      </c>
      <c r="NQ525" s="2">
        <v>0</v>
      </c>
      <c r="NR525" s="2">
        <v>0</v>
      </c>
      <c r="NS525" s="2">
        <v>0</v>
      </c>
      <c r="NT525" s="2">
        <v>0</v>
      </c>
      <c r="NU525" s="2">
        <v>0</v>
      </c>
      <c r="NV525" s="2">
        <v>0</v>
      </c>
      <c r="NW525" s="2">
        <v>0</v>
      </c>
      <c r="NX525" s="2">
        <v>0</v>
      </c>
      <c r="NY525" s="2">
        <v>0</v>
      </c>
      <c r="NZ525" s="2">
        <v>0</v>
      </c>
      <c r="OA525" s="2">
        <v>0</v>
      </c>
      <c r="OB525" s="2">
        <v>0</v>
      </c>
      <c r="OC525" s="2">
        <v>0</v>
      </c>
      <c r="OD525" s="2">
        <v>0</v>
      </c>
      <c r="OE525" s="2">
        <v>0</v>
      </c>
      <c r="OF525" s="2">
        <v>0</v>
      </c>
      <c r="OG525" s="2">
        <v>0</v>
      </c>
      <c r="OH525" s="2">
        <v>0</v>
      </c>
      <c r="OI525" s="2">
        <v>0</v>
      </c>
      <c r="OJ525" s="2">
        <v>0</v>
      </c>
      <c r="OK525" s="2">
        <v>0</v>
      </c>
      <c r="OL525" s="2">
        <v>0</v>
      </c>
      <c r="OM525" s="2">
        <v>0</v>
      </c>
      <c r="ON525" s="2">
        <v>0</v>
      </c>
      <c r="OO525" s="2">
        <v>0</v>
      </c>
      <c r="OP525" s="2">
        <v>0</v>
      </c>
      <c r="OQ525" s="2">
        <v>0</v>
      </c>
      <c r="OR525" s="2">
        <v>0</v>
      </c>
      <c r="OS525" s="2">
        <v>0</v>
      </c>
      <c r="OT525" s="2">
        <v>0</v>
      </c>
      <c r="OU525" s="2">
        <v>0</v>
      </c>
      <c r="OV525" s="2">
        <v>0</v>
      </c>
      <c r="OW525" s="2">
        <v>0</v>
      </c>
      <c r="OX525" s="2">
        <v>0</v>
      </c>
      <c r="OY525" s="2">
        <v>0</v>
      </c>
      <c r="OZ525" s="2">
        <v>0</v>
      </c>
      <c r="PA525" s="2">
        <v>0</v>
      </c>
      <c r="PB525" s="2">
        <v>0</v>
      </c>
      <c r="PC525" s="2">
        <v>0</v>
      </c>
      <c r="PD525" s="2">
        <v>0</v>
      </c>
      <c r="PE525" s="2">
        <v>0</v>
      </c>
      <c r="PF525" s="2">
        <v>0</v>
      </c>
      <c r="PG525" s="2">
        <v>0</v>
      </c>
      <c r="PH525" s="2">
        <v>0</v>
      </c>
      <c r="PI525" s="2">
        <v>0</v>
      </c>
      <c r="PJ525" s="2">
        <v>0</v>
      </c>
      <c r="PK525" s="2">
        <v>0</v>
      </c>
      <c r="PL525" s="2">
        <v>0</v>
      </c>
      <c r="PM525" s="2">
        <v>0</v>
      </c>
      <c r="PN525" s="2">
        <v>0</v>
      </c>
      <c r="PO525" s="2">
        <v>0</v>
      </c>
      <c r="PP525" s="2">
        <v>0</v>
      </c>
      <c r="PQ525" s="2">
        <v>0</v>
      </c>
      <c r="PR525" s="2">
        <v>0</v>
      </c>
      <c r="PS525" s="2">
        <v>0</v>
      </c>
      <c r="PT525" s="2">
        <v>0</v>
      </c>
      <c r="PU525" s="2">
        <v>0</v>
      </c>
      <c r="PV525" s="2">
        <v>0</v>
      </c>
      <c r="PW525" s="2">
        <v>0</v>
      </c>
      <c r="PX525" s="2">
        <v>0</v>
      </c>
      <c r="PY525" s="2">
        <v>0</v>
      </c>
      <c r="PZ525" s="2">
        <v>0</v>
      </c>
      <c r="QA525" s="2">
        <v>0</v>
      </c>
      <c r="QB525" s="2">
        <v>0</v>
      </c>
      <c r="QC525" s="2">
        <v>0</v>
      </c>
      <c r="QD525" s="2">
        <v>0</v>
      </c>
      <c r="QE525" s="2">
        <v>0</v>
      </c>
      <c r="QF525" s="2">
        <v>0</v>
      </c>
      <c r="QG525" s="2">
        <v>0</v>
      </c>
      <c r="QH525" s="2">
        <v>0</v>
      </c>
      <c r="QI525" s="2">
        <v>0</v>
      </c>
      <c r="QJ525" s="2">
        <v>0</v>
      </c>
      <c r="QK525" s="2">
        <v>0</v>
      </c>
      <c r="QL525" s="2">
        <v>0</v>
      </c>
      <c r="QM525" s="2">
        <v>0</v>
      </c>
      <c r="QN525" s="2">
        <v>0</v>
      </c>
      <c r="QO525" s="2">
        <v>0</v>
      </c>
      <c r="QP525" s="2">
        <v>0</v>
      </c>
      <c r="QQ525" s="2">
        <v>0</v>
      </c>
      <c r="QR525" s="2">
        <v>0</v>
      </c>
      <c r="QS525" s="2">
        <v>0</v>
      </c>
      <c r="QT525" s="2">
        <v>0</v>
      </c>
      <c r="QU525" s="2">
        <v>0</v>
      </c>
      <c r="QV525" s="2">
        <v>0</v>
      </c>
      <c r="QW525" s="2">
        <v>0</v>
      </c>
      <c r="QX525" s="2">
        <v>0</v>
      </c>
      <c r="QY525" s="2">
        <v>0</v>
      </c>
      <c r="QZ525" s="2">
        <v>0</v>
      </c>
      <c r="RA525" s="2">
        <v>0</v>
      </c>
      <c r="RB525" s="2">
        <v>0</v>
      </c>
      <c r="RC525" s="2">
        <v>0</v>
      </c>
      <c r="RD525" s="2">
        <v>0</v>
      </c>
      <c r="RE525" s="2">
        <v>0</v>
      </c>
      <c r="RF525" s="2">
        <v>0</v>
      </c>
      <c r="RG525" s="2">
        <v>0</v>
      </c>
      <c r="RH525" s="2">
        <v>0</v>
      </c>
      <c r="RI525" s="2">
        <v>0</v>
      </c>
      <c r="RJ525" s="2">
        <v>0</v>
      </c>
      <c r="RK525" s="2">
        <v>0</v>
      </c>
      <c r="RL525" s="2">
        <v>0</v>
      </c>
      <c r="RM525" s="2">
        <v>0</v>
      </c>
      <c r="RN525" s="2">
        <v>0</v>
      </c>
      <c r="RO525" s="2">
        <v>0</v>
      </c>
      <c r="RP525" s="2">
        <v>0</v>
      </c>
      <c r="RQ525" s="2">
        <v>0</v>
      </c>
      <c r="RR525" s="2">
        <v>0</v>
      </c>
      <c r="RS525" s="2">
        <v>0</v>
      </c>
      <c r="RT525" s="2">
        <v>0</v>
      </c>
      <c r="RU525" s="2">
        <v>0</v>
      </c>
      <c r="RV525" s="2">
        <v>0</v>
      </c>
      <c r="RW525" s="2">
        <v>0</v>
      </c>
      <c r="RX525" s="2">
        <v>0</v>
      </c>
      <c r="RY525" s="2">
        <v>0</v>
      </c>
      <c r="RZ525" s="2">
        <v>0</v>
      </c>
      <c r="SA525" s="2">
        <v>0</v>
      </c>
      <c r="SB525" s="2">
        <v>0</v>
      </c>
      <c r="SC525" s="2">
        <v>0</v>
      </c>
      <c r="SD525" s="2">
        <v>0</v>
      </c>
      <c r="SE525" s="2">
        <v>0</v>
      </c>
      <c r="SF525" s="2">
        <v>0</v>
      </c>
      <c r="SG525" s="2">
        <v>0</v>
      </c>
      <c r="SH525" s="2">
        <v>0</v>
      </c>
    </row>
    <row r="526" spans="1:502" x14ac:dyDescent="0.25">
      <c r="A526" s="2" t="s">
        <v>2027</v>
      </c>
      <c r="B526" s="2" t="s">
        <v>2026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2">
        <v>0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0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0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2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0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</row>
    <row r="527" spans="1:502" x14ac:dyDescent="0.25">
      <c r="A527" s="2" t="s">
        <v>2029</v>
      </c>
      <c r="B527" s="2" t="s">
        <v>2028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  <c r="LK527" s="2">
        <v>0</v>
      </c>
      <c r="LL527" s="2">
        <v>0</v>
      </c>
      <c r="LM527" s="2">
        <v>0</v>
      </c>
      <c r="LN527" s="2">
        <v>0</v>
      </c>
      <c r="LO527" s="2">
        <v>0</v>
      </c>
      <c r="LP527" s="2">
        <v>0</v>
      </c>
      <c r="LQ527" s="2">
        <v>0</v>
      </c>
      <c r="LR527" s="2">
        <v>0</v>
      </c>
      <c r="LS527" s="2">
        <v>0</v>
      </c>
      <c r="LT527" s="2">
        <v>0</v>
      </c>
      <c r="LU527" s="2">
        <v>0</v>
      </c>
      <c r="LV527" s="2">
        <v>0</v>
      </c>
      <c r="LW527" s="2">
        <v>0</v>
      </c>
      <c r="LX527" s="2">
        <v>0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  <c r="MT527" s="2">
        <v>0</v>
      </c>
      <c r="MU527" s="2">
        <v>0</v>
      </c>
      <c r="MV527" s="2">
        <v>0</v>
      </c>
      <c r="MW527" s="2">
        <v>0</v>
      </c>
      <c r="MX527" s="2">
        <v>0</v>
      </c>
      <c r="MY527" s="2">
        <v>0</v>
      </c>
      <c r="MZ527" s="2">
        <v>0</v>
      </c>
      <c r="NA527" s="2">
        <v>0</v>
      </c>
      <c r="NB527" s="2">
        <v>0</v>
      </c>
      <c r="NC527" s="2">
        <v>0</v>
      </c>
      <c r="ND527" s="2">
        <v>0</v>
      </c>
      <c r="NE527" s="2">
        <v>0</v>
      </c>
      <c r="NF527" s="2">
        <v>0</v>
      </c>
      <c r="NG527" s="2">
        <v>0</v>
      </c>
      <c r="NH527" s="2">
        <v>0</v>
      </c>
      <c r="NI527" s="2">
        <v>0</v>
      </c>
      <c r="NJ527" s="2">
        <v>0</v>
      </c>
      <c r="NK527" s="2">
        <v>0</v>
      </c>
      <c r="NL527" s="2">
        <v>0</v>
      </c>
      <c r="NM527" s="2">
        <v>0</v>
      </c>
      <c r="NN527" s="2">
        <v>0</v>
      </c>
      <c r="NO527" s="2">
        <v>0</v>
      </c>
      <c r="NP527" s="2">
        <v>0</v>
      </c>
      <c r="NQ527" s="2">
        <v>0</v>
      </c>
      <c r="NR527" s="2">
        <v>0</v>
      </c>
      <c r="NS527" s="2">
        <v>0</v>
      </c>
      <c r="NT527" s="2">
        <v>0</v>
      </c>
      <c r="NU527" s="2">
        <v>0</v>
      </c>
      <c r="NV527" s="2">
        <v>0</v>
      </c>
      <c r="NW527" s="2">
        <v>0</v>
      </c>
      <c r="NX527" s="2">
        <v>0</v>
      </c>
      <c r="NY527" s="2">
        <v>0</v>
      </c>
      <c r="NZ527" s="2">
        <v>0</v>
      </c>
      <c r="OA527" s="2">
        <v>0</v>
      </c>
      <c r="OB527" s="2">
        <v>0</v>
      </c>
      <c r="OC527" s="2">
        <v>0</v>
      </c>
      <c r="OD527" s="2">
        <v>0</v>
      </c>
      <c r="OE527" s="2">
        <v>0</v>
      </c>
      <c r="OF527" s="2">
        <v>0</v>
      </c>
      <c r="OG527" s="2">
        <v>0</v>
      </c>
      <c r="OH527" s="2">
        <v>0</v>
      </c>
      <c r="OI527" s="2">
        <v>0</v>
      </c>
      <c r="OJ527" s="2">
        <v>0</v>
      </c>
      <c r="OK527" s="2">
        <v>0</v>
      </c>
      <c r="OL527" s="2">
        <v>0</v>
      </c>
      <c r="OM527" s="2">
        <v>0</v>
      </c>
      <c r="ON527" s="2">
        <v>0</v>
      </c>
      <c r="OO527" s="2">
        <v>0</v>
      </c>
      <c r="OP527" s="2">
        <v>0</v>
      </c>
      <c r="OQ527" s="2">
        <v>0</v>
      </c>
      <c r="OR527" s="2">
        <v>0</v>
      </c>
      <c r="OS527" s="2">
        <v>0</v>
      </c>
      <c r="OT527" s="2">
        <v>0</v>
      </c>
      <c r="OU527" s="2">
        <v>0</v>
      </c>
      <c r="OV527" s="2">
        <v>0</v>
      </c>
      <c r="OW527" s="2">
        <v>0</v>
      </c>
      <c r="OX527" s="2">
        <v>0</v>
      </c>
      <c r="OY527" s="2">
        <v>0</v>
      </c>
      <c r="OZ527" s="2">
        <v>0</v>
      </c>
      <c r="PA527" s="2">
        <v>0</v>
      </c>
      <c r="PB527" s="2">
        <v>0</v>
      </c>
      <c r="PC527" s="2">
        <v>0</v>
      </c>
      <c r="PD527" s="2">
        <v>0</v>
      </c>
      <c r="PE527" s="2">
        <v>0</v>
      </c>
      <c r="PF527" s="2">
        <v>0</v>
      </c>
      <c r="PG527" s="2">
        <v>0</v>
      </c>
      <c r="PH527" s="2">
        <v>0</v>
      </c>
      <c r="PI527" s="2">
        <v>0</v>
      </c>
      <c r="PJ527" s="2">
        <v>0</v>
      </c>
      <c r="PK527" s="2">
        <v>0</v>
      </c>
      <c r="PL527" s="2">
        <v>0</v>
      </c>
      <c r="PM527" s="2">
        <v>0</v>
      </c>
      <c r="PN527" s="2">
        <v>0</v>
      </c>
      <c r="PO527" s="2">
        <v>0</v>
      </c>
      <c r="PP527" s="2">
        <v>0</v>
      </c>
      <c r="PQ527" s="2">
        <v>0</v>
      </c>
      <c r="PR527" s="2">
        <v>0</v>
      </c>
      <c r="PS527" s="2">
        <v>0</v>
      </c>
      <c r="PT527" s="2">
        <v>0</v>
      </c>
      <c r="PU527" s="2">
        <v>0</v>
      </c>
      <c r="PV527" s="2">
        <v>0</v>
      </c>
      <c r="PW527" s="2">
        <v>0</v>
      </c>
      <c r="PX527" s="2">
        <v>0</v>
      </c>
      <c r="PY527" s="2">
        <v>0</v>
      </c>
      <c r="PZ527" s="2">
        <v>0</v>
      </c>
      <c r="QA527" s="2">
        <v>0</v>
      </c>
      <c r="QB527" s="2">
        <v>0</v>
      </c>
      <c r="QC527" s="2">
        <v>0</v>
      </c>
      <c r="QD527" s="2">
        <v>0</v>
      </c>
      <c r="QE527" s="2">
        <v>0</v>
      </c>
      <c r="QF527" s="2">
        <v>0</v>
      </c>
      <c r="QG527" s="2">
        <v>0</v>
      </c>
      <c r="QH527" s="2">
        <v>0</v>
      </c>
      <c r="QI527" s="2">
        <v>0</v>
      </c>
      <c r="QJ527" s="2">
        <v>0</v>
      </c>
      <c r="QK527" s="2">
        <v>0</v>
      </c>
      <c r="QL527" s="2">
        <v>0</v>
      </c>
      <c r="QM527" s="2">
        <v>0</v>
      </c>
      <c r="QN527" s="2">
        <v>0</v>
      </c>
      <c r="QO527" s="2">
        <v>0</v>
      </c>
      <c r="QP527" s="2">
        <v>0</v>
      </c>
      <c r="QQ527" s="2">
        <v>0</v>
      </c>
      <c r="QR527" s="2">
        <v>0</v>
      </c>
      <c r="QS527" s="2">
        <v>0</v>
      </c>
      <c r="QT527" s="2">
        <v>0</v>
      </c>
      <c r="QU527" s="2">
        <v>0</v>
      </c>
      <c r="QV527" s="2">
        <v>0</v>
      </c>
      <c r="QW527" s="2">
        <v>0</v>
      </c>
      <c r="QX527" s="2">
        <v>0</v>
      </c>
      <c r="QY527" s="2">
        <v>0</v>
      </c>
      <c r="QZ527" s="2">
        <v>0</v>
      </c>
      <c r="RA527" s="2">
        <v>0</v>
      </c>
      <c r="RB527" s="2">
        <v>0</v>
      </c>
      <c r="RC527" s="2">
        <v>0</v>
      </c>
      <c r="RD527" s="2">
        <v>0</v>
      </c>
      <c r="RE527" s="2">
        <v>0</v>
      </c>
      <c r="RF527" s="2">
        <v>0</v>
      </c>
      <c r="RG527" s="2">
        <v>0</v>
      </c>
      <c r="RH527" s="2">
        <v>0</v>
      </c>
      <c r="RI527" s="2">
        <v>0</v>
      </c>
      <c r="RJ527" s="2">
        <v>0</v>
      </c>
      <c r="RK527" s="2">
        <v>0</v>
      </c>
      <c r="RL527" s="2">
        <v>0</v>
      </c>
      <c r="RM527" s="2">
        <v>0</v>
      </c>
      <c r="RN527" s="2">
        <v>0</v>
      </c>
      <c r="RO527" s="2">
        <v>0</v>
      </c>
      <c r="RP527" s="2">
        <v>0</v>
      </c>
      <c r="RQ527" s="2">
        <v>0</v>
      </c>
      <c r="RR527" s="2">
        <v>0</v>
      </c>
      <c r="RS527" s="2">
        <v>0</v>
      </c>
      <c r="RT527" s="2">
        <v>0</v>
      </c>
      <c r="RU527" s="2">
        <v>0</v>
      </c>
      <c r="RV527" s="2">
        <v>0</v>
      </c>
      <c r="RW527" s="2">
        <v>0</v>
      </c>
      <c r="RX527" s="2">
        <v>0</v>
      </c>
      <c r="RY527" s="2">
        <v>0</v>
      </c>
      <c r="RZ527" s="2">
        <v>0</v>
      </c>
      <c r="SA527" s="2">
        <v>0</v>
      </c>
      <c r="SB527" s="2">
        <v>0</v>
      </c>
      <c r="SC527" s="2">
        <v>0</v>
      </c>
      <c r="SD527" s="2">
        <v>0</v>
      </c>
      <c r="SE527" s="2">
        <v>0</v>
      </c>
      <c r="SF527" s="2">
        <v>0</v>
      </c>
      <c r="SG527" s="2">
        <v>0</v>
      </c>
      <c r="SH527" s="2">
        <v>0</v>
      </c>
    </row>
    <row r="528" spans="1:502" x14ac:dyDescent="0.25">
      <c r="A528" s="2" t="s">
        <v>2031</v>
      </c>
      <c r="B528" s="2" t="s">
        <v>2030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2">
        <v>0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2">
        <v>0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2">
        <v>0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2">
        <v>0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2">
        <v>0</v>
      </c>
      <c r="NX528" s="2">
        <v>0</v>
      </c>
      <c r="NY528" s="2">
        <v>0</v>
      </c>
      <c r="NZ528" s="2">
        <v>0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2">
        <v>0</v>
      </c>
      <c r="OH528" s="2">
        <v>0</v>
      </c>
      <c r="OI528" s="2">
        <v>0</v>
      </c>
      <c r="OJ528" s="2">
        <v>0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2">
        <v>0</v>
      </c>
      <c r="PA528" s="2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2">
        <v>0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2">
        <v>0</v>
      </c>
      <c r="PR528" s="2">
        <v>0</v>
      </c>
      <c r="PS528" s="2">
        <v>0</v>
      </c>
      <c r="PT528" s="2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2">
        <v>0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2">
        <v>0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2">
        <v>0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2">
        <v>0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</row>
    <row r="529" spans="1:502" x14ac:dyDescent="0.25">
      <c r="A529" s="2" t="s">
        <v>2033</v>
      </c>
      <c r="B529" s="2" t="s">
        <v>2032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0</v>
      </c>
      <c r="GA529" s="2">
        <v>0</v>
      </c>
      <c r="GB529" s="2">
        <v>0</v>
      </c>
      <c r="GC529" s="2">
        <v>0</v>
      </c>
      <c r="GD529" s="2">
        <v>0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2">
        <v>0</v>
      </c>
      <c r="GO529" s="2">
        <v>0</v>
      </c>
      <c r="GP529" s="2">
        <v>0</v>
      </c>
      <c r="GQ529" s="2">
        <v>0</v>
      </c>
      <c r="GR529" s="2">
        <v>0</v>
      </c>
      <c r="GS529" s="2">
        <v>0</v>
      </c>
      <c r="GT529" s="2">
        <v>0</v>
      </c>
      <c r="GU529" s="2">
        <v>0</v>
      </c>
      <c r="GV529" s="2">
        <v>0</v>
      </c>
      <c r="GW529" s="2">
        <v>0</v>
      </c>
      <c r="GX529" s="2">
        <v>0</v>
      </c>
      <c r="GY529" s="2">
        <v>0</v>
      </c>
      <c r="GZ529" s="2">
        <v>0</v>
      </c>
      <c r="HA529" s="2">
        <v>0</v>
      </c>
      <c r="HB529" s="2">
        <v>0</v>
      </c>
      <c r="HC529" s="2">
        <v>0</v>
      </c>
      <c r="HD529" s="2">
        <v>0</v>
      </c>
      <c r="HE529" s="2">
        <v>0</v>
      </c>
      <c r="HF529" s="2">
        <v>0</v>
      </c>
      <c r="HG529" s="2">
        <v>0</v>
      </c>
      <c r="HH529" s="2">
        <v>0</v>
      </c>
      <c r="HI529" s="2">
        <v>0</v>
      </c>
      <c r="HJ529" s="2">
        <v>0</v>
      </c>
      <c r="HK529" s="2">
        <v>0</v>
      </c>
      <c r="HL529" s="2">
        <v>0</v>
      </c>
      <c r="HM529" s="2">
        <v>0</v>
      </c>
      <c r="HN529" s="2">
        <v>0</v>
      </c>
      <c r="HO529" s="2">
        <v>0</v>
      </c>
      <c r="HP529" s="2">
        <v>0</v>
      </c>
      <c r="HQ529" s="2">
        <v>0</v>
      </c>
      <c r="HR529" s="2">
        <v>0</v>
      </c>
      <c r="HS529" s="2">
        <v>0</v>
      </c>
      <c r="HT529" s="2">
        <v>0</v>
      </c>
      <c r="HU529" s="2">
        <v>0</v>
      </c>
      <c r="HV529" s="2">
        <v>0</v>
      </c>
      <c r="HW529" s="2">
        <v>0</v>
      </c>
      <c r="HX529" s="2">
        <v>0</v>
      </c>
      <c r="HY529" s="2">
        <v>0</v>
      </c>
      <c r="HZ529" s="2">
        <v>0</v>
      </c>
      <c r="IA529" s="2">
        <v>0</v>
      </c>
      <c r="IB529" s="2">
        <v>0</v>
      </c>
      <c r="IC529" s="2">
        <v>0</v>
      </c>
      <c r="ID529" s="2">
        <v>0</v>
      </c>
      <c r="IE529" s="2">
        <v>0</v>
      </c>
      <c r="IF529" s="2">
        <v>0</v>
      </c>
      <c r="IG529" s="2">
        <v>0</v>
      </c>
      <c r="IH529" s="2">
        <v>0</v>
      </c>
      <c r="II529" s="2">
        <v>0</v>
      </c>
      <c r="IJ529" s="2">
        <v>0</v>
      </c>
      <c r="IK529" s="2">
        <v>0</v>
      </c>
      <c r="IL529" s="2">
        <v>0</v>
      </c>
      <c r="IM529" s="2">
        <v>0</v>
      </c>
      <c r="IN529" s="2">
        <v>0</v>
      </c>
      <c r="IO529" s="2">
        <v>0</v>
      </c>
      <c r="IP529" s="2">
        <v>0</v>
      </c>
      <c r="IQ529" s="2">
        <v>0</v>
      </c>
      <c r="IR529" s="2">
        <v>0</v>
      </c>
      <c r="IS529" s="2">
        <v>0</v>
      </c>
      <c r="IT529" s="2">
        <v>0</v>
      </c>
      <c r="IU529" s="2">
        <v>0</v>
      </c>
      <c r="IV529" s="2">
        <v>0</v>
      </c>
      <c r="IW529" s="2">
        <v>0</v>
      </c>
      <c r="IX529" s="2">
        <v>0</v>
      </c>
      <c r="IY529" s="2">
        <v>0</v>
      </c>
      <c r="IZ529" s="2">
        <v>0</v>
      </c>
      <c r="JA529" s="2">
        <v>0</v>
      </c>
      <c r="JB529" s="2">
        <v>0</v>
      </c>
      <c r="JC529" s="2">
        <v>0</v>
      </c>
      <c r="JD529" s="2">
        <v>0</v>
      </c>
      <c r="JE529" s="2">
        <v>0</v>
      </c>
      <c r="JF529" s="2">
        <v>0</v>
      </c>
      <c r="JG529" s="2">
        <v>0</v>
      </c>
      <c r="JH529" s="2">
        <v>0</v>
      </c>
      <c r="JI529" s="2">
        <v>0</v>
      </c>
      <c r="JJ529" s="2">
        <v>0</v>
      </c>
      <c r="JK529" s="2">
        <v>0</v>
      </c>
      <c r="JL529" s="2">
        <v>0</v>
      </c>
      <c r="JM529" s="2">
        <v>0</v>
      </c>
      <c r="JN529" s="2">
        <v>0</v>
      </c>
      <c r="JO529" s="2">
        <v>0</v>
      </c>
      <c r="JP529" s="2">
        <v>0</v>
      </c>
      <c r="JQ529" s="2">
        <v>0</v>
      </c>
      <c r="JR529" s="2">
        <v>0</v>
      </c>
      <c r="JS529" s="2">
        <v>0</v>
      </c>
      <c r="JT529" s="2">
        <v>0</v>
      </c>
      <c r="JU529" s="2">
        <v>0</v>
      </c>
      <c r="JV529" s="2">
        <v>0</v>
      </c>
      <c r="JW529" s="2">
        <v>0</v>
      </c>
      <c r="JX529" s="2">
        <v>0</v>
      </c>
      <c r="JY529" s="2">
        <v>0</v>
      </c>
      <c r="JZ529" s="2">
        <v>0</v>
      </c>
      <c r="KA529" s="2">
        <v>0</v>
      </c>
      <c r="KB529" s="2">
        <v>0</v>
      </c>
      <c r="KC529" s="2">
        <v>0</v>
      </c>
      <c r="KD529" s="2">
        <v>0</v>
      </c>
      <c r="KE529" s="2">
        <v>0</v>
      </c>
      <c r="KF529" s="2">
        <v>0</v>
      </c>
      <c r="KG529" s="2">
        <v>0</v>
      </c>
      <c r="KH529" s="2">
        <v>0</v>
      </c>
      <c r="KI529" s="2">
        <v>0</v>
      </c>
      <c r="KJ529" s="2">
        <v>0</v>
      </c>
      <c r="KK529" s="2">
        <v>0</v>
      </c>
      <c r="KL529" s="2">
        <v>0</v>
      </c>
      <c r="KM529" s="2">
        <v>0</v>
      </c>
      <c r="KN529" s="2">
        <v>0</v>
      </c>
      <c r="KO529" s="2">
        <v>0</v>
      </c>
      <c r="KP529" s="2">
        <v>0</v>
      </c>
      <c r="KQ529" s="2">
        <v>0</v>
      </c>
      <c r="KR529" s="2">
        <v>0</v>
      </c>
      <c r="KS529" s="2">
        <v>0</v>
      </c>
      <c r="KT529" s="2">
        <v>0</v>
      </c>
      <c r="KU529" s="2">
        <v>0</v>
      </c>
      <c r="KV529" s="2">
        <v>0</v>
      </c>
      <c r="KW529" s="2">
        <v>0</v>
      </c>
      <c r="KX529" s="2">
        <v>0</v>
      </c>
      <c r="KY529" s="2">
        <v>0</v>
      </c>
      <c r="KZ529" s="2">
        <v>0</v>
      </c>
      <c r="LA529" s="2">
        <v>0</v>
      </c>
      <c r="LB529" s="2">
        <v>0</v>
      </c>
      <c r="LC529" s="2">
        <v>0</v>
      </c>
      <c r="LD529" s="2">
        <v>0</v>
      </c>
      <c r="LE529" s="2">
        <v>0</v>
      </c>
      <c r="LF529" s="2">
        <v>0</v>
      </c>
      <c r="LG529" s="2">
        <v>0</v>
      </c>
      <c r="LH529" s="2">
        <v>0</v>
      </c>
      <c r="LI529" s="2">
        <v>0</v>
      </c>
      <c r="LJ529" s="2">
        <v>0</v>
      </c>
      <c r="LK529" s="2">
        <v>0</v>
      </c>
      <c r="LL529" s="2">
        <v>0</v>
      </c>
      <c r="LM529" s="2">
        <v>0</v>
      </c>
      <c r="LN529" s="2">
        <v>0</v>
      </c>
      <c r="LO529" s="2">
        <v>0</v>
      </c>
      <c r="LP529" s="2">
        <v>0</v>
      </c>
      <c r="LQ529" s="2">
        <v>0</v>
      </c>
      <c r="LR529" s="2">
        <v>0</v>
      </c>
      <c r="LS529" s="2">
        <v>0</v>
      </c>
      <c r="LT529" s="2">
        <v>0</v>
      </c>
      <c r="LU529" s="2">
        <v>0</v>
      </c>
      <c r="LV529" s="2">
        <v>0</v>
      </c>
      <c r="LW529" s="2">
        <v>0</v>
      </c>
      <c r="LX529" s="2">
        <v>0</v>
      </c>
      <c r="LY529" s="2">
        <v>0</v>
      </c>
      <c r="LZ529" s="2">
        <v>0</v>
      </c>
      <c r="MA529" s="2">
        <v>0</v>
      </c>
      <c r="MB529" s="2">
        <v>0</v>
      </c>
      <c r="MC529" s="2">
        <v>0</v>
      </c>
      <c r="MD529" s="2">
        <v>0</v>
      </c>
      <c r="ME529" s="2">
        <v>0</v>
      </c>
      <c r="MF529" s="2">
        <v>0</v>
      </c>
      <c r="MG529" s="2">
        <v>0</v>
      </c>
      <c r="MH529" s="2">
        <v>0</v>
      </c>
      <c r="MI529" s="2">
        <v>0</v>
      </c>
      <c r="MJ529" s="2">
        <v>0</v>
      </c>
      <c r="MK529" s="2">
        <v>0</v>
      </c>
      <c r="ML529" s="2">
        <v>0</v>
      </c>
      <c r="MM529" s="2">
        <v>0</v>
      </c>
      <c r="MN529" s="2">
        <v>0</v>
      </c>
      <c r="MO529" s="2">
        <v>0</v>
      </c>
      <c r="MP529" s="2">
        <v>0</v>
      </c>
      <c r="MQ529" s="2">
        <v>0</v>
      </c>
      <c r="MR529" s="2">
        <v>0</v>
      </c>
      <c r="MS529" s="2">
        <v>0</v>
      </c>
      <c r="MT529" s="2">
        <v>0</v>
      </c>
      <c r="MU529" s="2">
        <v>0</v>
      </c>
      <c r="MV529" s="2">
        <v>0</v>
      </c>
      <c r="MW529" s="2">
        <v>0</v>
      </c>
      <c r="MX529" s="2">
        <v>0</v>
      </c>
      <c r="MY529" s="2">
        <v>0</v>
      </c>
      <c r="MZ529" s="2">
        <v>0</v>
      </c>
      <c r="NA529" s="2">
        <v>0</v>
      </c>
      <c r="NB529" s="2">
        <v>0</v>
      </c>
      <c r="NC529" s="2">
        <v>0</v>
      </c>
      <c r="ND529" s="2">
        <v>0</v>
      </c>
      <c r="NE529" s="2">
        <v>0</v>
      </c>
      <c r="NF529" s="2">
        <v>0</v>
      </c>
      <c r="NG529" s="2">
        <v>0</v>
      </c>
      <c r="NH529" s="2">
        <v>0</v>
      </c>
      <c r="NI529" s="2">
        <v>0</v>
      </c>
      <c r="NJ529" s="2">
        <v>0</v>
      </c>
      <c r="NK529" s="2">
        <v>0</v>
      </c>
      <c r="NL529" s="2">
        <v>0</v>
      </c>
      <c r="NM529" s="2">
        <v>0</v>
      </c>
      <c r="NN529" s="2">
        <v>0</v>
      </c>
      <c r="NO529" s="2">
        <v>0</v>
      </c>
      <c r="NP529" s="2">
        <v>0</v>
      </c>
      <c r="NQ529" s="2">
        <v>0</v>
      </c>
      <c r="NR529" s="2">
        <v>0</v>
      </c>
      <c r="NS529" s="2">
        <v>0</v>
      </c>
      <c r="NT529" s="2">
        <v>0</v>
      </c>
      <c r="NU529" s="2">
        <v>0</v>
      </c>
      <c r="NV529" s="2">
        <v>0</v>
      </c>
      <c r="NW529" s="2">
        <v>0</v>
      </c>
      <c r="NX529" s="2">
        <v>0</v>
      </c>
      <c r="NY529" s="2">
        <v>0</v>
      </c>
      <c r="NZ529" s="2">
        <v>0</v>
      </c>
      <c r="OA529" s="2">
        <v>0</v>
      </c>
      <c r="OB529" s="2">
        <v>0</v>
      </c>
      <c r="OC529" s="2">
        <v>0</v>
      </c>
      <c r="OD529" s="2">
        <v>0</v>
      </c>
      <c r="OE529" s="2">
        <v>0</v>
      </c>
      <c r="OF529" s="2">
        <v>0</v>
      </c>
      <c r="OG529" s="2">
        <v>0</v>
      </c>
      <c r="OH529" s="2">
        <v>0</v>
      </c>
      <c r="OI529" s="2">
        <v>0</v>
      </c>
      <c r="OJ529" s="2">
        <v>0</v>
      </c>
      <c r="OK529" s="2">
        <v>0</v>
      </c>
      <c r="OL529" s="2">
        <v>0</v>
      </c>
      <c r="OM529" s="2">
        <v>0</v>
      </c>
      <c r="ON529" s="2">
        <v>0</v>
      </c>
      <c r="OO529" s="2">
        <v>0</v>
      </c>
      <c r="OP529" s="2">
        <v>0</v>
      </c>
      <c r="OQ529" s="2">
        <v>0</v>
      </c>
      <c r="OR529" s="2">
        <v>0</v>
      </c>
      <c r="OS529" s="2">
        <v>0</v>
      </c>
      <c r="OT529" s="2">
        <v>0</v>
      </c>
      <c r="OU529" s="2">
        <v>0</v>
      </c>
      <c r="OV529" s="2">
        <v>0</v>
      </c>
      <c r="OW529" s="2">
        <v>0</v>
      </c>
      <c r="OX529" s="2">
        <v>0</v>
      </c>
      <c r="OY529" s="2">
        <v>0</v>
      </c>
      <c r="OZ529" s="2">
        <v>0</v>
      </c>
      <c r="PA529" s="2">
        <v>0</v>
      </c>
      <c r="PB529" s="2">
        <v>0</v>
      </c>
      <c r="PC529" s="2">
        <v>0</v>
      </c>
      <c r="PD529" s="2">
        <v>0</v>
      </c>
      <c r="PE529" s="2">
        <v>0</v>
      </c>
      <c r="PF529" s="2">
        <v>0</v>
      </c>
      <c r="PG529" s="2">
        <v>0</v>
      </c>
      <c r="PH529" s="2">
        <v>0</v>
      </c>
      <c r="PI529" s="2">
        <v>0</v>
      </c>
      <c r="PJ529" s="2">
        <v>0</v>
      </c>
      <c r="PK529" s="2">
        <v>0</v>
      </c>
      <c r="PL529" s="2">
        <v>0</v>
      </c>
      <c r="PM529" s="2">
        <v>0</v>
      </c>
      <c r="PN529" s="2">
        <v>0</v>
      </c>
      <c r="PO529" s="2">
        <v>0</v>
      </c>
      <c r="PP529" s="2">
        <v>0</v>
      </c>
      <c r="PQ529" s="2">
        <v>0</v>
      </c>
      <c r="PR529" s="2">
        <v>0</v>
      </c>
      <c r="PS529" s="2">
        <v>0</v>
      </c>
      <c r="PT529" s="2">
        <v>0</v>
      </c>
      <c r="PU529" s="2">
        <v>0</v>
      </c>
      <c r="PV529" s="2">
        <v>0</v>
      </c>
      <c r="PW529" s="2">
        <v>0</v>
      </c>
      <c r="PX529" s="2">
        <v>0</v>
      </c>
      <c r="PY529" s="2">
        <v>0</v>
      </c>
      <c r="PZ529" s="2">
        <v>0</v>
      </c>
      <c r="QA529" s="2">
        <v>0</v>
      </c>
      <c r="QB529" s="2">
        <v>0</v>
      </c>
      <c r="QC529" s="2">
        <v>0</v>
      </c>
      <c r="QD529" s="2">
        <v>0</v>
      </c>
      <c r="QE529" s="2">
        <v>0</v>
      </c>
      <c r="QF529" s="2">
        <v>0</v>
      </c>
      <c r="QG529" s="2">
        <v>0</v>
      </c>
      <c r="QH529" s="2">
        <v>0</v>
      </c>
      <c r="QI529" s="2">
        <v>0</v>
      </c>
      <c r="QJ529" s="2">
        <v>0</v>
      </c>
      <c r="QK529" s="2">
        <v>0</v>
      </c>
      <c r="QL529" s="2">
        <v>0</v>
      </c>
      <c r="QM529" s="2">
        <v>0</v>
      </c>
      <c r="QN529" s="2">
        <v>0</v>
      </c>
      <c r="QO529" s="2">
        <v>0</v>
      </c>
      <c r="QP529" s="2">
        <v>0</v>
      </c>
      <c r="QQ529" s="2">
        <v>0</v>
      </c>
      <c r="QR529" s="2">
        <v>0</v>
      </c>
      <c r="QS529" s="2">
        <v>0</v>
      </c>
      <c r="QT529" s="2">
        <v>0</v>
      </c>
      <c r="QU529" s="2">
        <v>0</v>
      </c>
      <c r="QV529" s="2">
        <v>0</v>
      </c>
      <c r="QW529" s="2">
        <v>0</v>
      </c>
      <c r="QX529" s="2">
        <v>0</v>
      </c>
      <c r="QY529" s="2">
        <v>0</v>
      </c>
      <c r="QZ529" s="2">
        <v>0</v>
      </c>
      <c r="RA529" s="2">
        <v>0</v>
      </c>
      <c r="RB529" s="2">
        <v>0</v>
      </c>
      <c r="RC529" s="2">
        <v>0</v>
      </c>
      <c r="RD529" s="2">
        <v>0</v>
      </c>
      <c r="RE529" s="2">
        <v>0</v>
      </c>
      <c r="RF529" s="2">
        <v>0</v>
      </c>
      <c r="RG529" s="2">
        <v>0</v>
      </c>
      <c r="RH529" s="2">
        <v>0</v>
      </c>
      <c r="RI529" s="2">
        <v>0</v>
      </c>
      <c r="RJ529" s="2">
        <v>0</v>
      </c>
      <c r="RK529" s="2">
        <v>0</v>
      </c>
      <c r="RL529" s="2">
        <v>0</v>
      </c>
      <c r="RM529" s="2">
        <v>0</v>
      </c>
      <c r="RN529" s="2">
        <v>0</v>
      </c>
      <c r="RO529" s="2">
        <v>0</v>
      </c>
      <c r="RP529" s="2">
        <v>0</v>
      </c>
      <c r="RQ529" s="2">
        <v>0</v>
      </c>
      <c r="RR529" s="2">
        <v>0</v>
      </c>
      <c r="RS529" s="2">
        <v>0</v>
      </c>
      <c r="RT529" s="2">
        <v>0</v>
      </c>
      <c r="RU529" s="2">
        <v>0</v>
      </c>
      <c r="RV529" s="2">
        <v>0</v>
      </c>
      <c r="RW529" s="2">
        <v>0</v>
      </c>
      <c r="RX529" s="2">
        <v>0</v>
      </c>
      <c r="RY529" s="2">
        <v>0</v>
      </c>
      <c r="RZ529" s="2">
        <v>0</v>
      </c>
      <c r="SA529" s="2">
        <v>0</v>
      </c>
      <c r="SB529" s="2">
        <v>0</v>
      </c>
      <c r="SC529" s="2">
        <v>0</v>
      </c>
      <c r="SD529" s="2">
        <v>0</v>
      </c>
      <c r="SE529" s="2">
        <v>0</v>
      </c>
      <c r="SF529" s="2">
        <v>0</v>
      </c>
      <c r="SG529" s="2">
        <v>0</v>
      </c>
      <c r="SH529" s="2">
        <v>0</v>
      </c>
    </row>
    <row r="530" spans="1:502" x14ac:dyDescent="0.25">
      <c r="A530" s="2" t="s">
        <v>2035</v>
      </c>
      <c r="B530" s="2" t="s">
        <v>2034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  <c r="KJ530" s="2">
        <v>0</v>
      </c>
      <c r="KK530" s="2">
        <v>0</v>
      </c>
      <c r="KL530" s="2">
        <v>0</v>
      </c>
      <c r="KM530" s="2">
        <v>0</v>
      </c>
      <c r="KN530" s="2">
        <v>0</v>
      </c>
      <c r="KO530" s="2">
        <v>0</v>
      </c>
      <c r="KP530" s="2">
        <v>0</v>
      </c>
      <c r="KQ530" s="2">
        <v>0</v>
      </c>
      <c r="KR530" s="2">
        <v>0</v>
      </c>
      <c r="KS530" s="2">
        <v>0</v>
      </c>
      <c r="KT530" s="2">
        <v>0</v>
      </c>
      <c r="KU530" s="2">
        <v>0</v>
      </c>
      <c r="KV530" s="2">
        <v>0</v>
      </c>
      <c r="KW530" s="2">
        <v>0</v>
      </c>
      <c r="KX530" s="2">
        <v>0</v>
      </c>
      <c r="KY530" s="2">
        <v>0</v>
      </c>
      <c r="KZ530" s="2">
        <v>0</v>
      </c>
      <c r="LA530" s="2">
        <v>0</v>
      </c>
      <c r="LB530" s="2">
        <v>0</v>
      </c>
      <c r="LC530" s="2">
        <v>0</v>
      </c>
      <c r="LD530" s="2">
        <v>0</v>
      </c>
      <c r="LE530" s="2">
        <v>0</v>
      </c>
      <c r="LF530" s="2">
        <v>0</v>
      </c>
      <c r="LG530" s="2">
        <v>0</v>
      </c>
      <c r="LH530" s="2">
        <v>0</v>
      </c>
      <c r="LI530" s="2">
        <v>0</v>
      </c>
      <c r="LJ530" s="2">
        <v>0</v>
      </c>
      <c r="LK530" s="2">
        <v>0</v>
      </c>
      <c r="LL530" s="2">
        <v>0</v>
      </c>
      <c r="LM530" s="2">
        <v>0</v>
      </c>
      <c r="LN530" s="2">
        <v>0</v>
      </c>
      <c r="LO530" s="2">
        <v>0</v>
      </c>
      <c r="LP530" s="2">
        <v>0</v>
      </c>
      <c r="LQ530" s="2">
        <v>0</v>
      </c>
      <c r="LR530" s="2">
        <v>0</v>
      </c>
      <c r="LS530" s="2">
        <v>0</v>
      </c>
      <c r="LT530" s="2">
        <v>0</v>
      </c>
      <c r="LU530" s="2">
        <v>0</v>
      </c>
      <c r="LV530" s="2">
        <v>0</v>
      </c>
      <c r="LW530" s="2">
        <v>0</v>
      </c>
      <c r="LX530" s="2">
        <v>0</v>
      </c>
      <c r="LY530" s="2">
        <v>0</v>
      </c>
      <c r="LZ530" s="2">
        <v>0</v>
      </c>
      <c r="MA530" s="2">
        <v>0</v>
      </c>
      <c r="MB530" s="2">
        <v>0</v>
      </c>
      <c r="MC530" s="2">
        <v>0</v>
      </c>
      <c r="MD530" s="2">
        <v>0</v>
      </c>
      <c r="ME530" s="2">
        <v>0</v>
      </c>
      <c r="MF530" s="2">
        <v>0</v>
      </c>
      <c r="MG530" s="2">
        <v>0</v>
      </c>
      <c r="MH530" s="2">
        <v>0</v>
      </c>
      <c r="MI530" s="2">
        <v>0</v>
      </c>
      <c r="MJ530" s="2">
        <v>0</v>
      </c>
      <c r="MK530" s="2">
        <v>0</v>
      </c>
      <c r="ML530" s="2">
        <v>0</v>
      </c>
      <c r="MM530" s="2">
        <v>0</v>
      </c>
      <c r="MN530" s="2">
        <v>0</v>
      </c>
      <c r="MO530" s="2">
        <v>0</v>
      </c>
      <c r="MP530" s="2">
        <v>0</v>
      </c>
      <c r="MQ530" s="2">
        <v>0</v>
      </c>
      <c r="MR530" s="2">
        <v>0</v>
      </c>
      <c r="MS530" s="2">
        <v>0</v>
      </c>
      <c r="MT530" s="2">
        <v>0</v>
      </c>
      <c r="MU530" s="2">
        <v>0</v>
      </c>
      <c r="MV530" s="2">
        <v>0</v>
      </c>
      <c r="MW530" s="2">
        <v>0</v>
      </c>
      <c r="MX530" s="2">
        <v>0</v>
      </c>
      <c r="MY530" s="2">
        <v>0</v>
      </c>
      <c r="MZ530" s="2">
        <v>0</v>
      </c>
      <c r="NA530" s="2">
        <v>0</v>
      </c>
      <c r="NB530" s="2">
        <v>0</v>
      </c>
      <c r="NC530" s="2">
        <v>0</v>
      </c>
      <c r="ND530" s="2">
        <v>0</v>
      </c>
      <c r="NE530" s="2">
        <v>0</v>
      </c>
      <c r="NF530" s="2">
        <v>0</v>
      </c>
      <c r="NG530" s="2">
        <v>0</v>
      </c>
      <c r="NH530" s="2">
        <v>0</v>
      </c>
      <c r="NI530" s="2">
        <v>0</v>
      </c>
      <c r="NJ530" s="2">
        <v>0</v>
      </c>
      <c r="NK530" s="2">
        <v>0</v>
      </c>
      <c r="NL530" s="2">
        <v>0</v>
      </c>
      <c r="NM530" s="2">
        <v>0</v>
      </c>
      <c r="NN530" s="2">
        <v>0</v>
      </c>
      <c r="NO530" s="2">
        <v>0</v>
      </c>
      <c r="NP530" s="2">
        <v>0</v>
      </c>
      <c r="NQ530" s="2">
        <v>0</v>
      </c>
      <c r="NR530" s="2">
        <v>0</v>
      </c>
      <c r="NS530" s="2">
        <v>0</v>
      </c>
      <c r="NT530" s="2">
        <v>0</v>
      </c>
      <c r="NU530" s="2">
        <v>0</v>
      </c>
      <c r="NV530" s="2">
        <v>0</v>
      </c>
      <c r="NW530" s="2">
        <v>0</v>
      </c>
      <c r="NX530" s="2">
        <v>0</v>
      </c>
      <c r="NY530" s="2">
        <v>0</v>
      </c>
      <c r="NZ530" s="2">
        <v>0</v>
      </c>
      <c r="OA530" s="2">
        <v>0</v>
      </c>
      <c r="OB530" s="2">
        <v>0</v>
      </c>
      <c r="OC530" s="2">
        <v>0</v>
      </c>
      <c r="OD530" s="2">
        <v>0</v>
      </c>
      <c r="OE530" s="2">
        <v>0</v>
      </c>
      <c r="OF530" s="2">
        <v>0</v>
      </c>
      <c r="OG530" s="2">
        <v>0</v>
      </c>
      <c r="OH530" s="2">
        <v>0</v>
      </c>
      <c r="OI530" s="2">
        <v>0</v>
      </c>
      <c r="OJ530" s="2">
        <v>0</v>
      </c>
      <c r="OK530" s="2">
        <v>0</v>
      </c>
      <c r="OL530" s="2">
        <v>0</v>
      </c>
      <c r="OM530" s="2">
        <v>0</v>
      </c>
      <c r="ON530" s="2">
        <v>0</v>
      </c>
      <c r="OO530" s="2">
        <v>0</v>
      </c>
      <c r="OP530" s="2">
        <v>0</v>
      </c>
      <c r="OQ530" s="2">
        <v>0</v>
      </c>
      <c r="OR530" s="2">
        <v>0</v>
      </c>
      <c r="OS530" s="2">
        <v>0</v>
      </c>
      <c r="OT530" s="2">
        <v>0</v>
      </c>
      <c r="OU530" s="2">
        <v>0</v>
      </c>
      <c r="OV530" s="2">
        <v>0</v>
      </c>
      <c r="OW530" s="2">
        <v>0</v>
      </c>
      <c r="OX530" s="2">
        <v>0</v>
      </c>
      <c r="OY530" s="2">
        <v>0</v>
      </c>
      <c r="OZ530" s="2">
        <v>0</v>
      </c>
      <c r="PA530" s="2">
        <v>0</v>
      </c>
      <c r="PB530" s="2">
        <v>0</v>
      </c>
      <c r="PC530" s="2">
        <v>0</v>
      </c>
      <c r="PD530" s="2">
        <v>0</v>
      </c>
      <c r="PE530" s="2">
        <v>0</v>
      </c>
      <c r="PF530" s="2">
        <v>0</v>
      </c>
      <c r="PG530" s="2">
        <v>0</v>
      </c>
      <c r="PH530" s="2">
        <v>0</v>
      </c>
      <c r="PI530" s="2">
        <v>0</v>
      </c>
      <c r="PJ530" s="2">
        <v>0</v>
      </c>
      <c r="PK530" s="2">
        <v>0</v>
      </c>
      <c r="PL530" s="2">
        <v>0</v>
      </c>
      <c r="PM530" s="2">
        <v>0</v>
      </c>
      <c r="PN530" s="2">
        <v>0</v>
      </c>
      <c r="PO530" s="2">
        <v>0</v>
      </c>
      <c r="PP530" s="2">
        <v>0</v>
      </c>
      <c r="PQ530" s="2">
        <v>0</v>
      </c>
      <c r="PR530" s="2">
        <v>0</v>
      </c>
      <c r="PS530" s="2">
        <v>0</v>
      </c>
      <c r="PT530" s="2">
        <v>0</v>
      </c>
      <c r="PU530" s="2">
        <v>0</v>
      </c>
      <c r="PV530" s="2">
        <v>0</v>
      </c>
      <c r="PW530" s="2">
        <v>0</v>
      </c>
      <c r="PX530" s="2">
        <v>0</v>
      </c>
      <c r="PY530" s="2">
        <v>0</v>
      </c>
      <c r="PZ530" s="2">
        <v>0</v>
      </c>
      <c r="QA530" s="2">
        <v>0</v>
      </c>
      <c r="QB530" s="2">
        <v>0</v>
      </c>
      <c r="QC530" s="2">
        <v>0</v>
      </c>
      <c r="QD530" s="2">
        <v>0</v>
      </c>
      <c r="QE530" s="2">
        <v>0</v>
      </c>
      <c r="QF530" s="2">
        <v>0</v>
      </c>
      <c r="QG530" s="2">
        <v>0</v>
      </c>
      <c r="QH530" s="2">
        <v>0</v>
      </c>
      <c r="QI530" s="2">
        <v>0</v>
      </c>
      <c r="QJ530" s="2">
        <v>0</v>
      </c>
      <c r="QK530" s="2">
        <v>0</v>
      </c>
      <c r="QL530" s="2">
        <v>0</v>
      </c>
      <c r="QM530" s="2">
        <v>0</v>
      </c>
      <c r="QN530" s="2">
        <v>0</v>
      </c>
      <c r="QO530" s="2">
        <v>0</v>
      </c>
      <c r="QP530" s="2">
        <v>0</v>
      </c>
      <c r="QQ530" s="2">
        <v>0</v>
      </c>
      <c r="QR530" s="2">
        <v>0</v>
      </c>
      <c r="QS530" s="2">
        <v>0</v>
      </c>
      <c r="QT530" s="2">
        <v>0</v>
      </c>
      <c r="QU530" s="2">
        <v>0</v>
      </c>
      <c r="QV530" s="2">
        <v>0</v>
      </c>
      <c r="QW530" s="2">
        <v>0</v>
      </c>
      <c r="QX530" s="2">
        <v>0</v>
      </c>
      <c r="QY530" s="2">
        <v>0</v>
      </c>
      <c r="QZ530" s="2">
        <v>0</v>
      </c>
      <c r="RA530" s="2">
        <v>0</v>
      </c>
      <c r="RB530" s="2">
        <v>0</v>
      </c>
      <c r="RC530" s="2">
        <v>0</v>
      </c>
      <c r="RD530" s="2">
        <v>0</v>
      </c>
      <c r="RE530" s="2">
        <v>0</v>
      </c>
      <c r="RF530" s="2">
        <v>0</v>
      </c>
      <c r="RG530" s="2">
        <v>0</v>
      </c>
      <c r="RH530" s="2">
        <v>0</v>
      </c>
      <c r="RI530" s="2">
        <v>0</v>
      </c>
      <c r="RJ530" s="2">
        <v>0</v>
      </c>
      <c r="RK530" s="2">
        <v>0</v>
      </c>
      <c r="RL530" s="2">
        <v>0</v>
      </c>
      <c r="RM530" s="2">
        <v>0</v>
      </c>
      <c r="RN530" s="2">
        <v>0</v>
      </c>
      <c r="RO530" s="2">
        <v>0</v>
      </c>
      <c r="RP530" s="2">
        <v>0</v>
      </c>
      <c r="RQ530" s="2">
        <v>0</v>
      </c>
      <c r="RR530" s="2">
        <v>0</v>
      </c>
      <c r="RS530" s="2">
        <v>0</v>
      </c>
      <c r="RT530" s="2">
        <v>0</v>
      </c>
      <c r="RU530" s="2">
        <v>0</v>
      </c>
      <c r="RV530" s="2">
        <v>0</v>
      </c>
      <c r="RW530" s="2">
        <v>0</v>
      </c>
      <c r="RX530" s="2">
        <v>0</v>
      </c>
      <c r="RY530" s="2">
        <v>0</v>
      </c>
      <c r="RZ530" s="2">
        <v>0</v>
      </c>
      <c r="SA530" s="2">
        <v>0</v>
      </c>
      <c r="SB530" s="2">
        <v>0</v>
      </c>
      <c r="SC530" s="2">
        <v>0</v>
      </c>
      <c r="SD530" s="2">
        <v>0</v>
      </c>
      <c r="SE530" s="2">
        <v>0</v>
      </c>
      <c r="SF530" s="2">
        <v>0</v>
      </c>
      <c r="SG530" s="2">
        <v>0</v>
      </c>
      <c r="SH530" s="2">
        <v>0</v>
      </c>
    </row>
    <row r="531" spans="1:502" x14ac:dyDescent="0.25">
      <c r="A531" s="2" t="s">
        <v>2037</v>
      </c>
      <c r="B531" s="2" t="s">
        <v>2036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  <c r="GA531" s="2">
        <v>0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0</v>
      </c>
      <c r="GL531" s="2">
        <v>0</v>
      </c>
      <c r="GM531" s="2">
        <v>0</v>
      </c>
      <c r="GN531" s="2">
        <v>0</v>
      </c>
      <c r="GO531" s="2">
        <v>0</v>
      </c>
      <c r="GP531" s="2">
        <v>0</v>
      </c>
      <c r="GQ531" s="2">
        <v>0</v>
      </c>
      <c r="GR531" s="2">
        <v>0</v>
      </c>
      <c r="GS531" s="2">
        <v>0</v>
      </c>
      <c r="GT531" s="2">
        <v>0</v>
      </c>
      <c r="GU531" s="2">
        <v>0</v>
      </c>
      <c r="GV531" s="2">
        <v>0</v>
      </c>
      <c r="GW531" s="2">
        <v>0</v>
      </c>
      <c r="GX531" s="2">
        <v>0</v>
      </c>
      <c r="GY531" s="2">
        <v>0</v>
      </c>
      <c r="GZ531" s="2">
        <v>0</v>
      </c>
      <c r="HA531" s="2">
        <v>0</v>
      </c>
      <c r="HB531" s="2">
        <v>0</v>
      </c>
      <c r="HC531" s="2">
        <v>0</v>
      </c>
      <c r="HD531" s="2">
        <v>0</v>
      </c>
      <c r="HE531" s="2">
        <v>0</v>
      </c>
      <c r="HF531" s="2">
        <v>0</v>
      </c>
      <c r="HG531" s="2">
        <v>0</v>
      </c>
      <c r="HH531" s="2">
        <v>0</v>
      </c>
      <c r="HI531" s="2">
        <v>0</v>
      </c>
      <c r="HJ531" s="2">
        <v>0</v>
      </c>
      <c r="HK531" s="2">
        <v>0</v>
      </c>
      <c r="HL531" s="2">
        <v>0</v>
      </c>
      <c r="HM531" s="2">
        <v>0</v>
      </c>
      <c r="HN531" s="2">
        <v>0</v>
      </c>
      <c r="HO531" s="2">
        <v>0</v>
      </c>
      <c r="HP531" s="2">
        <v>0</v>
      </c>
      <c r="HQ531" s="2">
        <v>0</v>
      </c>
      <c r="HR531" s="2">
        <v>0</v>
      </c>
      <c r="HS531" s="2">
        <v>0</v>
      </c>
      <c r="HT531" s="2">
        <v>0</v>
      </c>
      <c r="HU531" s="2">
        <v>0</v>
      </c>
      <c r="HV531" s="2">
        <v>0</v>
      </c>
      <c r="HW531" s="2">
        <v>0</v>
      </c>
      <c r="HX531" s="2">
        <v>0</v>
      </c>
      <c r="HY531" s="2">
        <v>0</v>
      </c>
      <c r="HZ531" s="2">
        <v>0</v>
      </c>
      <c r="IA531" s="2">
        <v>0</v>
      </c>
      <c r="IB531" s="2">
        <v>0</v>
      </c>
      <c r="IC531" s="2">
        <v>0</v>
      </c>
      <c r="ID531" s="2">
        <v>0</v>
      </c>
      <c r="IE531" s="2">
        <v>0</v>
      </c>
      <c r="IF531" s="2">
        <v>0</v>
      </c>
      <c r="IG531" s="2">
        <v>0</v>
      </c>
      <c r="IH531" s="2">
        <v>0</v>
      </c>
      <c r="II531" s="2">
        <v>0</v>
      </c>
      <c r="IJ531" s="2">
        <v>0</v>
      </c>
      <c r="IK531" s="2">
        <v>0</v>
      </c>
      <c r="IL531" s="2">
        <v>0</v>
      </c>
      <c r="IM531" s="2">
        <v>0</v>
      </c>
      <c r="IN531" s="2">
        <v>0</v>
      </c>
      <c r="IO531" s="2">
        <v>0</v>
      </c>
      <c r="IP531" s="2">
        <v>0</v>
      </c>
      <c r="IQ531" s="2">
        <v>0</v>
      </c>
      <c r="IR531" s="2">
        <v>0</v>
      </c>
      <c r="IS531" s="2">
        <v>0</v>
      </c>
      <c r="IT531" s="2">
        <v>0</v>
      </c>
      <c r="IU531" s="2">
        <v>0</v>
      </c>
      <c r="IV531" s="2">
        <v>0</v>
      </c>
      <c r="IW531" s="2">
        <v>0</v>
      </c>
      <c r="IX531" s="2">
        <v>0</v>
      </c>
      <c r="IY531" s="2">
        <v>0</v>
      </c>
      <c r="IZ531" s="2">
        <v>0</v>
      </c>
      <c r="JA531" s="2">
        <v>0</v>
      </c>
      <c r="JB531" s="2">
        <v>0</v>
      </c>
      <c r="JC531" s="2">
        <v>0</v>
      </c>
      <c r="JD531" s="2">
        <v>0</v>
      </c>
      <c r="JE531" s="2">
        <v>0</v>
      </c>
      <c r="JF531" s="2">
        <v>0</v>
      </c>
      <c r="JG531" s="2">
        <v>0</v>
      </c>
      <c r="JH531" s="2">
        <v>0</v>
      </c>
      <c r="JI531" s="2">
        <v>0</v>
      </c>
      <c r="JJ531" s="2">
        <v>0</v>
      </c>
      <c r="JK531" s="2">
        <v>0</v>
      </c>
      <c r="JL531" s="2">
        <v>0</v>
      </c>
      <c r="JM531" s="2">
        <v>0</v>
      </c>
      <c r="JN531" s="2">
        <v>0</v>
      </c>
      <c r="JO531" s="2">
        <v>0</v>
      </c>
      <c r="JP531" s="2">
        <v>0</v>
      </c>
      <c r="JQ531" s="2">
        <v>0</v>
      </c>
      <c r="JR531" s="2">
        <v>0</v>
      </c>
      <c r="JS531" s="2">
        <v>0</v>
      </c>
      <c r="JT531" s="2">
        <v>0</v>
      </c>
      <c r="JU531" s="2">
        <v>0</v>
      </c>
      <c r="JV531" s="2">
        <v>0</v>
      </c>
      <c r="JW531" s="2">
        <v>0</v>
      </c>
      <c r="JX531" s="2">
        <v>0</v>
      </c>
      <c r="JY531" s="2">
        <v>0</v>
      </c>
      <c r="JZ531" s="2">
        <v>0</v>
      </c>
      <c r="KA531" s="2">
        <v>0</v>
      </c>
      <c r="KB531" s="2">
        <v>0</v>
      </c>
      <c r="KC531" s="2">
        <v>0</v>
      </c>
      <c r="KD531" s="2">
        <v>0</v>
      </c>
      <c r="KE531" s="2">
        <v>0</v>
      </c>
      <c r="KF531" s="2">
        <v>0</v>
      </c>
      <c r="KG531" s="2">
        <v>0</v>
      </c>
      <c r="KH531" s="2">
        <v>0</v>
      </c>
      <c r="KI531" s="2">
        <v>0</v>
      </c>
      <c r="KJ531" s="2">
        <v>0</v>
      </c>
      <c r="KK531" s="2">
        <v>0</v>
      </c>
      <c r="KL531" s="2">
        <v>0</v>
      </c>
      <c r="KM531" s="2">
        <v>0</v>
      </c>
      <c r="KN531" s="2">
        <v>0</v>
      </c>
      <c r="KO531" s="2">
        <v>0</v>
      </c>
      <c r="KP531" s="2">
        <v>0</v>
      </c>
      <c r="KQ531" s="2">
        <v>0</v>
      </c>
      <c r="KR531" s="2">
        <v>0</v>
      </c>
      <c r="KS531" s="2">
        <v>0</v>
      </c>
      <c r="KT531" s="2">
        <v>0</v>
      </c>
      <c r="KU531" s="2">
        <v>0</v>
      </c>
      <c r="KV531" s="2">
        <v>0</v>
      </c>
      <c r="KW531" s="2">
        <v>0</v>
      </c>
      <c r="KX531" s="2">
        <v>0</v>
      </c>
      <c r="KY531" s="2">
        <v>0</v>
      </c>
      <c r="KZ531" s="2">
        <v>0</v>
      </c>
      <c r="LA531" s="2">
        <v>0</v>
      </c>
      <c r="LB531" s="2">
        <v>0</v>
      </c>
      <c r="LC531" s="2">
        <v>0</v>
      </c>
      <c r="LD531" s="2">
        <v>0</v>
      </c>
      <c r="LE531" s="2">
        <v>0</v>
      </c>
      <c r="LF531" s="2">
        <v>0</v>
      </c>
      <c r="LG531" s="2">
        <v>0</v>
      </c>
      <c r="LH531" s="2">
        <v>0</v>
      </c>
      <c r="LI531" s="2">
        <v>0</v>
      </c>
      <c r="LJ531" s="2">
        <v>0</v>
      </c>
      <c r="LK531" s="2">
        <v>0</v>
      </c>
      <c r="LL531" s="2">
        <v>0</v>
      </c>
      <c r="LM531" s="2">
        <v>0</v>
      </c>
      <c r="LN531" s="2">
        <v>0</v>
      </c>
      <c r="LO531" s="2">
        <v>0</v>
      </c>
      <c r="LP531" s="2">
        <v>0</v>
      </c>
      <c r="LQ531" s="2">
        <v>0</v>
      </c>
      <c r="LR531" s="2">
        <v>0</v>
      </c>
      <c r="LS531" s="2">
        <v>0</v>
      </c>
      <c r="LT531" s="2">
        <v>0</v>
      </c>
      <c r="LU531" s="2">
        <v>0</v>
      </c>
      <c r="LV531" s="2">
        <v>0</v>
      </c>
      <c r="LW531" s="2">
        <v>0</v>
      </c>
      <c r="LX531" s="2">
        <v>0</v>
      </c>
      <c r="LY531" s="2">
        <v>0</v>
      </c>
      <c r="LZ531" s="2">
        <v>0</v>
      </c>
      <c r="MA531" s="2">
        <v>0</v>
      </c>
      <c r="MB531" s="2">
        <v>0</v>
      </c>
      <c r="MC531" s="2">
        <v>0</v>
      </c>
      <c r="MD531" s="2">
        <v>0</v>
      </c>
      <c r="ME531" s="2">
        <v>0</v>
      </c>
      <c r="MF531" s="2">
        <v>0</v>
      </c>
      <c r="MG531" s="2">
        <v>0</v>
      </c>
      <c r="MH531" s="2">
        <v>0</v>
      </c>
      <c r="MI531" s="2">
        <v>0</v>
      </c>
      <c r="MJ531" s="2">
        <v>0</v>
      </c>
      <c r="MK531" s="2">
        <v>0</v>
      </c>
      <c r="ML531" s="2">
        <v>0</v>
      </c>
      <c r="MM531" s="2">
        <v>0</v>
      </c>
      <c r="MN531" s="2">
        <v>0</v>
      </c>
      <c r="MO531" s="2">
        <v>0</v>
      </c>
      <c r="MP531" s="2">
        <v>0</v>
      </c>
      <c r="MQ531" s="2">
        <v>0</v>
      </c>
      <c r="MR531" s="2">
        <v>0</v>
      </c>
      <c r="MS531" s="2">
        <v>0</v>
      </c>
      <c r="MT531" s="2">
        <v>0</v>
      </c>
      <c r="MU531" s="2">
        <v>0</v>
      </c>
      <c r="MV531" s="2">
        <v>0</v>
      </c>
      <c r="MW531" s="2">
        <v>0</v>
      </c>
      <c r="MX531" s="2">
        <v>0</v>
      </c>
      <c r="MY531" s="2">
        <v>0</v>
      </c>
      <c r="MZ531" s="2">
        <v>0</v>
      </c>
      <c r="NA531" s="2">
        <v>0</v>
      </c>
      <c r="NB531" s="2">
        <v>0</v>
      </c>
      <c r="NC531" s="2">
        <v>0</v>
      </c>
      <c r="ND531" s="2">
        <v>0</v>
      </c>
      <c r="NE531" s="2">
        <v>0</v>
      </c>
      <c r="NF531" s="2">
        <v>0</v>
      </c>
      <c r="NG531" s="2">
        <v>0</v>
      </c>
      <c r="NH531" s="2">
        <v>0</v>
      </c>
      <c r="NI531" s="2">
        <v>0</v>
      </c>
      <c r="NJ531" s="2">
        <v>0</v>
      </c>
      <c r="NK531" s="2">
        <v>0</v>
      </c>
      <c r="NL531" s="2">
        <v>0</v>
      </c>
      <c r="NM531" s="2">
        <v>0</v>
      </c>
      <c r="NN531" s="2">
        <v>0</v>
      </c>
      <c r="NO531" s="2">
        <v>0</v>
      </c>
      <c r="NP531" s="2">
        <v>0</v>
      </c>
      <c r="NQ531" s="2">
        <v>0</v>
      </c>
      <c r="NR531" s="2">
        <v>0</v>
      </c>
      <c r="NS531" s="2">
        <v>0</v>
      </c>
      <c r="NT531" s="2">
        <v>0</v>
      </c>
      <c r="NU531" s="2">
        <v>0</v>
      </c>
      <c r="NV531" s="2">
        <v>0</v>
      </c>
      <c r="NW531" s="2">
        <v>0</v>
      </c>
      <c r="NX531" s="2">
        <v>0</v>
      </c>
      <c r="NY531" s="2">
        <v>0</v>
      </c>
      <c r="NZ531" s="2">
        <v>0</v>
      </c>
      <c r="OA531" s="2">
        <v>0</v>
      </c>
      <c r="OB531" s="2">
        <v>0</v>
      </c>
      <c r="OC531" s="2">
        <v>0</v>
      </c>
      <c r="OD531" s="2">
        <v>0</v>
      </c>
      <c r="OE531" s="2">
        <v>0</v>
      </c>
      <c r="OF531" s="2">
        <v>0</v>
      </c>
      <c r="OG531" s="2">
        <v>0</v>
      </c>
      <c r="OH531" s="2">
        <v>0</v>
      </c>
      <c r="OI531" s="2">
        <v>0</v>
      </c>
      <c r="OJ531" s="2">
        <v>0</v>
      </c>
      <c r="OK531" s="2">
        <v>0</v>
      </c>
      <c r="OL531" s="2">
        <v>0</v>
      </c>
      <c r="OM531" s="2">
        <v>0</v>
      </c>
      <c r="ON531" s="2">
        <v>0</v>
      </c>
      <c r="OO531" s="2">
        <v>0</v>
      </c>
      <c r="OP531" s="2">
        <v>0</v>
      </c>
      <c r="OQ531" s="2">
        <v>0</v>
      </c>
      <c r="OR531" s="2">
        <v>0</v>
      </c>
      <c r="OS531" s="2">
        <v>0</v>
      </c>
      <c r="OT531" s="2">
        <v>0</v>
      </c>
      <c r="OU531" s="2">
        <v>0</v>
      </c>
      <c r="OV531" s="2">
        <v>0</v>
      </c>
      <c r="OW531" s="2">
        <v>0</v>
      </c>
      <c r="OX531" s="2">
        <v>0</v>
      </c>
      <c r="OY531" s="2">
        <v>0</v>
      </c>
      <c r="OZ531" s="2">
        <v>0</v>
      </c>
      <c r="PA531" s="2">
        <v>0</v>
      </c>
      <c r="PB531" s="2">
        <v>0</v>
      </c>
      <c r="PC531" s="2">
        <v>0</v>
      </c>
      <c r="PD531" s="2">
        <v>0</v>
      </c>
      <c r="PE531" s="2">
        <v>0</v>
      </c>
      <c r="PF531" s="2">
        <v>0</v>
      </c>
      <c r="PG531" s="2">
        <v>0</v>
      </c>
      <c r="PH531" s="2">
        <v>0</v>
      </c>
      <c r="PI531" s="2">
        <v>0</v>
      </c>
      <c r="PJ531" s="2">
        <v>0</v>
      </c>
      <c r="PK531" s="2">
        <v>0</v>
      </c>
      <c r="PL531" s="2">
        <v>0</v>
      </c>
      <c r="PM531" s="2">
        <v>0</v>
      </c>
      <c r="PN531" s="2">
        <v>0</v>
      </c>
      <c r="PO531" s="2">
        <v>0</v>
      </c>
      <c r="PP531" s="2">
        <v>0</v>
      </c>
      <c r="PQ531" s="2">
        <v>0</v>
      </c>
      <c r="PR531" s="2">
        <v>0</v>
      </c>
      <c r="PS531" s="2">
        <v>0</v>
      </c>
      <c r="PT531" s="2">
        <v>0</v>
      </c>
      <c r="PU531" s="2">
        <v>0</v>
      </c>
      <c r="PV531" s="2">
        <v>0</v>
      </c>
      <c r="PW531" s="2">
        <v>0</v>
      </c>
      <c r="PX531" s="2">
        <v>0</v>
      </c>
      <c r="PY531" s="2">
        <v>0</v>
      </c>
      <c r="PZ531" s="2">
        <v>0</v>
      </c>
      <c r="QA531" s="2">
        <v>0</v>
      </c>
      <c r="QB531" s="2">
        <v>0</v>
      </c>
      <c r="QC531" s="2">
        <v>0</v>
      </c>
      <c r="QD531" s="2">
        <v>0</v>
      </c>
      <c r="QE531" s="2">
        <v>0</v>
      </c>
      <c r="QF531" s="2">
        <v>0</v>
      </c>
      <c r="QG531" s="2">
        <v>0</v>
      </c>
      <c r="QH531" s="2">
        <v>0</v>
      </c>
      <c r="QI531" s="2">
        <v>0</v>
      </c>
      <c r="QJ531" s="2">
        <v>0</v>
      </c>
      <c r="QK531" s="2">
        <v>0</v>
      </c>
      <c r="QL531" s="2">
        <v>0</v>
      </c>
      <c r="QM531" s="2">
        <v>0</v>
      </c>
      <c r="QN531" s="2">
        <v>0</v>
      </c>
      <c r="QO531" s="2">
        <v>0</v>
      </c>
      <c r="QP531" s="2">
        <v>0</v>
      </c>
      <c r="QQ531" s="2">
        <v>0</v>
      </c>
      <c r="QR531" s="2">
        <v>0</v>
      </c>
      <c r="QS531" s="2">
        <v>0</v>
      </c>
      <c r="QT531" s="2">
        <v>0</v>
      </c>
      <c r="QU531" s="2">
        <v>0</v>
      </c>
      <c r="QV531" s="2">
        <v>0</v>
      </c>
      <c r="QW531" s="2">
        <v>0</v>
      </c>
      <c r="QX531" s="2">
        <v>0</v>
      </c>
      <c r="QY531" s="2">
        <v>0</v>
      </c>
      <c r="QZ531" s="2">
        <v>0</v>
      </c>
      <c r="RA531" s="2">
        <v>0</v>
      </c>
      <c r="RB531" s="2">
        <v>0</v>
      </c>
      <c r="RC531" s="2">
        <v>0</v>
      </c>
      <c r="RD531" s="2">
        <v>0</v>
      </c>
      <c r="RE531" s="2">
        <v>0</v>
      </c>
      <c r="RF531" s="2">
        <v>0</v>
      </c>
      <c r="RG531" s="2">
        <v>0</v>
      </c>
      <c r="RH531" s="2">
        <v>0</v>
      </c>
      <c r="RI531" s="2">
        <v>0</v>
      </c>
      <c r="RJ531" s="2">
        <v>0</v>
      </c>
      <c r="RK531" s="2">
        <v>0</v>
      </c>
      <c r="RL531" s="2">
        <v>0</v>
      </c>
      <c r="RM531" s="2">
        <v>0</v>
      </c>
      <c r="RN531" s="2">
        <v>0</v>
      </c>
      <c r="RO531" s="2">
        <v>0</v>
      </c>
      <c r="RP531" s="2">
        <v>0</v>
      </c>
      <c r="RQ531" s="2">
        <v>0</v>
      </c>
      <c r="RR531" s="2">
        <v>0</v>
      </c>
      <c r="RS531" s="2">
        <v>0</v>
      </c>
      <c r="RT531" s="2">
        <v>0</v>
      </c>
      <c r="RU531" s="2">
        <v>0</v>
      </c>
      <c r="RV531" s="2">
        <v>0</v>
      </c>
      <c r="RW531" s="2">
        <v>0</v>
      </c>
      <c r="RX531" s="2">
        <v>0</v>
      </c>
      <c r="RY531" s="2">
        <v>0</v>
      </c>
      <c r="RZ531" s="2">
        <v>0</v>
      </c>
      <c r="SA531" s="2">
        <v>0</v>
      </c>
      <c r="SB531" s="2">
        <v>0</v>
      </c>
      <c r="SC531" s="2">
        <v>0</v>
      </c>
      <c r="SD531" s="2">
        <v>0</v>
      </c>
      <c r="SE531" s="2">
        <v>0</v>
      </c>
      <c r="SF531" s="2">
        <v>0</v>
      </c>
      <c r="SG531" s="2">
        <v>0</v>
      </c>
      <c r="SH531" s="2">
        <v>0</v>
      </c>
    </row>
    <row r="532" spans="1:502" x14ac:dyDescent="0.25">
      <c r="A532" s="2" t="s">
        <v>2039</v>
      </c>
      <c r="B532" s="2" t="s">
        <v>2038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2">
        <v>0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0</v>
      </c>
      <c r="JE532" s="2">
        <v>0</v>
      </c>
      <c r="JF532" s="2">
        <v>0</v>
      </c>
      <c r="JG532" s="2">
        <v>0</v>
      </c>
      <c r="JH532" s="2">
        <v>0</v>
      </c>
      <c r="JI532" s="2">
        <v>0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  <c r="KJ532" s="2">
        <v>0</v>
      </c>
      <c r="KK532" s="2">
        <v>0</v>
      </c>
      <c r="KL532" s="2">
        <v>0</v>
      </c>
      <c r="KM532" s="2">
        <v>0</v>
      </c>
      <c r="KN532" s="2">
        <v>0</v>
      </c>
      <c r="KO532" s="2">
        <v>0</v>
      </c>
      <c r="KP532" s="2">
        <v>0</v>
      </c>
      <c r="KQ532" s="2">
        <v>0</v>
      </c>
      <c r="KR532" s="2">
        <v>0</v>
      </c>
      <c r="KS532" s="2">
        <v>0</v>
      </c>
      <c r="KT532" s="2">
        <v>0</v>
      </c>
      <c r="KU532" s="2">
        <v>0</v>
      </c>
      <c r="KV532" s="2">
        <v>0</v>
      </c>
      <c r="KW532" s="2">
        <v>0</v>
      </c>
      <c r="KX532" s="2">
        <v>0</v>
      </c>
      <c r="KY532" s="2">
        <v>0</v>
      </c>
      <c r="KZ532" s="2">
        <v>0</v>
      </c>
      <c r="LA532" s="2">
        <v>0</v>
      </c>
      <c r="LB532" s="2">
        <v>0</v>
      </c>
      <c r="LC532" s="2">
        <v>0</v>
      </c>
      <c r="LD532" s="2">
        <v>0</v>
      </c>
      <c r="LE532" s="2">
        <v>0</v>
      </c>
      <c r="LF532" s="2">
        <v>0</v>
      </c>
      <c r="LG532" s="2">
        <v>0</v>
      </c>
      <c r="LH532" s="2">
        <v>0</v>
      </c>
      <c r="LI532" s="2">
        <v>0</v>
      </c>
      <c r="LJ532" s="2">
        <v>0</v>
      </c>
      <c r="LK532" s="2">
        <v>0</v>
      </c>
      <c r="LL532" s="2">
        <v>0</v>
      </c>
      <c r="LM532" s="2">
        <v>0</v>
      </c>
      <c r="LN532" s="2">
        <v>0</v>
      </c>
      <c r="LO532" s="2">
        <v>0</v>
      </c>
      <c r="LP532" s="2">
        <v>0</v>
      </c>
      <c r="LQ532" s="2">
        <v>0</v>
      </c>
      <c r="LR532" s="2">
        <v>0</v>
      </c>
      <c r="LS532" s="2">
        <v>0</v>
      </c>
      <c r="LT532" s="2">
        <v>0</v>
      </c>
      <c r="LU532" s="2">
        <v>0</v>
      </c>
      <c r="LV532" s="2">
        <v>0</v>
      </c>
      <c r="LW532" s="2">
        <v>0</v>
      </c>
      <c r="LX532" s="2">
        <v>0</v>
      </c>
      <c r="LY532" s="2">
        <v>0</v>
      </c>
      <c r="LZ532" s="2">
        <v>0</v>
      </c>
      <c r="MA532" s="2">
        <v>0</v>
      </c>
      <c r="MB532" s="2">
        <v>0</v>
      </c>
      <c r="MC532" s="2">
        <v>0</v>
      </c>
      <c r="MD532" s="2">
        <v>0</v>
      </c>
      <c r="ME532" s="2">
        <v>0</v>
      </c>
      <c r="MF532" s="2">
        <v>0</v>
      </c>
      <c r="MG532" s="2">
        <v>0</v>
      </c>
      <c r="MH532" s="2">
        <v>0</v>
      </c>
      <c r="MI532" s="2">
        <v>0</v>
      </c>
      <c r="MJ532" s="2">
        <v>0</v>
      </c>
      <c r="MK532" s="2">
        <v>0</v>
      </c>
      <c r="ML532" s="2">
        <v>0</v>
      </c>
      <c r="MM532" s="2">
        <v>0</v>
      </c>
      <c r="MN532" s="2">
        <v>0</v>
      </c>
      <c r="MO532" s="2">
        <v>0</v>
      </c>
      <c r="MP532" s="2">
        <v>0</v>
      </c>
      <c r="MQ532" s="2">
        <v>0</v>
      </c>
      <c r="MR532" s="2">
        <v>0</v>
      </c>
      <c r="MS532" s="2">
        <v>0</v>
      </c>
      <c r="MT532" s="2">
        <v>0</v>
      </c>
      <c r="MU532" s="2">
        <v>0</v>
      </c>
      <c r="MV532" s="2">
        <v>0</v>
      </c>
      <c r="MW532" s="2">
        <v>0</v>
      </c>
      <c r="MX532" s="2">
        <v>0</v>
      </c>
      <c r="MY532" s="2">
        <v>0</v>
      </c>
      <c r="MZ532" s="2">
        <v>0</v>
      </c>
      <c r="NA532" s="2">
        <v>0</v>
      </c>
      <c r="NB532" s="2">
        <v>0</v>
      </c>
      <c r="NC532" s="2">
        <v>0</v>
      </c>
      <c r="ND532" s="2">
        <v>0</v>
      </c>
      <c r="NE532" s="2">
        <v>0</v>
      </c>
      <c r="NF532" s="2">
        <v>0</v>
      </c>
      <c r="NG532" s="2">
        <v>0</v>
      </c>
      <c r="NH532" s="2">
        <v>0</v>
      </c>
      <c r="NI532" s="2">
        <v>0</v>
      </c>
      <c r="NJ532" s="2">
        <v>0</v>
      </c>
      <c r="NK532" s="2">
        <v>0</v>
      </c>
      <c r="NL532" s="2">
        <v>0</v>
      </c>
      <c r="NM532" s="2">
        <v>0</v>
      </c>
      <c r="NN532" s="2">
        <v>0</v>
      </c>
      <c r="NO532" s="2">
        <v>0</v>
      </c>
      <c r="NP532" s="2">
        <v>0</v>
      </c>
      <c r="NQ532" s="2">
        <v>0</v>
      </c>
      <c r="NR532" s="2">
        <v>0</v>
      </c>
      <c r="NS532" s="2">
        <v>0</v>
      </c>
      <c r="NT532" s="2">
        <v>0</v>
      </c>
      <c r="NU532" s="2">
        <v>0</v>
      </c>
      <c r="NV532" s="2">
        <v>0</v>
      </c>
      <c r="NW532" s="2">
        <v>0</v>
      </c>
      <c r="NX532" s="2">
        <v>0</v>
      </c>
      <c r="NY532" s="2">
        <v>0</v>
      </c>
      <c r="NZ532" s="2">
        <v>0</v>
      </c>
      <c r="OA532" s="2">
        <v>0</v>
      </c>
      <c r="OB532" s="2">
        <v>0</v>
      </c>
      <c r="OC532" s="2">
        <v>0</v>
      </c>
      <c r="OD532" s="2">
        <v>0</v>
      </c>
      <c r="OE532" s="2">
        <v>0</v>
      </c>
      <c r="OF532" s="2">
        <v>0</v>
      </c>
      <c r="OG532" s="2">
        <v>0</v>
      </c>
      <c r="OH532" s="2">
        <v>0</v>
      </c>
      <c r="OI532" s="2">
        <v>0</v>
      </c>
      <c r="OJ532" s="2">
        <v>0</v>
      </c>
      <c r="OK532" s="2">
        <v>0</v>
      </c>
      <c r="OL532" s="2">
        <v>0</v>
      </c>
      <c r="OM532" s="2">
        <v>0</v>
      </c>
      <c r="ON532" s="2">
        <v>0</v>
      </c>
      <c r="OO532" s="2">
        <v>0</v>
      </c>
      <c r="OP532" s="2">
        <v>0</v>
      </c>
      <c r="OQ532" s="2">
        <v>0</v>
      </c>
      <c r="OR532" s="2">
        <v>0</v>
      </c>
      <c r="OS532" s="2">
        <v>0</v>
      </c>
      <c r="OT532" s="2">
        <v>0</v>
      </c>
      <c r="OU532" s="2">
        <v>0</v>
      </c>
      <c r="OV532" s="2">
        <v>0</v>
      </c>
      <c r="OW532" s="2">
        <v>0</v>
      </c>
      <c r="OX532" s="2">
        <v>0</v>
      </c>
      <c r="OY532" s="2">
        <v>0</v>
      </c>
      <c r="OZ532" s="2">
        <v>0</v>
      </c>
      <c r="PA532" s="2">
        <v>0</v>
      </c>
      <c r="PB532" s="2">
        <v>0</v>
      </c>
      <c r="PC532" s="2">
        <v>0</v>
      </c>
      <c r="PD532" s="2">
        <v>0</v>
      </c>
      <c r="PE532" s="2">
        <v>0</v>
      </c>
      <c r="PF532" s="2">
        <v>0</v>
      </c>
      <c r="PG532" s="2">
        <v>0</v>
      </c>
      <c r="PH532" s="2">
        <v>0</v>
      </c>
      <c r="PI532" s="2">
        <v>0</v>
      </c>
      <c r="PJ532" s="2">
        <v>0</v>
      </c>
      <c r="PK532" s="2">
        <v>0</v>
      </c>
      <c r="PL532" s="2">
        <v>0</v>
      </c>
      <c r="PM532" s="2">
        <v>0</v>
      </c>
      <c r="PN532" s="2">
        <v>0</v>
      </c>
      <c r="PO532" s="2">
        <v>0</v>
      </c>
      <c r="PP532" s="2">
        <v>0</v>
      </c>
      <c r="PQ532" s="2">
        <v>0</v>
      </c>
      <c r="PR532" s="2">
        <v>0</v>
      </c>
      <c r="PS532" s="2">
        <v>0</v>
      </c>
      <c r="PT532" s="2">
        <v>0</v>
      </c>
      <c r="PU532" s="2">
        <v>0</v>
      </c>
      <c r="PV532" s="2">
        <v>0</v>
      </c>
      <c r="PW532" s="2">
        <v>0</v>
      </c>
      <c r="PX532" s="2">
        <v>0</v>
      </c>
      <c r="PY532" s="2">
        <v>0</v>
      </c>
      <c r="PZ532" s="2">
        <v>0</v>
      </c>
      <c r="QA532" s="2">
        <v>0</v>
      </c>
      <c r="QB532" s="2">
        <v>0</v>
      </c>
      <c r="QC532" s="2">
        <v>0</v>
      </c>
      <c r="QD532" s="2">
        <v>0</v>
      </c>
      <c r="QE532" s="2">
        <v>0</v>
      </c>
      <c r="QF532" s="2">
        <v>0</v>
      </c>
      <c r="QG532" s="2">
        <v>0</v>
      </c>
      <c r="QH532" s="2">
        <v>0</v>
      </c>
      <c r="QI532" s="2">
        <v>0</v>
      </c>
      <c r="QJ532" s="2">
        <v>0</v>
      </c>
      <c r="QK532" s="2">
        <v>0</v>
      </c>
      <c r="QL532" s="2">
        <v>0</v>
      </c>
      <c r="QM532" s="2">
        <v>0</v>
      </c>
      <c r="QN532" s="2">
        <v>0</v>
      </c>
      <c r="QO532" s="2">
        <v>0</v>
      </c>
      <c r="QP532" s="2">
        <v>0</v>
      </c>
      <c r="QQ532" s="2">
        <v>0</v>
      </c>
      <c r="QR532" s="2">
        <v>0</v>
      </c>
      <c r="QS532" s="2">
        <v>0</v>
      </c>
      <c r="QT532" s="2">
        <v>0</v>
      </c>
      <c r="QU532" s="2">
        <v>0</v>
      </c>
      <c r="QV532" s="2">
        <v>0</v>
      </c>
      <c r="QW532" s="2">
        <v>0</v>
      </c>
      <c r="QX532" s="2">
        <v>0</v>
      </c>
      <c r="QY532" s="2">
        <v>0</v>
      </c>
      <c r="QZ532" s="2">
        <v>0</v>
      </c>
      <c r="RA532" s="2">
        <v>0</v>
      </c>
      <c r="RB532" s="2">
        <v>0</v>
      </c>
      <c r="RC532" s="2">
        <v>0</v>
      </c>
      <c r="RD532" s="2">
        <v>0</v>
      </c>
      <c r="RE532" s="2">
        <v>0</v>
      </c>
      <c r="RF532" s="2">
        <v>0</v>
      </c>
      <c r="RG532" s="2">
        <v>0</v>
      </c>
      <c r="RH532" s="2">
        <v>0</v>
      </c>
      <c r="RI532" s="2">
        <v>0</v>
      </c>
      <c r="RJ532" s="2">
        <v>0</v>
      </c>
      <c r="RK532" s="2">
        <v>0</v>
      </c>
      <c r="RL532" s="2">
        <v>0</v>
      </c>
      <c r="RM532" s="2">
        <v>0</v>
      </c>
      <c r="RN532" s="2">
        <v>0</v>
      </c>
      <c r="RO532" s="2">
        <v>0</v>
      </c>
      <c r="RP532" s="2">
        <v>0</v>
      </c>
      <c r="RQ532" s="2">
        <v>0</v>
      </c>
      <c r="RR532" s="2">
        <v>0</v>
      </c>
      <c r="RS532" s="2">
        <v>0</v>
      </c>
      <c r="RT532" s="2">
        <v>0</v>
      </c>
      <c r="RU532" s="2">
        <v>0</v>
      </c>
      <c r="RV532" s="2">
        <v>0</v>
      </c>
      <c r="RW532" s="2">
        <v>0</v>
      </c>
      <c r="RX532" s="2">
        <v>0</v>
      </c>
      <c r="RY532" s="2">
        <v>0</v>
      </c>
      <c r="RZ532" s="2">
        <v>0</v>
      </c>
      <c r="SA532" s="2">
        <v>0</v>
      </c>
      <c r="SB532" s="2">
        <v>0</v>
      </c>
      <c r="SC532" s="2">
        <v>0</v>
      </c>
      <c r="SD532" s="2">
        <v>0</v>
      </c>
      <c r="SE532" s="2">
        <v>0</v>
      </c>
      <c r="SF532" s="2">
        <v>0</v>
      </c>
      <c r="SG532" s="2">
        <v>0</v>
      </c>
      <c r="SH532" s="2">
        <v>0</v>
      </c>
    </row>
    <row r="533" spans="1:502" x14ac:dyDescent="0.25">
      <c r="A533" s="2" t="s">
        <v>2041</v>
      </c>
      <c r="B533" s="2" t="s">
        <v>2040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0</v>
      </c>
      <c r="GA533" s="2">
        <v>0</v>
      </c>
      <c r="GB533" s="2">
        <v>0</v>
      </c>
      <c r="GC533" s="2">
        <v>0</v>
      </c>
      <c r="GD533" s="2">
        <v>0</v>
      </c>
      <c r="GE533" s="2">
        <v>0</v>
      </c>
      <c r="GF533" s="2">
        <v>0</v>
      </c>
      <c r="GG533" s="2">
        <v>0</v>
      </c>
      <c r="GH533" s="2">
        <v>0</v>
      </c>
      <c r="GI533" s="2">
        <v>0</v>
      </c>
      <c r="GJ533" s="2">
        <v>0</v>
      </c>
      <c r="GK533" s="2">
        <v>0</v>
      </c>
      <c r="GL533" s="2">
        <v>0</v>
      </c>
      <c r="GM533" s="2">
        <v>0</v>
      </c>
      <c r="GN533" s="2">
        <v>0</v>
      </c>
      <c r="GO533" s="2">
        <v>0</v>
      </c>
      <c r="GP533" s="2">
        <v>0</v>
      </c>
      <c r="GQ533" s="2">
        <v>0</v>
      </c>
      <c r="GR533" s="2">
        <v>0</v>
      </c>
      <c r="GS533" s="2">
        <v>0</v>
      </c>
      <c r="GT533" s="2">
        <v>0</v>
      </c>
      <c r="GU533" s="2">
        <v>0</v>
      </c>
      <c r="GV533" s="2">
        <v>0</v>
      </c>
      <c r="GW533" s="2">
        <v>0</v>
      </c>
      <c r="GX533" s="2">
        <v>0</v>
      </c>
      <c r="GY533" s="2">
        <v>0</v>
      </c>
      <c r="GZ533" s="2">
        <v>0</v>
      </c>
      <c r="HA533" s="2">
        <v>0</v>
      </c>
      <c r="HB533" s="2">
        <v>0</v>
      </c>
      <c r="HC533" s="2">
        <v>0</v>
      </c>
      <c r="HD533" s="2">
        <v>0</v>
      </c>
      <c r="HE533" s="2">
        <v>0</v>
      </c>
      <c r="HF533" s="2">
        <v>0</v>
      </c>
      <c r="HG533" s="2">
        <v>0</v>
      </c>
      <c r="HH533" s="2">
        <v>0</v>
      </c>
      <c r="HI533" s="2">
        <v>0</v>
      </c>
      <c r="HJ533" s="2">
        <v>0</v>
      </c>
      <c r="HK533" s="2">
        <v>0</v>
      </c>
      <c r="HL533" s="2">
        <v>0</v>
      </c>
      <c r="HM533" s="2">
        <v>0</v>
      </c>
      <c r="HN533" s="2">
        <v>0</v>
      </c>
      <c r="HO533" s="2">
        <v>0</v>
      </c>
      <c r="HP533" s="2">
        <v>0</v>
      </c>
      <c r="HQ533" s="2">
        <v>0</v>
      </c>
      <c r="HR533" s="2">
        <v>0</v>
      </c>
      <c r="HS533" s="2">
        <v>0</v>
      </c>
      <c r="HT533" s="2">
        <v>0</v>
      </c>
      <c r="HU533" s="2">
        <v>0</v>
      </c>
      <c r="HV533" s="2">
        <v>0</v>
      </c>
      <c r="HW533" s="2">
        <v>0</v>
      </c>
      <c r="HX533" s="2">
        <v>0</v>
      </c>
      <c r="HY533" s="2">
        <v>0</v>
      </c>
      <c r="HZ533" s="2">
        <v>0</v>
      </c>
      <c r="IA533" s="2">
        <v>0</v>
      </c>
      <c r="IB533" s="2">
        <v>0</v>
      </c>
      <c r="IC533" s="2">
        <v>0</v>
      </c>
      <c r="ID533" s="2">
        <v>0</v>
      </c>
      <c r="IE533" s="2">
        <v>0</v>
      </c>
      <c r="IF533" s="2">
        <v>0</v>
      </c>
      <c r="IG533" s="2">
        <v>0</v>
      </c>
      <c r="IH533" s="2">
        <v>0</v>
      </c>
      <c r="II533" s="2">
        <v>0</v>
      </c>
      <c r="IJ533" s="2">
        <v>0</v>
      </c>
      <c r="IK533" s="2">
        <v>0</v>
      </c>
      <c r="IL533" s="2">
        <v>0</v>
      </c>
      <c r="IM533" s="2">
        <v>0</v>
      </c>
      <c r="IN533" s="2">
        <v>0</v>
      </c>
      <c r="IO533" s="2">
        <v>0</v>
      </c>
      <c r="IP533" s="2">
        <v>0</v>
      </c>
      <c r="IQ533" s="2">
        <v>0</v>
      </c>
      <c r="IR533" s="2">
        <v>0</v>
      </c>
      <c r="IS533" s="2">
        <v>0</v>
      </c>
      <c r="IT533" s="2">
        <v>0</v>
      </c>
      <c r="IU533" s="2">
        <v>0</v>
      </c>
      <c r="IV533" s="2">
        <v>0</v>
      </c>
      <c r="IW533" s="2">
        <v>0</v>
      </c>
      <c r="IX533" s="2">
        <v>0</v>
      </c>
      <c r="IY533" s="2">
        <v>0</v>
      </c>
      <c r="IZ533" s="2">
        <v>0</v>
      </c>
      <c r="JA533" s="2">
        <v>0</v>
      </c>
      <c r="JB533" s="2">
        <v>0</v>
      </c>
      <c r="JC533" s="2">
        <v>0</v>
      </c>
      <c r="JD533" s="2">
        <v>0</v>
      </c>
      <c r="JE533" s="2">
        <v>0</v>
      </c>
      <c r="JF533" s="2">
        <v>0</v>
      </c>
      <c r="JG533" s="2">
        <v>0</v>
      </c>
      <c r="JH533" s="2">
        <v>0</v>
      </c>
      <c r="JI533" s="2">
        <v>0</v>
      </c>
      <c r="JJ533" s="2">
        <v>0</v>
      </c>
      <c r="JK533" s="2">
        <v>0</v>
      </c>
      <c r="JL533" s="2">
        <v>0</v>
      </c>
      <c r="JM533" s="2">
        <v>0</v>
      </c>
      <c r="JN533" s="2">
        <v>0</v>
      </c>
      <c r="JO533" s="2">
        <v>0</v>
      </c>
      <c r="JP533" s="2">
        <v>0</v>
      </c>
      <c r="JQ533" s="2">
        <v>0</v>
      </c>
      <c r="JR533" s="2">
        <v>0</v>
      </c>
      <c r="JS533" s="2">
        <v>0</v>
      </c>
      <c r="JT533" s="2">
        <v>0</v>
      </c>
      <c r="JU533" s="2">
        <v>0</v>
      </c>
      <c r="JV533" s="2">
        <v>0</v>
      </c>
      <c r="JW533" s="2">
        <v>0</v>
      </c>
      <c r="JX533" s="2">
        <v>0</v>
      </c>
      <c r="JY533" s="2">
        <v>0</v>
      </c>
      <c r="JZ533" s="2">
        <v>0</v>
      </c>
      <c r="KA533" s="2">
        <v>0</v>
      </c>
      <c r="KB533" s="2">
        <v>0</v>
      </c>
      <c r="KC533" s="2">
        <v>0</v>
      </c>
      <c r="KD533" s="2">
        <v>0</v>
      </c>
      <c r="KE533" s="2">
        <v>0</v>
      </c>
      <c r="KF533" s="2">
        <v>0</v>
      </c>
      <c r="KG533" s="2">
        <v>0</v>
      </c>
      <c r="KH533" s="2">
        <v>0</v>
      </c>
      <c r="KI533" s="2">
        <v>0</v>
      </c>
      <c r="KJ533" s="2">
        <v>0</v>
      </c>
      <c r="KK533" s="2">
        <v>0</v>
      </c>
      <c r="KL533" s="2">
        <v>0</v>
      </c>
      <c r="KM533" s="2">
        <v>0</v>
      </c>
      <c r="KN533" s="2">
        <v>0</v>
      </c>
      <c r="KO533" s="2">
        <v>0</v>
      </c>
      <c r="KP533" s="2">
        <v>0</v>
      </c>
      <c r="KQ533" s="2">
        <v>0</v>
      </c>
      <c r="KR533" s="2">
        <v>0</v>
      </c>
      <c r="KS533" s="2">
        <v>0</v>
      </c>
      <c r="KT533" s="2">
        <v>0</v>
      </c>
      <c r="KU533" s="2">
        <v>0</v>
      </c>
      <c r="KV533" s="2">
        <v>0</v>
      </c>
      <c r="KW533" s="2">
        <v>0</v>
      </c>
      <c r="KX533" s="2">
        <v>0</v>
      </c>
      <c r="KY533" s="2">
        <v>0</v>
      </c>
      <c r="KZ533" s="2">
        <v>0</v>
      </c>
      <c r="LA533" s="2">
        <v>0</v>
      </c>
      <c r="LB533" s="2">
        <v>0</v>
      </c>
      <c r="LC533" s="2">
        <v>0</v>
      </c>
      <c r="LD533" s="2">
        <v>0</v>
      </c>
      <c r="LE533" s="2">
        <v>0</v>
      </c>
      <c r="LF533" s="2">
        <v>0</v>
      </c>
      <c r="LG533" s="2">
        <v>0</v>
      </c>
      <c r="LH533" s="2">
        <v>0</v>
      </c>
      <c r="LI533" s="2">
        <v>0</v>
      </c>
      <c r="LJ533" s="2">
        <v>0</v>
      </c>
      <c r="LK533" s="2">
        <v>0</v>
      </c>
      <c r="LL533" s="2">
        <v>0</v>
      </c>
      <c r="LM533" s="2">
        <v>0</v>
      </c>
      <c r="LN533" s="2">
        <v>0</v>
      </c>
      <c r="LO533" s="2">
        <v>0</v>
      </c>
      <c r="LP533" s="2">
        <v>0</v>
      </c>
      <c r="LQ533" s="2">
        <v>0</v>
      </c>
      <c r="LR533" s="2">
        <v>0</v>
      </c>
      <c r="LS533" s="2">
        <v>0</v>
      </c>
      <c r="LT533" s="2">
        <v>0</v>
      </c>
      <c r="LU533" s="2">
        <v>0</v>
      </c>
      <c r="LV533" s="2">
        <v>0</v>
      </c>
      <c r="LW533" s="2">
        <v>0</v>
      </c>
      <c r="LX533" s="2">
        <v>0</v>
      </c>
      <c r="LY533" s="2">
        <v>0</v>
      </c>
      <c r="LZ533" s="2">
        <v>0</v>
      </c>
      <c r="MA533" s="2">
        <v>0</v>
      </c>
      <c r="MB533" s="2">
        <v>0</v>
      </c>
      <c r="MC533" s="2">
        <v>0</v>
      </c>
      <c r="MD533" s="2">
        <v>0</v>
      </c>
      <c r="ME533" s="2">
        <v>0</v>
      </c>
      <c r="MF533" s="2">
        <v>0</v>
      </c>
      <c r="MG533" s="2">
        <v>0</v>
      </c>
      <c r="MH533" s="2">
        <v>0</v>
      </c>
      <c r="MI533" s="2">
        <v>0</v>
      </c>
      <c r="MJ533" s="2">
        <v>0</v>
      </c>
      <c r="MK533" s="2">
        <v>0</v>
      </c>
      <c r="ML533" s="2">
        <v>0</v>
      </c>
      <c r="MM533" s="2">
        <v>0</v>
      </c>
      <c r="MN533" s="2">
        <v>0</v>
      </c>
      <c r="MO533" s="2">
        <v>0</v>
      </c>
      <c r="MP533" s="2">
        <v>0</v>
      </c>
      <c r="MQ533" s="2">
        <v>0</v>
      </c>
      <c r="MR533" s="2">
        <v>0</v>
      </c>
      <c r="MS533" s="2">
        <v>0</v>
      </c>
      <c r="MT533" s="2">
        <v>0</v>
      </c>
      <c r="MU533" s="2">
        <v>0</v>
      </c>
      <c r="MV533" s="2">
        <v>0</v>
      </c>
      <c r="MW533" s="2">
        <v>0</v>
      </c>
      <c r="MX533" s="2">
        <v>0</v>
      </c>
      <c r="MY533" s="2">
        <v>0</v>
      </c>
      <c r="MZ533" s="2">
        <v>0</v>
      </c>
      <c r="NA533" s="2">
        <v>0</v>
      </c>
      <c r="NB533" s="2">
        <v>0</v>
      </c>
      <c r="NC533" s="2">
        <v>0</v>
      </c>
      <c r="ND533" s="2">
        <v>0</v>
      </c>
      <c r="NE533" s="2">
        <v>0</v>
      </c>
      <c r="NF533" s="2">
        <v>0</v>
      </c>
      <c r="NG533" s="2">
        <v>0</v>
      </c>
      <c r="NH533" s="2">
        <v>0</v>
      </c>
      <c r="NI533" s="2">
        <v>0</v>
      </c>
      <c r="NJ533" s="2">
        <v>0</v>
      </c>
      <c r="NK533" s="2">
        <v>0</v>
      </c>
      <c r="NL533" s="2">
        <v>0</v>
      </c>
      <c r="NM533" s="2">
        <v>0</v>
      </c>
      <c r="NN533" s="2">
        <v>0</v>
      </c>
      <c r="NO533" s="2">
        <v>0</v>
      </c>
      <c r="NP533" s="2">
        <v>0</v>
      </c>
      <c r="NQ533" s="2">
        <v>0</v>
      </c>
      <c r="NR533" s="2">
        <v>0</v>
      </c>
      <c r="NS533" s="2">
        <v>0</v>
      </c>
      <c r="NT533" s="2">
        <v>0</v>
      </c>
      <c r="NU533" s="2">
        <v>0</v>
      </c>
      <c r="NV533" s="2">
        <v>0</v>
      </c>
      <c r="NW533" s="2">
        <v>0</v>
      </c>
      <c r="NX533" s="2">
        <v>0</v>
      </c>
      <c r="NY533" s="2">
        <v>0</v>
      </c>
      <c r="NZ533" s="2">
        <v>0</v>
      </c>
      <c r="OA533" s="2">
        <v>0</v>
      </c>
      <c r="OB533" s="2">
        <v>0</v>
      </c>
      <c r="OC533" s="2">
        <v>0</v>
      </c>
      <c r="OD533" s="2">
        <v>0</v>
      </c>
      <c r="OE533" s="2">
        <v>0</v>
      </c>
      <c r="OF533" s="2">
        <v>0</v>
      </c>
      <c r="OG533" s="2">
        <v>0</v>
      </c>
      <c r="OH533" s="2">
        <v>0</v>
      </c>
      <c r="OI533" s="2">
        <v>0</v>
      </c>
      <c r="OJ533" s="2">
        <v>0</v>
      </c>
      <c r="OK533" s="2">
        <v>0</v>
      </c>
      <c r="OL533" s="2">
        <v>0</v>
      </c>
      <c r="OM533" s="2">
        <v>0</v>
      </c>
      <c r="ON533" s="2">
        <v>0</v>
      </c>
      <c r="OO533" s="2">
        <v>0</v>
      </c>
      <c r="OP533" s="2">
        <v>0</v>
      </c>
      <c r="OQ533" s="2">
        <v>0</v>
      </c>
      <c r="OR533" s="2">
        <v>0</v>
      </c>
      <c r="OS533" s="2">
        <v>0</v>
      </c>
      <c r="OT533" s="2">
        <v>0</v>
      </c>
      <c r="OU533" s="2">
        <v>0</v>
      </c>
      <c r="OV533" s="2">
        <v>0</v>
      </c>
      <c r="OW533" s="2">
        <v>0</v>
      </c>
      <c r="OX533" s="2">
        <v>0</v>
      </c>
      <c r="OY533" s="2">
        <v>0</v>
      </c>
      <c r="OZ533" s="2">
        <v>0</v>
      </c>
      <c r="PA533" s="2">
        <v>0</v>
      </c>
      <c r="PB533" s="2">
        <v>0</v>
      </c>
      <c r="PC533" s="2">
        <v>0</v>
      </c>
      <c r="PD533" s="2">
        <v>0</v>
      </c>
      <c r="PE533" s="2">
        <v>0</v>
      </c>
      <c r="PF533" s="2">
        <v>0</v>
      </c>
      <c r="PG533" s="2">
        <v>0</v>
      </c>
      <c r="PH533" s="2">
        <v>0</v>
      </c>
      <c r="PI533" s="2">
        <v>0</v>
      </c>
      <c r="PJ533" s="2">
        <v>0</v>
      </c>
      <c r="PK533" s="2">
        <v>0</v>
      </c>
      <c r="PL533" s="2">
        <v>0</v>
      </c>
      <c r="PM533" s="2">
        <v>0</v>
      </c>
      <c r="PN533" s="2">
        <v>0</v>
      </c>
      <c r="PO533" s="2">
        <v>0</v>
      </c>
      <c r="PP533" s="2">
        <v>0</v>
      </c>
      <c r="PQ533" s="2">
        <v>0</v>
      </c>
      <c r="PR533" s="2">
        <v>0</v>
      </c>
      <c r="PS533" s="2">
        <v>0</v>
      </c>
      <c r="PT533" s="2">
        <v>0</v>
      </c>
      <c r="PU533" s="2">
        <v>0</v>
      </c>
      <c r="PV533" s="2">
        <v>0</v>
      </c>
      <c r="PW533" s="2">
        <v>0</v>
      </c>
      <c r="PX533" s="2">
        <v>0</v>
      </c>
      <c r="PY533" s="2">
        <v>0</v>
      </c>
      <c r="PZ533" s="2">
        <v>0</v>
      </c>
      <c r="QA533" s="2">
        <v>0</v>
      </c>
      <c r="QB533" s="2">
        <v>0</v>
      </c>
      <c r="QC533" s="2">
        <v>0</v>
      </c>
      <c r="QD533" s="2">
        <v>0</v>
      </c>
      <c r="QE533" s="2">
        <v>0</v>
      </c>
      <c r="QF533" s="2">
        <v>0</v>
      </c>
      <c r="QG533" s="2">
        <v>0</v>
      </c>
      <c r="QH533" s="2">
        <v>0</v>
      </c>
      <c r="QI533" s="2">
        <v>0</v>
      </c>
      <c r="QJ533" s="2">
        <v>0</v>
      </c>
      <c r="QK533" s="2">
        <v>0</v>
      </c>
      <c r="QL533" s="2">
        <v>0</v>
      </c>
      <c r="QM533" s="2">
        <v>0</v>
      </c>
      <c r="QN533" s="2">
        <v>0</v>
      </c>
      <c r="QO533" s="2">
        <v>0</v>
      </c>
      <c r="QP533" s="2">
        <v>0</v>
      </c>
      <c r="QQ533" s="2">
        <v>0</v>
      </c>
      <c r="QR533" s="2">
        <v>0</v>
      </c>
      <c r="QS533" s="2">
        <v>0</v>
      </c>
      <c r="QT533" s="2">
        <v>0</v>
      </c>
      <c r="QU533" s="2">
        <v>0</v>
      </c>
      <c r="QV533" s="2">
        <v>0</v>
      </c>
      <c r="QW533" s="2">
        <v>0</v>
      </c>
      <c r="QX533" s="2">
        <v>0</v>
      </c>
      <c r="QY533" s="2">
        <v>0</v>
      </c>
      <c r="QZ533" s="2">
        <v>0</v>
      </c>
      <c r="RA533" s="2">
        <v>0</v>
      </c>
      <c r="RB533" s="2">
        <v>0</v>
      </c>
      <c r="RC533" s="2">
        <v>0</v>
      </c>
      <c r="RD533" s="2">
        <v>0</v>
      </c>
      <c r="RE533" s="2">
        <v>0</v>
      </c>
      <c r="RF533" s="2">
        <v>0</v>
      </c>
      <c r="RG533" s="2">
        <v>0</v>
      </c>
      <c r="RH533" s="2">
        <v>0</v>
      </c>
      <c r="RI533" s="2">
        <v>0</v>
      </c>
      <c r="RJ533" s="2">
        <v>0</v>
      </c>
      <c r="RK533" s="2">
        <v>0</v>
      </c>
      <c r="RL533" s="2">
        <v>0</v>
      </c>
      <c r="RM533" s="2">
        <v>0</v>
      </c>
      <c r="RN533" s="2">
        <v>0</v>
      </c>
      <c r="RO533" s="2">
        <v>0</v>
      </c>
      <c r="RP533" s="2">
        <v>0</v>
      </c>
      <c r="RQ533" s="2">
        <v>0</v>
      </c>
      <c r="RR533" s="2">
        <v>0</v>
      </c>
      <c r="RS533" s="2">
        <v>0</v>
      </c>
      <c r="RT533" s="2">
        <v>0</v>
      </c>
      <c r="RU533" s="2">
        <v>0</v>
      </c>
      <c r="RV533" s="2">
        <v>0</v>
      </c>
      <c r="RW533" s="2">
        <v>0</v>
      </c>
      <c r="RX533" s="2">
        <v>0</v>
      </c>
      <c r="RY533" s="2">
        <v>0</v>
      </c>
      <c r="RZ533" s="2">
        <v>0</v>
      </c>
      <c r="SA533" s="2">
        <v>0</v>
      </c>
      <c r="SB533" s="2">
        <v>0</v>
      </c>
      <c r="SC533" s="2">
        <v>0</v>
      </c>
      <c r="SD533" s="2">
        <v>0</v>
      </c>
      <c r="SE533" s="2">
        <v>0</v>
      </c>
      <c r="SF533" s="2">
        <v>0</v>
      </c>
      <c r="SG533" s="2">
        <v>0</v>
      </c>
      <c r="SH533" s="2">
        <v>0</v>
      </c>
    </row>
    <row r="534" spans="1:502" x14ac:dyDescent="0.25">
      <c r="A534" s="2" t="s">
        <v>2043</v>
      </c>
      <c r="B534" s="2" t="s">
        <v>2042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>
        <v>0</v>
      </c>
      <c r="IH534" s="2">
        <v>0</v>
      </c>
      <c r="II534" s="2">
        <v>0</v>
      </c>
      <c r="IJ534" s="2">
        <v>0</v>
      </c>
      <c r="IK534" s="2">
        <v>0</v>
      </c>
      <c r="IL534" s="2">
        <v>0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0</v>
      </c>
      <c r="JF534" s="2">
        <v>0</v>
      </c>
      <c r="JG534" s="2">
        <v>0</v>
      </c>
      <c r="JH534" s="2">
        <v>0</v>
      </c>
      <c r="JI534" s="2">
        <v>0</v>
      </c>
      <c r="JJ534" s="2">
        <v>0</v>
      </c>
      <c r="JK534" s="2">
        <v>0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  <c r="KJ534" s="2">
        <v>0</v>
      </c>
      <c r="KK534" s="2">
        <v>0</v>
      </c>
      <c r="KL534" s="2">
        <v>0</v>
      </c>
      <c r="KM534" s="2">
        <v>0</v>
      </c>
      <c r="KN534" s="2">
        <v>0</v>
      </c>
      <c r="KO534" s="2">
        <v>0</v>
      </c>
      <c r="KP534" s="2">
        <v>0</v>
      </c>
      <c r="KQ534" s="2">
        <v>0</v>
      </c>
      <c r="KR534" s="2">
        <v>0</v>
      </c>
      <c r="KS534" s="2">
        <v>0</v>
      </c>
      <c r="KT534" s="2">
        <v>0</v>
      </c>
      <c r="KU534" s="2">
        <v>0</v>
      </c>
      <c r="KV534" s="2">
        <v>0</v>
      </c>
      <c r="KW534" s="2">
        <v>0</v>
      </c>
      <c r="KX534" s="2">
        <v>0</v>
      </c>
      <c r="KY534" s="2">
        <v>0</v>
      </c>
      <c r="KZ534" s="2">
        <v>0</v>
      </c>
      <c r="LA534" s="2">
        <v>0</v>
      </c>
      <c r="LB534" s="2">
        <v>0</v>
      </c>
      <c r="LC534" s="2">
        <v>0</v>
      </c>
      <c r="LD534" s="2">
        <v>0</v>
      </c>
      <c r="LE534" s="2">
        <v>0</v>
      </c>
      <c r="LF534" s="2">
        <v>0</v>
      </c>
      <c r="LG534" s="2">
        <v>0</v>
      </c>
      <c r="LH534" s="2">
        <v>0</v>
      </c>
      <c r="LI534" s="2">
        <v>0</v>
      </c>
      <c r="LJ534" s="2">
        <v>0</v>
      </c>
      <c r="LK534" s="2">
        <v>0</v>
      </c>
      <c r="LL534" s="2">
        <v>0</v>
      </c>
      <c r="LM534" s="2">
        <v>0</v>
      </c>
      <c r="LN534" s="2">
        <v>0</v>
      </c>
      <c r="LO534" s="2">
        <v>0</v>
      </c>
      <c r="LP534" s="2">
        <v>0</v>
      </c>
      <c r="LQ534" s="2">
        <v>0</v>
      </c>
      <c r="LR534" s="2">
        <v>0</v>
      </c>
      <c r="LS534" s="2">
        <v>0</v>
      </c>
      <c r="LT534" s="2">
        <v>0</v>
      </c>
      <c r="LU534" s="2">
        <v>0</v>
      </c>
      <c r="LV534" s="2">
        <v>0</v>
      </c>
      <c r="LW534" s="2">
        <v>0</v>
      </c>
      <c r="LX534" s="2">
        <v>0</v>
      </c>
      <c r="LY534" s="2">
        <v>0</v>
      </c>
      <c r="LZ534" s="2">
        <v>0</v>
      </c>
      <c r="MA534" s="2">
        <v>0</v>
      </c>
      <c r="MB534" s="2">
        <v>0</v>
      </c>
      <c r="MC534" s="2">
        <v>0</v>
      </c>
      <c r="MD534" s="2">
        <v>0</v>
      </c>
      <c r="ME534" s="2">
        <v>0</v>
      </c>
      <c r="MF534" s="2">
        <v>0</v>
      </c>
      <c r="MG534" s="2">
        <v>0</v>
      </c>
      <c r="MH534" s="2">
        <v>0</v>
      </c>
      <c r="MI534" s="2">
        <v>0</v>
      </c>
      <c r="MJ534" s="2">
        <v>0</v>
      </c>
      <c r="MK534" s="2">
        <v>0</v>
      </c>
      <c r="ML534" s="2">
        <v>0</v>
      </c>
      <c r="MM534" s="2">
        <v>0</v>
      </c>
      <c r="MN534" s="2">
        <v>0</v>
      </c>
      <c r="MO534" s="2">
        <v>0</v>
      </c>
      <c r="MP534" s="2">
        <v>0</v>
      </c>
      <c r="MQ534" s="2">
        <v>0</v>
      </c>
      <c r="MR534" s="2">
        <v>0</v>
      </c>
      <c r="MS534" s="2">
        <v>0</v>
      </c>
      <c r="MT534" s="2">
        <v>0</v>
      </c>
      <c r="MU534" s="2">
        <v>0</v>
      </c>
      <c r="MV534" s="2">
        <v>0</v>
      </c>
      <c r="MW534" s="2">
        <v>0</v>
      </c>
      <c r="MX534" s="2">
        <v>0</v>
      </c>
      <c r="MY534" s="2">
        <v>0</v>
      </c>
      <c r="MZ534" s="2">
        <v>0</v>
      </c>
      <c r="NA534" s="2">
        <v>0</v>
      </c>
      <c r="NB534" s="2">
        <v>0</v>
      </c>
      <c r="NC534" s="2">
        <v>0</v>
      </c>
      <c r="ND534" s="2">
        <v>0</v>
      </c>
      <c r="NE534" s="2">
        <v>0</v>
      </c>
      <c r="NF534" s="2">
        <v>0</v>
      </c>
      <c r="NG534" s="2">
        <v>0</v>
      </c>
      <c r="NH534" s="2">
        <v>0</v>
      </c>
      <c r="NI534" s="2">
        <v>0</v>
      </c>
      <c r="NJ534" s="2">
        <v>0</v>
      </c>
      <c r="NK534" s="2">
        <v>0</v>
      </c>
      <c r="NL534" s="2">
        <v>0</v>
      </c>
      <c r="NM534" s="2">
        <v>0</v>
      </c>
      <c r="NN534" s="2">
        <v>0</v>
      </c>
      <c r="NO534" s="2">
        <v>0</v>
      </c>
      <c r="NP534" s="2">
        <v>0</v>
      </c>
      <c r="NQ534" s="2">
        <v>0</v>
      </c>
      <c r="NR534" s="2">
        <v>0</v>
      </c>
      <c r="NS534" s="2">
        <v>0</v>
      </c>
      <c r="NT534" s="2">
        <v>0</v>
      </c>
      <c r="NU534" s="2">
        <v>0</v>
      </c>
      <c r="NV534" s="2">
        <v>0</v>
      </c>
      <c r="NW534" s="2">
        <v>0</v>
      </c>
      <c r="NX534" s="2">
        <v>0</v>
      </c>
      <c r="NY534" s="2">
        <v>0</v>
      </c>
      <c r="NZ534" s="2">
        <v>0</v>
      </c>
      <c r="OA534" s="2">
        <v>0</v>
      </c>
      <c r="OB534" s="2">
        <v>0</v>
      </c>
      <c r="OC534" s="2">
        <v>0</v>
      </c>
      <c r="OD534" s="2">
        <v>0</v>
      </c>
      <c r="OE534" s="2">
        <v>0</v>
      </c>
      <c r="OF534" s="2">
        <v>0</v>
      </c>
      <c r="OG534" s="2">
        <v>0</v>
      </c>
      <c r="OH534" s="2">
        <v>0</v>
      </c>
      <c r="OI534" s="2">
        <v>0</v>
      </c>
      <c r="OJ534" s="2">
        <v>0</v>
      </c>
      <c r="OK534" s="2">
        <v>0</v>
      </c>
      <c r="OL534" s="2">
        <v>0</v>
      </c>
      <c r="OM534" s="2">
        <v>0</v>
      </c>
      <c r="ON534" s="2">
        <v>0</v>
      </c>
      <c r="OO534" s="2">
        <v>0</v>
      </c>
      <c r="OP534" s="2">
        <v>0</v>
      </c>
      <c r="OQ534" s="2">
        <v>0</v>
      </c>
      <c r="OR534" s="2">
        <v>0</v>
      </c>
      <c r="OS534" s="2">
        <v>0</v>
      </c>
      <c r="OT534" s="2">
        <v>0</v>
      </c>
      <c r="OU534" s="2">
        <v>0</v>
      </c>
      <c r="OV534" s="2">
        <v>0</v>
      </c>
      <c r="OW534" s="2">
        <v>0</v>
      </c>
      <c r="OX534" s="2">
        <v>0</v>
      </c>
      <c r="OY534" s="2">
        <v>0</v>
      </c>
      <c r="OZ534" s="2">
        <v>0</v>
      </c>
      <c r="PA534" s="2">
        <v>0</v>
      </c>
      <c r="PB534" s="2">
        <v>0</v>
      </c>
      <c r="PC534" s="2">
        <v>0</v>
      </c>
      <c r="PD534" s="2">
        <v>0</v>
      </c>
      <c r="PE534" s="2">
        <v>0</v>
      </c>
      <c r="PF534" s="2">
        <v>0</v>
      </c>
      <c r="PG534" s="2">
        <v>0</v>
      </c>
      <c r="PH534" s="2">
        <v>0</v>
      </c>
      <c r="PI534" s="2">
        <v>0</v>
      </c>
      <c r="PJ534" s="2">
        <v>0</v>
      </c>
      <c r="PK534" s="2">
        <v>0</v>
      </c>
      <c r="PL534" s="2">
        <v>0</v>
      </c>
      <c r="PM534" s="2">
        <v>0</v>
      </c>
      <c r="PN534" s="2">
        <v>0</v>
      </c>
      <c r="PO534" s="2">
        <v>0</v>
      </c>
      <c r="PP534" s="2">
        <v>0</v>
      </c>
      <c r="PQ534" s="2">
        <v>0</v>
      </c>
      <c r="PR534" s="2">
        <v>0</v>
      </c>
      <c r="PS534" s="2">
        <v>0</v>
      </c>
      <c r="PT534" s="2">
        <v>0</v>
      </c>
      <c r="PU534" s="2">
        <v>0</v>
      </c>
      <c r="PV534" s="2">
        <v>0</v>
      </c>
      <c r="PW534" s="2">
        <v>0</v>
      </c>
      <c r="PX534" s="2">
        <v>0</v>
      </c>
      <c r="PY534" s="2">
        <v>0</v>
      </c>
      <c r="PZ534" s="2">
        <v>0</v>
      </c>
      <c r="QA534" s="2">
        <v>0</v>
      </c>
      <c r="QB534" s="2">
        <v>0</v>
      </c>
      <c r="QC534" s="2">
        <v>0</v>
      </c>
      <c r="QD534" s="2">
        <v>0</v>
      </c>
      <c r="QE534" s="2">
        <v>0</v>
      </c>
      <c r="QF534" s="2">
        <v>0</v>
      </c>
      <c r="QG534" s="2">
        <v>0</v>
      </c>
      <c r="QH534" s="2">
        <v>0</v>
      </c>
      <c r="QI534" s="2">
        <v>0</v>
      </c>
      <c r="QJ534" s="2">
        <v>0</v>
      </c>
      <c r="QK534" s="2">
        <v>0</v>
      </c>
      <c r="QL534" s="2">
        <v>0</v>
      </c>
      <c r="QM534" s="2">
        <v>0</v>
      </c>
      <c r="QN534" s="2">
        <v>0</v>
      </c>
      <c r="QO534" s="2">
        <v>0</v>
      </c>
      <c r="QP534" s="2">
        <v>0</v>
      </c>
      <c r="QQ534" s="2">
        <v>0</v>
      </c>
      <c r="QR534" s="2">
        <v>0</v>
      </c>
      <c r="QS534" s="2">
        <v>0</v>
      </c>
      <c r="QT534" s="2">
        <v>0</v>
      </c>
      <c r="QU534" s="2">
        <v>0</v>
      </c>
      <c r="QV534" s="2">
        <v>0</v>
      </c>
      <c r="QW534" s="2">
        <v>0</v>
      </c>
      <c r="QX534" s="2">
        <v>0</v>
      </c>
      <c r="QY534" s="2">
        <v>0</v>
      </c>
      <c r="QZ534" s="2">
        <v>0</v>
      </c>
      <c r="RA534" s="2">
        <v>0</v>
      </c>
      <c r="RB534" s="2">
        <v>0</v>
      </c>
      <c r="RC534" s="2">
        <v>0</v>
      </c>
      <c r="RD534" s="2">
        <v>0</v>
      </c>
      <c r="RE534" s="2">
        <v>0</v>
      </c>
      <c r="RF534" s="2">
        <v>0</v>
      </c>
      <c r="RG534" s="2">
        <v>0</v>
      </c>
      <c r="RH534" s="2">
        <v>0</v>
      </c>
      <c r="RI534" s="2">
        <v>0</v>
      </c>
      <c r="RJ534" s="2">
        <v>0</v>
      </c>
      <c r="RK534" s="2">
        <v>0</v>
      </c>
      <c r="RL534" s="2">
        <v>0</v>
      </c>
      <c r="RM534" s="2">
        <v>0</v>
      </c>
      <c r="RN534" s="2">
        <v>0</v>
      </c>
      <c r="RO534" s="2">
        <v>0</v>
      </c>
      <c r="RP534" s="2">
        <v>0</v>
      </c>
      <c r="RQ534" s="2">
        <v>0</v>
      </c>
      <c r="RR534" s="2">
        <v>0</v>
      </c>
      <c r="RS534" s="2">
        <v>0</v>
      </c>
      <c r="RT534" s="2">
        <v>0</v>
      </c>
      <c r="RU534" s="2">
        <v>0</v>
      </c>
      <c r="RV534" s="2">
        <v>0</v>
      </c>
      <c r="RW534" s="2">
        <v>0</v>
      </c>
      <c r="RX534" s="2">
        <v>0</v>
      </c>
      <c r="RY534" s="2">
        <v>0</v>
      </c>
      <c r="RZ534" s="2">
        <v>0</v>
      </c>
      <c r="SA534" s="2">
        <v>0</v>
      </c>
      <c r="SB534" s="2">
        <v>0</v>
      </c>
      <c r="SC534" s="2">
        <v>0</v>
      </c>
      <c r="SD534" s="2">
        <v>0</v>
      </c>
      <c r="SE534" s="2">
        <v>0</v>
      </c>
      <c r="SF534" s="2">
        <v>0</v>
      </c>
      <c r="SG534" s="2">
        <v>0</v>
      </c>
      <c r="SH534" s="2">
        <v>0</v>
      </c>
    </row>
    <row r="535" spans="1:502" x14ac:dyDescent="0.25">
      <c r="A535" s="2" t="s">
        <v>2045</v>
      </c>
      <c r="B535" s="9" t="s">
        <v>2044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0</v>
      </c>
      <c r="GB535" s="2">
        <v>0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0</v>
      </c>
      <c r="GI535" s="2">
        <v>0</v>
      </c>
      <c r="GJ535" s="2">
        <v>0</v>
      </c>
      <c r="GK535" s="2">
        <v>0</v>
      </c>
      <c r="GL535" s="2">
        <v>0</v>
      </c>
      <c r="GM535" s="2">
        <v>0</v>
      </c>
      <c r="GN535" s="2">
        <v>0</v>
      </c>
      <c r="GO535" s="2">
        <v>0</v>
      </c>
      <c r="GP535" s="2">
        <v>0</v>
      </c>
      <c r="GQ535" s="2">
        <v>0</v>
      </c>
      <c r="GR535" s="2">
        <v>0</v>
      </c>
      <c r="GS535" s="2">
        <v>0</v>
      </c>
      <c r="GT535" s="2">
        <v>0</v>
      </c>
      <c r="GU535" s="2">
        <v>0</v>
      </c>
      <c r="GV535" s="2">
        <v>0</v>
      </c>
      <c r="GW535" s="2">
        <v>0</v>
      </c>
      <c r="GX535" s="2">
        <v>0</v>
      </c>
      <c r="GY535" s="2">
        <v>0</v>
      </c>
      <c r="GZ535" s="2">
        <v>0</v>
      </c>
      <c r="HA535" s="2">
        <v>0</v>
      </c>
      <c r="HB535" s="2">
        <v>0</v>
      </c>
      <c r="HC535" s="2">
        <v>0</v>
      </c>
      <c r="HD535" s="2">
        <v>0</v>
      </c>
      <c r="HE535" s="2">
        <v>0</v>
      </c>
      <c r="HF535" s="2">
        <v>0</v>
      </c>
      <c r="HG535" s="2">
        <v>0</v>
      </c>
      <c r="HH535" s="2">
        <v>0</v>
      </c>
      <c r="HI535" s="2">
        <v>0</v>
      </c>
      <c r="HJ535" s="2">
        <v>0</v>
      </c>
      <c r="HK535" s="2">
        <v>0</v>
      </c>
      <c r="HL535" s="2">
        <v>0</v>
      </c>
      <c r="HM535" s="2">
        <v>0</v>
      </c>
      <c r="HN535" s="2">
        <v>0</v>
      </c>
      <c r="HO535" s="2">
        <v>0</v>
      </c>
      <c r="HP535" s="2">
        <v>0</v>
      </c>
      <c r="HQ535" s="2">
        <v>0</v>
      </c>
      <c r="HR535" s="2">
        <v>0</v>
      </c>
      <c r="HS535" s="2">
        <v>0</v>
      </c>
      <c r="HT535" s="2">
        <v>0</v>
      </c>
      <c r="HU535" s="2">
        <v>0</v>
      </c>
      <c r="HV535" s="2">
        <v>0</v>
      </c>
      <c r="HW535" s="2">
        <v>0</v>
      </c>
      <c r="HX535" s="2">
        <v>0</v>
      </c>
      <c r="HY535" s="2">
        <v>0</v>
      </c>
      <c r="HZ535" s="2">
        <v>0</v>
      </c>
      <c r="IA535" s="2">
        <v>0</v>
      </c>
      <c r="IB535" s="2">
        <v>0</v>
      </c>
      <c r="IC535" s="2">
        <v>0</v>
      </c>
      <c r="ID535" s="2">
        <v>0</v>
      </c>
      <c r="IE535" s="2">
        <v>0</v>
      </c>
      <c r="IF535" s="2">
        <v>0</v>
      </c>
      <c r="IG535" s="2">
        <v>0</v>
      </c>
      <c r="IH535" s="2">
        <v>0</v>
      </c>
      <c r="II535" s="2">
        <v>0</v>
      </c>
      <c r="IJ535" s="2">
        <v>0</v>
      </c>
      <c r="IK535" s="2">
        <v>0</v>
      </c>
      <c r="IL535" s="2">
        <v>0</v>
      </c>
      <c r="IM535" s="2">
        <v>0</v>
      </c>
      <c r="IN535" s="2">
        <v>0</v>
      </c>
      <c r="IO535" s="2">
        <v>0</v>
      </c>
      <c r="IP535" s="2">
        <v>0</v>
      </c>
      <c r="IQ535" s="2">
        <v>0</v>
      </c>
      <c r="IR535" s="2">
        <v>0</v>
      </c>
      <c r="IS535" s="2">
        <v>0</v>
      </c>
      <c r="IT535" s="2">
        <v>0</v>
      </c>
      <c r="IU535" s="2">
        <v>0</v>
      </c>
      <c r="IV535" s="2">
        <v>0</v>
      </c>
      <c r="IW535" s="2">
        <v>0</v>
      </c>
      <c r="IX535" s="2">
        <v>0</v>
      </c>
      <c r="IY535" s="2">
        <v>0</v>
      </c>
      <c r="IZ535" s="2">
        <v>0</v>
      </c>
      <c r="JA535" s="2">
        <v>0</v>
      </c>
      <c r="JB535" s="2">
        <v>0</v>
      </c>
      <c r="JC535" s="2">
        <v>0</v>
      </c>
      <c r="JD535" s="2">
        <v>0</v>
      </c>
      <c r="JE535" s="2">
        <v>0</v>
      </c>
      <c r="JF535" s="2">
        <v>0</v>
      </c>
      <c r="JG535" s="2">
        <v>0</v>
      </c>
      <c r="JH535" s="2">
        <v>0</v>
      </c>
      <c r="JI535" s="2">
        <v>0</v>
      </c>
      <c r="JJ535" s="2">
        <v>0</v>
      </c>
      <c r="JK535" s="2">
        <v>0</v>
      </c>
      <c r="JL535" s="2">
        <v>0</v>
      </c>
      <c r="JM535" s="2">
        <v>0</v>
      </c>
      <c r="JN535" s="2">
        <v>0</v>
      </c>
      <c r="JO535" s="2">
        <v>0</v>
      </c>
      <c r="JP535" s="2">
        <v>0</v>
      </c>
      <c r="JQ535" s="2">
        <v>0</v>
      </c>
      <c r="JR535" s="2">
        <v>0</v>
      </c>
      <c r="JS535" s="2">
        <v>0</v>
      </c>
      <c r="JT535" s="2">
        <v>0</v>
      </c>
      <c r="JU535" s="2">
        <v>0</v>
      </c>
      <c r="JV535" s="2">
        <v>0</v>
      </c>
      <c r="JW535" s="2">
        <v>0</v>
      </c>
      <c r="JX535" s="2">
        <v>0</v>
      </c>
      <c r="JY535" s="2">
        <v>0</v>
      </c>
      <c r="JZ535" s="2">
        <v>0</v>
      </c>
      <c r="KA535" s="2">
        <v>0</v>
      </c>
      <c r="KB535" s="2">
        <v>0</v>
      </c>
      <c r="KC535" s="2">
        <v>0</v>
      </c>
      <c r="KD535" s="2">
        <v>0</v>
      </c>
      <c r="KE535" s="2">
        <v>0</v>
      </c>
      <c r="KF535" s="2">
        <v>0</v>
      </c>
      <c r="KG535" s="2">
        <v>0</v>
      </c>
      <c r="KH535" s="2">
        <v>0</v>
      </c>
      <c r="KI535" s="2">
        <v>0</v>
      </c>
      <c r="KJ535" s="2">
        <v>0</v>
      </c>
      <c r="KK535" s="2">
        <v>0</v>
      </c>
      <c r="KL535" s="2">
        <v>0</v>
      </c>
      <c r="KM535" s="2">
        <v>0</v>
      </c>
      <c r="KN535" s="2">
        <v>0</v>
      </c>
      <c r="KO535" s="2">
        <v>0</v>
      </c>
      <c r="KP535" s="2">
        <v>0</v>
      </c>
      <c r="KQ535" s="2">
        <v>0</v>
      </c>
      <c r="KR535" s="2">
        <v>0</v>
      </c>
      <c r="KS535" s="2">
        <v>0</v>
      </c>
      <c r="KT535" s="2">
        <v>0</v>
      </c>
      <c r="KU535" s="2">
        <v>0</v>
      </c>
      <c r="KV535" s="2">
        <v>0</v>
      </c>
      <c r="KW535" s="2">
        <v>0</v>
      </c>
      <c r="KX535" s="2">
        <v>0</v>
      </c>
      <c r="KY535" s="2">
        <v>0</v>
      </c>
      <c r="KZ535" s="2">
        <v>0</v>
      </c>
      <c r="LA535" s="2">
        <v>0</v>
      </c>
      <c r="LB535" s="2">
        <v>0</v>
      </c>
      <c r="LC535" s="2">
        <v>0</v>
      </c>
      <c r="LD535" s="2">
        <v>0</v>
      </c>
      <c r="LE535" s="2">
        <v>0</v>
      </c>
      <c r="LF535" s="2">
        <v>0</v>
      </c>
      <c r="LG535" s="2">
        <v>0</v>
      </c>
      <c r="LH535" s="2">
        <v>0</v>
      </c>
      <c r="LI535" s="2">
        <v>0</v>
      </c>
      <c r="LJ535" s="2">
        <v>0</v>
      </c>
      <c r="LK535" s="2">
        <v>0</v>
      </c>
      <c r="LL535" s="2">
        <v>0</v>
      </c>
      <c r="LM535" s="2">
        <v>0</v>
      </c>
      <c r="LN535" s="2">
        <v>0</v>
      </c>
      <c r="LO535" s="2">
        <v>0</v>
      </c>
      <c r="LP535" s="2">
        <v>0</v>
      </c>
      <c r="LQ535" s="2">
        <v>0</v>
      </c>
      <c r="LR535" s="2">
        <v>0</v>
      </c>
      <c r="LS535" s="2">
        <v>0</v>
      </c>
      <c r="LT535" s="2">
        <v>0</v>
      </c>
      <c r="LU535" s="2">
        <v>0</v>
      </c>
      <c r="LV535" s="2">
        <v>0</v>
      </c>
      <c r="LW535" s="2">
        <v>0</v>
      </c>
      <c r="LX535" s="2">
        <v>0</v>
      </c>
      <c r="LY535" s="2">
        <v>0</v>
      </c>
      <c r="LZ535" s="2">
        <v>0</v>
      </c>
      <c r="MA535" s="2">
        <v>0</v>
      </c>
      <c r="MB535" s="2">
        <v>0</v>
      </c>
      <c r="MC535" s="2">
        <v>0</v>
      </c>
      <c r="MD535" s="2">
        <v>0</v>
      </c>
      <c r="ME535" s="2">
        <v>0</v>
      </c>
      <c r="MF535" s="2">
        <v>0</v>
      </c>
      <c r="MG535" s="2">
        <v>0</v>
      </c>
      <c r="MH535" s="2">
        <v>0</v>
      </c>
      <c r="MI535" s="2">
        <v>0</v>
      </c>
      <c r="MJ535" s="2">
        <v>0</v>
      </c>
      <c r="MK535" s="2">
        <v>0</v>
      </c>
      <c r="ML535" s="2">
        <v>0</v>
      </c>
      <c r="MM535" s="2">
        <v>0</v>
      </c>
      <c r="MN535" s="2">
        <v>0</v>
      </c>
      <c r="MO535" s="2">
        <v>0</v>
      </c>
      <c r="MP535" s="2">
        <v>0</v>
      </c>
      <c r="MQ535" s="2">
        <v>0</v>
      </c>
      <c r="MR535" s="2">
        <v>0</v>
      </c>
      <c r="MS535" s="2">
        <v>0</v>
      </c>
      <c r="MT535" s="2">
        <v>0</v>
      </c>
      <c r="MU535" s="2">
        <v>0</v>
      </c>
      <c r="MV535" s="2">
        <v>0</v>
      </c>
      <c r="MW535" s="2">
        <v>0</v>
      </c>
      <c r="MX535" s="2">
        <v>0</v>
      </c>
      <c r="MY535" s="2">
        <v>0</v>
      </c>
      <c r="MZ535" s="2">
        <v>0</v>
      </c>
      <c r="NA535" s="2">
        <v>0</v>
      </c>
      <c r="NB535" s="2">
        <v>0</v>
      </c>
      <c r="NC535" s="2">
        <v>0</v>
      </c>
      <c r="ND535" s="2">
        <v>0</v>
      </c>
      <c r="NE535" s="2">
        <v>0</v>
      </c>
      <c r="NF535" s="2">
        <v>0</v>
      </c>
      <c r="NG535" s="2">
        <v>0</v>
      </c>
      <c r="NH535" s="2">
        <v>0</v>
      </c>
      <c r="NI535" s="2">
        <v>0</v>
      </c>
      <c r="NJ535" s="2">
        <v>0</v>
      </c>
      <c r="NK535" s="2">
        <v>0</v>
      </c>
      <c r="NL535" s="2">
        <v>0</v>
      </c>
      <c r="NM535" s="2">
        <v>0</v>
      </c>
      <c r="NN535" s="2">
        <v>0</v>
      </c>
      <c r="NO535" s="2">
        <v>0</v>
      </c>
      <c r="NP535" s="2">
        <v>0</v>
      </c>
      <c r="NQ535" s="2">
        <v>0</v>
      </c>
      <c r="NR535" s="2">
        <v>0</v>
      </c>
      <c r="NS535" s="2">
        <v>0</v>
      </c>
      <c r="NT535" s="2">
        <v>0</v>
      </c>
      <c r="NU535" s="2">
        <v>0</v>
      </c>
      <c r="NV535" s="2">
        <v>0</v>
      </c>
      <c r="NW535" s="2">
        <v>0</v>
      </c>
      <c r="NX535" s="2">
        <v>0</v>
      </c>
      <c r="NY535" s="2">
        <v>0</v>
      </c>
      <c r="NZ535" s="2">
        <v>0</v>
      </c>
      <c r="OA535" s="2">
        <v>0</v>
      </c>
      <c r="OB535" s="2">
        <v>0</v>
      </c>
      <c r="OC535" s="2">
        <v>0</v>
      </c>
      <c r="OD535" s="2">
        <v>0</v>
      </c>
      <c r="OE535" s="2">
        <v>0</v>
      </c>
      <c r="OF535" s="2">
        <v>0</v>
      </c>
      <c r="OG535" s="2">
        <v>0</v>
      </c>
      <c r="OH535" s="2">
        <v>0</v>
      </c>
      <c r="OI535" s="2">
        <v>0</v>
      </c>
      <c r="OJ535" s="2">
        <v>0</v>
      </c>
      <c r="OK535" s="2">
        <v>0</v>
      </c>
      <c r="OL535" s="2">
        <v>0</v>
      </c>
      <c r="OM535" s="2">
        <v>0</v>
      </c>
      <c r="ON535" s="2">
        <v>0</v>
      </c>
      <c r="OO535" s="2">
        <v>0</v>
      </c>
      <c r="OP535" s="2">
        <v>0</v>
      </c>
      <c r="OQ535" s="2">
        <v>0</v>
      </c>
      <c r="OR535" s="2">
        <v>0</v>
      </c>
      <c r="OS535" s="2">
        <v>0</v>
      </c>
      <c r="OT535" s="2">
        <v>0</v>
      </c>
      <c r="OU535" s="2">
        <v>0</v>
      </c>
      <c r="OV535" s="2">
        <v>0</v>
      </c>
      <c r="OW535" s="2">
        <v>0</v>
      </c>
      <c r="OX535" s="2">
        <v>0</v>
      </c>
      <c r="OY535" s="2">
        <v>0</v>
      </c>
      <c r="OZ535" s="2">
        <v>0</v>
      </c>
      <c r="PA535" s="2">
        <v>0</v>
      </c>
      <c r="PB535" s="2">
        <v>0</v>
      </c>
      <c r="PC535" s="2">
        <v>0</v>
      </c>
      <c r="PD535" s="2">
        <v>0</v>
      </c>
      <c r="PE535" s="2">
        <v>0</v>
      </c>
      <c r="PF535" s="2">
        <v>0</v>
      </c>
      <c r="PG535" s="2">
        <v>0</v>
      </c>
      <c r="PH535" s="2">
        <v>0</v>
      </c>
      <c r="PI535" s="2">
        <v>0</v>
      </c>
      <c r="PJ535" s="2">
        <v>0</v>
      </c>
      <c r="PK535" s="2">
        <v>0</v>
      </c>
      <c r="PL535" s="2">
        <v>0</v>
      </c>
      <c r="PM535" s="2">
        <v>0</v>
      </c>
      <c r="PN535" s="2">
        <v>0</v>
      </c>
      <c r="PO535" s="2">
        <v>0</v>
      </c>
      <c r="PP535" s="2">
        <v>0</v>
      </c>
      <c r="PQ535" s="2">
        <v>0</v>
      </c>
      <c r="PR535" s="2">
        <v>0</v>
      </c>
      <c r="PS535" s="2">
        <v>0</v>
      </c>
      <c r="PT535" s="2">
        <v>0</v>
      </c>
      <c r="PU535" s="2">
        <v>0</v>
      </c>
      <c r="PV535" s="2">
        <v>0</v>
      </c>
      <c r="PW535" s="2">
        <v>0</v>
      </c>
      <c r="PX535" s="2">
        <v>0</v>
      </c>
      <c r="PY535" s="2">
        <v>0</v>
      </c>
      <c r="PZ535" s="2">
        <v>0</v>
      </c>
      <c r="QA535" s="2">
        <v>0</v>
      </c>
      <c r="QB535" s="2">
        <v>0</v>
      </c>
      <c r="QC535" s="2">
        <v>0</v>
      </c>
      <c r="QD535" s="2">
        <v>0</v>
      </c>
      <c r="QE535" s="2">
        <v>0</v>
      </c>
      <c r="QF535" s="2">
        <v>0</v>
      </c>
      <c r="QG535" s="2">
        <v>0</v>
      </c>
      <c r="QH535" s="2">
        <v>0</v>
      </c>
      <c r="QI535" s="2">
        <v>0</v>
      </c>
      <c r="QJ535" s="2">
        <v>0</v>
      </c>
      <c r="QK535" s="2">
        <v>0</v>
      </c>
      <c r="QL535" s="2">
        <v>0</v>
      </c>
      <c r="QM535" s="2">
        <v>0</v>
      </c>
      <c r="QN535" s="2">
        <v>0</v>
      </c>
      <c r="QO535" s="2">
        <v>0</v>
      </c>
      <c r="QP535" s="2">
        <v>0</v>
      </c>
      <c r="QQ535" s="2">
        <v>0</v>
      </c>
      <c r="QR535" s="2">
        <v>0</v>
      </c>
      <c r="QS535" s="2">
        <v>0</v>
      </c>
      <c r="QT535" s="2">
        <v>0</v>
      </c>
      <c r="QU535" s="2">
        <v>0</v>
      </c>
      <c r="QV535" s="2">
        <v>0</v>
      </c>
      <c r="QW535" s="2">
        <v>0</v>
      </c>
      <c r="QX535" s="2">
        <v>0</v>
      </c>
      <c r="QY535" s="2">
        <v>0</v>
      </c>
      <c r="QZ535" s="2">
        <v>0</v>
      </c>
      <c r="RA535" s="2">
        <v>0</v>
      </c>
      <c r="RB535" s="2">
        <v>0</v>
      </c>
      <c r="RC535" s="2">
        <v>0</v>
      </c>
      <c r="RD535" s="2">
        <v>0</v>
      </c>
      <c r="RE535" s="2">
        <v>0</v>
      </c>
      <c r="RF535" s="2">
        <v>0</v>
      </c>
      <c r="RG535" s="2">
        <v>0</v>
      </c>
      <c r="RH535" s="2">
        <v>0</v>
      </c>
      <c r="RI535" s="2">
        <v>0</v>
      </c>
      <c r="RJ535" s="2">
        <v>0</v>
      </c>
      <c r="RK535" s="2">
        <v>0</v>
      </c>
      <c r="RL535" s="2">
        <v>0</v>
      </c>
      <c r="RM535" s="2">
        <v>0</v>
      </c>
      <c r="RN535" s="2">
        <v>0</v>
      </c>
      <c r="RO535" s="2">
        <v>0</v>
      </c>
      <c r="RP535" s="2">
        <v>0</v>
      </c>
      <c r="RQ535" s="2">
        <v>0</v>
      </c>
      <c r="RR535" s="2">
        <v>0</v>
      </c>
      <c r="RS535" s="2">
        <v>0</v>
      </c>
      <c r="RT535" s="2">
        <v>0</v>
      </c>
      <c r="RU535" s="2">
        <v>0</v>
      </c>
      <c r="RV535" s="2">
        <v>0</v>
      </c>
      <c r="RW535" s="2">
        <v>0</v>
      </c>
      <c r="RX535" s="2">
        <v>0</v>
      </c>
      <c r="RY535" s="2">
        <v>0</v>
      </c>
      <c r="RZ535" s="2">
        <v>0</v>
      </c>
      <c r="SA535" s="2">
        <v>0</v>
      </c>
      <c r="SB535" s="2">
        <v>0</v>
      </c>
      <c r="SC535" s="2">
        <v>0</v>
      </c>
      <c r="SD535" s="2">
        <v>0</v>
      </c>
      <c r="SE535" s="2">
        <v>0</v>
      </c>
      <c r="SF535" s="2">
        <v>0</v>
      </c>
      <c r="SG535" s="2">
        <v>0</v>
      </c>
      <c r="SH535" s="2">
        <v>0</v>
      </c>
    </row>
    <row r="536" spans="1:502" x14ac:dyDescent="0.25">
      <c r="A536" s="2" t="s">
        <v>2047</v>
      </c>
      <c r="B536" s="2" t="s">
        <v>2046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0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  <c r="KJ536" s="2">
        <v>0</v>
      </c>
      <c r="KK536" s="2">
        <v>0</v>
      </c>
      <c r="KL536" s="2">
        <v>0</v>
      </c>
      <c r="KM536" s="2">
        <v>0</v>
      </c>
      <c r="KN536" s="2">
        <v>0</v>
      </c>
      <c r="KO536" s="2">
        <v>0</v>
      </c>
      <c r="KP536" s="2">
        <v>0</v>
      </c>
      <c r="KQ536" s="2">
        <v>0</v>
      </c>
      <c r="KR536" s="2">
        <v>0</v>
      </c>
      <c r="KS536" s="2">
        <v>0</v>
      </c>
      <c r="KT536" s="2">
        <v>0</v>
      </c>
      <c r="KU536" s="2">
        <v>0</v>
      </c>
      <c r="KV536" s="2">
        <v>0</v>
      </c>
      <c r="KW536" s="2">
        <v>0</v>
      </c>
      <c r="KX536" s="2">
        <v>0</v>
      </c>
      <c r="KY536" s="2">
        <v>0</v>
      </c>
      <c r="KZ536" s="2">
        <v>0</v>
      </c>
      <c r="LA536" s="2">
        <v>0</v>
      </c>
      <c r="LB536" s="2">
        <v>0</v>
      </c>
      <c r="LC536" s="2">
        <v>0</v>
      </c>
      <c r="LD536" s="2">
        <v>0</v>
      </c>
      <c r="LE536" s="2">
        <v>0</v>
      </c>
      <c r="LF536" s="2">
        <v>0</v>
      </c>
      <c r="LG536" s="2">
        <v>0</v>
      </c>
      <c r="LH536" s="2">
        <v>0</v>
      </c>
      <c r="LI536" s="2">
        <v>0</v>
      </c>
      <c r="LJ536" s="2">
        <v>0</v>
      </c>
      <c r="LK536" s="2">
        <v>0</v>
      </c>
      <c r="LL536" s="2">
        <v>0</v>
      </c>
      <c r="LM536" s="2">
        <v>0</v>
      </c>
      <c r="LN536" s="2">
        <v>0</v>
      </c>
      <c r="LO536" s="2">
        <v>0</v>
      </c>
      <c r="LP536" s="2">
        <v>0</v>
      </c>
      <c r="LQ536" s="2">
        <v>0</v>
      </c>
      <c r="LR536" s="2">
        <v>0</v>
      </c>
      <c r="LS536" s="2">
        <v>0</v>
      </c>
      <c r="LT536" s="2">
        <v>0</v>
      </c>
      <c r="LU536" s="2">
        <v>0</v>
      </c>
      <c r="LV536" s="2">
        <v>0</v>
      </c>
      <c r="LW536" s="2">
        <v>0</v>
      </c>
      <c r="LX536" s="2">
        <v>0</v>
      </c>
      <c r="LY536" s="2">
        <v>0</v>
      </c>
      <c r="LZ536" s="2">
        <v>0</v>
      </c>
      <c r="MA536" s="2">
        <v>0</v>
      </c>
      <c r="MB536" s="2">
        <v>0</v>
      </c>
      <c r="MC536" s="2">
        <v>0</v>
      </c>
      <c r="MD536" s="2">
        <v>0</v>
      </c>
      <c r="ME536" s="2">
        <v>0</v>
      </c>
      <c r="MF536" s="2">
        <v>0</v>
      </c>
      <c r="MG536" s="2">
        <v>0</v>
      </c>
      <c r="MH536" s="2">
        <v>0</v>
      </c>
      <c r="MI536" s="2">
        <v>0</v>
      </c>
      <c r="MJ536" s="2">
        <v>0</v>
      </c>
      <c r="MK536" s="2">
        <v>0</v>
      </c>
      <c r="ML536" s="2">
        <v>0</v>
      </c>
      <c r="MM536" s="2">
        <v>0</v>
      </c>
      <c r="MN536" s="2">
        <v>0</v>
      </c>
      <c r="MO536" s="2">
        <v>0</v>
      </c>
      <c r="MP536" s="2">
        <v>0</v>
      </c>
      <c r="MQ536" s="2">
        <v>0</v>
      </c>
      <c r="MR536" s="2">
        <v>0</v>
      </c>
      <c r="MS536" s="2">
        <v>0</v>
      </c>
      <c r="MT536" s="2">
        <v>0</v>
      </c>
      <c r="MU536" s="2">
        <v>0</v>
      </c>
      <c r="MV536" s="2">
        <v>0</v>
      </c>
      <c r="MW536" s="2">
        <v>0</v>
      </c>
      <c r="MX536" s="2">
        <v>0</v>
      </c>
      <c r="MY536" s="2">
        <v>0</v>
      </c>
      <c r="MZ536" s="2">
        <v>0</v>
      </c>
      <c r="NA536" s="2">
        <v>0</v>
      </c>
      <c r="NB536" s="2">
        <v>0</v>
      </c>
      <c r="NC536" s="2">
        <v>0</v>
      </c>
      <c r="ND536" s="2">
        <v>0</v>
      </c>
      <c r="NE536" s="2">
        <v>0</v>
      </c>
      <c r="NF536" s="2">
        <v>0</v>
      </c>
      <c r="NG536" s="2">
        <v>0</v>
      </c>
      <c r="NH536" s="2">
        <v>0</v>
      </c>
      <c r="NI536" s="2">
        <v>0</v>
      </c>
      <c r="NJ536" s="2">
        <v>0</v>
      </c>
      <c r="NK536" s="2">
        <v>0</v>
      </c>
      <c r="NL536" s="2">
        <v>0</v>
      </c>
      <c r="NM536" s="2">
        <v>0</v>
      </c>
      <c r="NN536" s="2">
        <v>0</v>
      </c>
      <c r="NO536" s="2">
        <v>0</v>
      </c>
      <c r="NP536" s="2">
        <v>0</v>
      </c>
      <c r="NQ536" s="2">
        <v>0</v>
      </c>
      <c r="NR536" s="2">
        <v>0</v>
      </c>
      <c r="NS536" s="2">
        <v>0</v>
      </c>
      <c r="NT536" s="2">
        <v>0</v>
      </c>
      <c r="NU536" s="2">
        <v>0</v>
      </c>
      <c r="NV536" s="2">
        <v>0</v>
      </c>
      <c r="NW536" s="2">
        <v>0</v>
      </c>
      <c r="NX536" s="2">
        <v>0</v>
      </c>
      <c r="NY536" s="2">
        <v>0</v>
      </c>
      <c r="NZ536" s="2">
        <v>0</v>
      </c>
      <c r="OA536" s="2">
        <v>0</v>
      </c>
      <c r="OB536" s="2">
        <v>0</v>
      </c>
      <c r="OC536" s="2">
        <v>0</v>
      </c>
      <c r="OD536" s="2">
        <v>0</v>
      </c>
      <c r="OE536" s="2">
        <v>0</v>
      </c>
      <c r="OF536" s="2">
        <v>0</v>
      </c>
      <c r="OG536" s="2">
        <v>0</v>
      </c>
      <c r="OH536" s="2">
        <v>0</v>
      </c>
      <c r="OI536" s="2">
        <v>0</v>
      </c>
      <c r="OJ536" s="2">
        <v>0</v>
      </c>
      <c r="OK536" s="2">
        <v>0</v>
      </c>
      <c r="OL536" s="2">
        <v>0</v>
      </c>
      <c r="OM536" s="2">
        <v>0</v>
      </c>
      <c r="ON536" s="2">
        <v>0</v>
      </c>
      <c r="OO536" s="2">
        <v>0</v>
      </c>
      <c r="OP536" s="2">
        <v>0</v>
      </c>
      <c r="OQ536" s="2">
        <v>0</v>
      </c>
      <c r="OR536" s="2">
        <v>0</v>
      </c>
      <c r="OS536" s="2">
        <v>0</v>
      </c>
      <c r="OT536" s="2">
        <v>0</v>
      </c>
      <c r="OU536" s="2">
        <v>0</v>
      </c>
      <c r="OV536" s="2">
        <v>0</v>
      </c>
      <c r="OW536" s="2">
        <v>0</v>
      </c>
      <c r="OX536" s="2">
        <v>0</v>
      </c>
      <c r="OY536" s="2">
        <v>0</v>
      </c>
      <c r="OZ536" s="2">
        <v>0</v>
      </c>
      <c r="PA536" s="2">
        <v>0</v>
      </c>
      <c r="PB536" s="2">
        <v>0</v>
      </c>
      <c r="PC536" s="2">
        <v>0</v>
      </c>
      <c r="PD536" s="2">
        <v>0</v>
      </c>
      <c r="PE536" s="2">
        <v>0</v>
      </c>
      <c r="PF536" s="2">
        <v>0</v>
      </c>
      <c r="PG536" s="2">
        <v>0</v>
      </c>
      <c r="PH536" s="2">
        <v>0</v>
      </c>
      <c r="PI536" s="2">
        <v>0</v>
      </c>
      <c r="PJ536" s="2">
        <v>0</v>
      </c>
      <c r="PK536" s="2">
        <v>0</v>
      </c>
      <c r="PL536" s="2">
        <v>0</v>
      </c>
      <c r="PM536" s="2">
        <v>0</v>
      </c>
      <c r="PN536" s="2">
        <v>0</v>
      </c>
      <c r="PO536" s="2">
        <v>0</v>
      </c>
      <c r="PP536" s="2">
        <v>0</v>
      </c>
      <c r="PQ536" s="2">
        <v>0</v>
      </c>
      <c r="PR536" s="2">
        <v>0</v>
      </c>
      <c r="PS536" s="2">
        <v>0</v>
      </c>
      <c r="PT536" s="2">
        <v>0</v>
      </c>
      <c r="PU536" s="2">
        <v>0</v>
      </c>
      <c r="PV536" s="2">
        <v>0</v>
      </c>
      <c r="PW536" s="2">
        <v>0</v>
      </c>
      <c r="PX536" s="2">
        <v>0</v>
      </c>
      <c r="PY536" s="2">
        <v>0</v>
      </c>
      <c r="PZ536" s="2">
        <v>0</v>
      </c>
      <c r="QA536" s="2">
        <v>0</v>
      </c>
      <c r="QB536" s="2">
        <v>0</v>
      </c>
      <c r="QC536" s="2">
        <v>0</v>
      </c>
      <c r="QD536" s="2">
        <v>0</v>
      </c>
      <c r="QE536" s="2">
        <v>0</v>
      </c>
      <c r="QF536" s="2">
        <v>0</v>
      </c>
      <c r="QG536" s="2">
        <v>0</v>
      </c>
      <c r="QH536" s="2">
        <v>0</v>
      </c>
      <c r="QI536" s="2">
        <v>0</v>
      </c>
      <c r="QJ536" s="2">
        <v>0</v>
      </c>
      <c r="QK536" s="2">
        <v>0</v>
      </c>
      <c r="QL536" s="2">
        <v>0</v>
      </c>
      <c r="QM536" s="2">
        <v>0</v>
      </c>
      <c r="QN536" s="2">
        <v>0</v>
      </c>
      <c r="QO536" s="2">
        <v>0</v>
      </c>
      <c r="QP536" s="2">
        <v>0</v>
      </c>
      <c r="QQ536" s="2">
        <v>0</v>
      </c>
      <c r="QR536" s="2">
        <v>0</v>
      </c>
      <c r="QS536" s="2">
        <v>0</v>
      </c>
      <c r="QT536" s="2">
        <v>0</v>
      </c>
      <c r="QU536" s="2">
        <v>0</v>
      </c>
      <c r="QV536" s="2">
        <v>0</v>
      </c>
      <c r="QW536" s="2">
        <v>0</v>
      </c>
      <c r="QX536" s="2">
        <v>0</v>
      </c>
      <c r="QY536" s="2">
        <v>0</v>
      </c>
      <c r="QZ536" s="2">
        <v>0</v>
      </c>
      <c r="RA536" s="2">
        <v>0</v>
      </c>
      <c r="RB536" s="2">
        <v>0</v>
      </c>
      <c r="RC536" s="2">
        <v>0</v>
      </c>
      <c r="RD536" s="2">
        <v>0</v>
      </c>
      <c r="RE536" s="2">
        <v>0</v>
      </c>
      <c r="RF536" s="2">
        <v>0</v>
      </c>
      <c r="RG536" s="2">
        <v>0</v>
      </c>
      <c r="RH536" s="2">
        <v>0</v>
      </c>
      <c r="RI536" s="2">
        <v>0</v>
      </c>
      <c r="RJ536" s="2">
        <v>0</v>
      </c>
      <c r="RK536" s="2">
        <v>0</v>
      </c>
      <c r="RL536" s="2">
        <v>0</v>
      </c>
      <c r="RM536" s="2">
        <v>0</v>
      </c>
      <c r="RN536" s="2">
        <v>0</v>
      </c>
      <c r="RO536" s="2">
        <v>0</v>
      </c>
      <c r="RP536" s="2">
        <v>0</v>
      </c>
      <c r="RQ536" s="2">
        <v>0</v>
      </c>
      <c r="RR536" s="2">
        <v>0</v>
      </c>
      <c r="RS536" s="2">
        <v>0</v>
      </c>
      <c r="RT536" s="2">
        <v>0</v>
      </c>
      <c r="RU536" s="2">
        <v>0</v>
      </c>
      <c r="RV536" s="2">
        <v>0</v>
      </c>
      <c r="RW536" s="2">
        <v>0</v>
      </c>
      <c r="RX536" s="2">
        <v>0</v>
      </c>
      <c r="RY536" s="2">
        <v>0</v>
      </c>
      <c r="RZ536" s="2">
        <v>0</v>
      </c>
      <c r="SA536" s="2">
        <v>0</v>
      </c>
      <c r="SB536" s="2">
        <v>0</v>
      </c>
      <c r="SC536" s="2">
        <v>0</v>
      </c>
      <c r="SD536" s="2">
        <v>0</v>
      </c>
      <c r="SE536" s="2">
        <v>0</v>
      </c>
      <c r="SF536" s="2">
        <v>0</v>
      </c>
      <c r="SG536" s="2">
        <v>0</v>
      </c>
      <c r="SH536" s="2">
        <v>0</v>
      </c>
    </row>
    <row r="537" spans="1:502" x14ac:dyDescent="0.25">
      <c r="A537" s="2" t="s">
        <v>2049</v>
      </c>
      <c r="B537" s="2" t="s">
        <v>2048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  <c r="GD537" s="2">
        <v>0</v>
      </c>
      <c r="GE537" s="2">
        <v>0</v>
      </c>
      <c r="GF537" s="2">
        <v>0</v>
      </c>
      <c r="GG537" s="2">
        <v>0</v>
      </c>
      <c r="GH537" s="2">
        <v>0</v>
      </c>
      <c r="GI537" s="2">
        <v>0</v>
      </c>
      <c r="GJ537" s="2">
        <v>0</v>
      </c>
      <c r="GK537" s="2">
        <v>0</v>
      </c>
      <c r="GL537" s="2">
        <v>0</v>
      </c>
      <c r="GM537" s="2">
        <v>0</v>
      </c>
      <c r="GN537" s="2">
        <v>0</v>
      </c>
      <c r="GO537" s="2">
        <v>0</v>
      </c>
      <c r="GP537" s="2">
        <v>0</v>
      </c>
      <c r="GQ537" s="2">
        <v>0</v>
      </c>
      <c r="GR537" s="2">
        <v>0</v>
      </c>
      <c r="GS537" s="2">
        <v>0</v>
      </c>
      <c r="GT537" s="2">
        <v>0</v>
      </c>
      <c r="GU537" s="2">
        <v>0</v>
      </c>
      <c r="GV537" s="2">
        <v>0</v>
      </c>
      <c r="GW537" s="2">
        <v>0</v>
      </c>
      <c r="GX537" s="2">
        <v>0</v>
      </c>
      <c r="GY537" s="2">
        <v>0</v>
      </c>
      <c r="GZ537" s="2">
        <v>0</v>
      </c>
      <c r="HA537" s="2">
        <v>0</v>
      </c>
      <c r="HB537" s="2">
        <v>0</v>
      </c>
      <c r="HC537" s="2">
        <v>0</v>
      </c>
      <c r="HD537" s="2">
        <v>0</v>
      </c>
      <c r="HE537" s="2">
        <v>0</v>
      </c>
      <c r="HF537" s="2">
        <v>0</v>
      </c>
      <c r="HG537" s="2">
        <v>0</v>
      </c>
      <c r="HH537" s="2">
        <v>0</v>
      </c>
      <c r="HI537" s="2">
        <v>0</v>
      </c>
      <c r="HJ537" s="2">
        <v>0</v>
      </c>
      <c r="HK537" s="2">
        <v>0</v>
      </c>
      <c r="HL537" s="2">
        <v>0</v>
      </c>
      <c r="HM537" s="2">
        <v>0</v>
      </c>
      <c r="HN537" s="2">
        <v>0</v>
      </c>
      <c r="HO537" s="2">
        <v>0</v>
      </c>
      <c r="HP537" s="2">
        <v>0</v>
      </c>
      <c r="HQ537" s="2">
        <v>0</v>
      </c>
      <c r="HR537" s="2">
        <v>0</v>
      </c>
      <c r="HS537" s="2">
        <v>0</v>
      </c>
      <c r="HT537" s="2">
        <v>0</v>
      </c>
      <c r="HU537" s="2">
        <v>0</v>
      </c>
      <c r="HV537" s="2">
        <v>0</v>
      </c>
      <c r="HW537" s="2">
        <v>0</v>
      </c>
      <c r="HX537" s="2">
        <v>0</v>
      </c>
      <c r="HY537" s="2">
        <v>0</v>
      </c>
      <c r="HZ537" s="2">
        <v>0</v>
      </c>
      <c r="IA537" s="2">
        <v>0</v>
      </c>
      <c r="IB537" s="2">
        <v>0</v>
      </c>
      <c r="IC537" s="2">
        <v>0</v>
      </c>
      <c r="ID537" s="2">
        <v>0</v>
      </c>
      <c r="IE537" s="2">
        <v>0</v>
      </c>
      <c r="IF537" s="2">
        <v>0</v>
      </c>
      <c r="IG537" s="2">
        <v>0</v>
      </c>
      <c r="IH537" s="2">
        <v>0</v>
      </c>
      <c r="II537" s="2">
        <v>0</v>
      </c>
      <c r="IJ537" s="2">
        <v>0</v>
      </c>
      <c r="IK537" s="2">
        <v>0</v>
      </c>
      <c r="IL537" s="2">
        <v>0</v>
      </c>
      <c r="IM537" s="2">
        <v>0</v>
      </c>
      <c r="IN537" s="2">
        <v>0</v>
      </c>
      <c r="IO537" s="2">
        <v>0</v>
      </c>
      <c r="IP537" s="2">
        <v>0</v>
      </c>
      <c r="IQ537" s="2">
        <v>0</v>
      </c>
      <c r="IR537" s="2">
        <v>0</v>
      </c>
      <c r="IS537" s="2">
        <v>0</v>
      </c>
      <c r="IT537" s="2">
        <v>0</v>
      </c>
      <c r="IU537" s="2">
        <v>0</v>
      </c>
      <c r="IV537" s="2">
        <v>0</v>
      </c>
      <c r="IW537" s="2">
        <v>0</v>
      </c>
      <c r="IX537" s="2">
        <v>0</v>
      </c>
      <c r="IY537" s="2">
        <v>0</v>
      </c>
      <c r="IZ537" s="2">
        <v>0</v>
      </c>
      <c r="JA537" s="2">
        <v>0</v>
      </c>
      <c r="JB537" s="2">
        <v>0</v>
      </c>
      <c r="JC537" s="2">
        <v>0</v>
      </c>
      <c r="JD537" s="2">
        <v>0</v>
      </c>
      <c r="JE537" s="2">
        <v>0</v>
      </c>
      <c r="JF537" s="2">
        <v>0</v>
      </c>
      <c r="JG537" s="2">
        <v>0</v>
      </c>
      <c r="JH537" s="2">
        <v>0</v>
      </c>
      <c r="JI537" s="2">
        <v>0</v>
      </c>
      <c r="JJ537" s="2">
        <v>0</v>
      </c>
      <c r="JK537" s="2">
        <v>0</v>
      </c>
      <c r="JL537" s="2">
        <v>0</v>
      </c>
      <c r="JM537" s="2">
        <v>0</v>
      </c>
      <c r="JN537" s="2">
        <v>0</v>
      </c>
      <c r="JO537" s="2">
        <v>0</v>
      </c>
      <c r="JP537" s="2">
        <v>0</v>
      </c>
      <c r="JQ537" s="2">
        <v>0</v>
      </c>
      <c r="JR537" s="2">
        <v>0</v>
      </c>
      <c r="JS537" s="2">
        <v>0</v>
      </c>
      <c r="JT537" s="2">
        <v>0</v>
      </c>
      <c r="JU537" s="2">
        <v>0</v>
      </c>
      <c r="JV537" s="2">
        <v>0</v>
      </c>
      <c r="JW537" s="2">
        <v>0</v>
      </c>
      <c r="JX537" s="2">
        <v>0</v>
      </c>
      <c r="JY537" s="2">
        <v>0</v>
      </c>
      <c r="JZ537" s="2">
        <v>0</v>
      </c>
      <c r="KA537" s="2">
        <v>0</v>
      </c>
      <c r="KB537" s="2">
        <v>0</v>
      </c>
      <c r="KC537" s="2">
        <v>0</v>
      </c>
      <c r="KD537" s="2">
        <v>0</v>
      </c>
      <c r="KE537" s="2">
        <v>0</v>
      </c>
      <c r="KF537" s="2">
        <v>0</v>
      </c>
      <c r="KG537" s="2">
        <v>0</v>
      </c>
      <c r="KH537" s="2">
        <v>0</v>
      </c>
      <c r="KI537" s="2">
        <v>0</v>
      </c>
      <c r="KJ537" s="2">
        <v>0</v>
      </c>
      <c r="KK537" s="2">
        <v>0</v>
      </c>
      <c r="KL537" s="2">
        <v>0</v>
      </c>
      <c r="KM537" s="2">
        <v>0</v>
      </c>
      <c r="KN537" s="2">
        <v>0</v>
      </c>
      <c r="KO537" s="2">
        <v>0</v>
      </c>
      <c r="KP537" s="2">
        <v>0</v>
      </c>
      <c r="KQ537" s="2">
        <v>0</v>
      </c>
      <c r="KR537" s="2">
        <v>0</v>
      </c>
      <c r="KS537" s="2">
        <v>0</v>
      </c>
      <c r="KT537" s="2">
        <v>0</v>
      </c>
      <c r="KU537" s="2">
        <v>0</v>
      </c>
      <c r="KV537" s="2">
        <v>0</v>
      </c>
      <c r="KW537" s="2">
        <v>0</v>
      </c>
      <c r="KX537" s="2">
        <v>0</v>
      </c>
      <c r="KY537" s="2">
        <v>0</v>
      </c>
      <c r="KZ537" s="2">
        <v>0</v>
      </c>
      <c r="LA537" s="2">
        <v>0</v>
      </c>
      <c r="LB537" s="2">
        <v>0</v>
      </c>
      <c r="LC537" s="2">
        <v>0</v>
      </c>
      <c r="LD537" s="2">
        <v>0</v>
      </c>
      <c r="LE537" s="2">
        <v>0</v>
      </c>
      <c r="LF537" s="2">
        <v>0</v>
      </c>
      <c r="LG537" s="2">
        <v>0</v>
      </c>
      <c r="LH537" s="2">
        <v>0</v>
      </c>
      <c r="LI537" s="2">
        <v>0</v>
      </c>
      <c r="LJ537" s="2">
        <v>0</v>
      </c>
      <c r="LK537" s="2">
        <v>0</v>
      </c>
      <c r="LL537" s="2">
        <v>0</v>
      </c>
      <c r="LM537" s="2">
        <v>0</v>
      </c>
      <c r="LN537" s="2">
        <v>0</v>
      </c>
      <c r="LO537" s="2">
        <v>0</v>
      </c>
      <c r="LP537" s="2">
        <v>0</v>
      </c>
      <c r="LQ537" s="2">
        <v>0</v>
      </c>
      <c r="LR537" s="2">
        <v>0</v>
      </c>
      <c r="LS537" s="2">
        <v>0</v>
      </c>
      <c r="LT537" s="2">
        <v>0</v>
      </c>
      <c r="LU537" s="2">
        <v>0</v>
      </c>
      <c r="LV537" s="2">
        <v>0</v>
      </c>
      <c r="LW537" s="2">
        <v>0</v>
      </c>
      <c r="LX537" s="2">
        <v>0</v>
      </c>
      <c r="LY537" s="2">
        <v>0</v>
      </c>
      <c r="LZ537" s="2">
        <v>0</v>
      </c>
      <c r="MA537" s="2">
        <v>0</v>
      </c>
      <c r="MB537" s="2">
        <v>0</v>
      </c>
      <c r="MC537" s="2">
        <v>0</v>
      </c>
      <c r="MD537" s="2">
        <v>0</v>
      </c>
      <c r="ME537" s="2">
        <v>0</v>
      </c>
      <c r="MF537" s="2">
        <v>0</v>
      </c>
      <c r="MG537" s="2">
        <v>0</v>
      </c>
      <c r="MH537" s="2">
        <v>0</v>
      </c>
      <c r="MI537" s="2">
        <v>0</v>
      </c>
      <c r="MJ537" s="2">
        <v>0</v>
      </c>
      <c r="MK537" s="2">
        <v>0</v>
      </c>
      <c r="ML537" s="2">
        <v>0</v>
      </c>
      <c r="MM537" s="2">
        <v>0</v>
      </c>
      <c r="MN537" s="2">
        <v>0</v>
      </c>
      <c r="MO537" s="2">
        <v>0</v>
      </c>
      <c r="MP537" s="2">
        <v>0</v>
      </c>
      <c r="MQ537" s="2">
        <v>0</v>
      </c>
      <c r="MR537" s="2">
        <v>0</v>
      </c>
      <c r="MS537" s="2">
        <v>0</v>
      </c>
      <c r="MT537" s="2">
        <v>0</v>
      </c>
      <c r="MU537" s="2">
        <v>0</v>
      </c>
      <c r="MV537" s="2">
        <v>0</v>
      </c>
      <c r="MW537" s="2">
        <v>0</v>
      </c>
      <c r="MX537" s="2">
        <v>0</v>
      </c>
      <c r="MY537" s="2">
        <v>0</v>
      </c>
      <c r="MZ537" s="2">
        <v>0</v>
      </c>
      <c r="NA537" s="2">
        <v>0</v>
      </c>
      <c r="NB537" s="2">
        <v>0</v>
      </c>
      <c r="NC537" s="2">
        <v>0</v>
      </c>
      <c r="ND537" s="2">
        <v>0</v>
      </c>
      <c r="NE537" s="2">
        <v>0</v>
      </c>
      <c r="NF537" s="2">
        <v>0</v>
      </c>
      <c r="NG537" s="2">
        <v>0</v>
      </c>
      <c r="NH537" s="2">
        <v>0</v>
      </c>
      <c r="NI537" s="2">
        <v>0</v>
      </c>
      <c r="NJ537" s="2">
        <v>0</v>
      </c>
      <c r="NK537" s="2">
        <v>0</v>
      </c>
      <c r="NL537" s="2">
        <v>0</v>
      </c>
      <c r="NM537" s="2">
        <v>0</v>
      </c>
      <c r="NN537" s="2">
        <v>0</v>
      </c>
      <c r="NO537" s="2">
        <v>0</v>
      </c>
      <c r="NP537" s="2">
        <v>0</v>
      </c>
      <c r="NQ537" s="2">
        <v>0</v>
      </c>
      <c r="NR537" s="2">
        <v>0</v>
      </c>
      <c r="NS537" s="2">
        <v>0</v>
      </c>
      <c r="NT537" s="2">
        <v>0</v>
      </c>
      <c r="NU537" s="2">
        <v>0</v>
      </c>
      <c r="NV537" s="2">
        <v>0</v>
      </c>
      <c r="NW537" s="2">
        <v>0</v>
      </c>
      <c r="NX537" s="2">
        <v>0</v>
      </c>
      <c r="NY537" s="2">
        <v>0</v>
      </c>
      <c r="NZ537" s="2">
        <v>0</v>
      </c>
      <c r="OA537" s="2">
        <v>0</v>
      </c>
      <c r="OB537" s="2">
        <v>0</v>
      </c>
      <c r="OC537" s="2">
        <v>0</v>
      </c>
      <c r="OD537" s="2">
        <v>0</v>
      </c>
      <c r="OE537" s="2">
        <v>0</v>
      </c>
      <c r="OF537" s="2">
        <v>0</v>
      </c>
      <c r="OG537" s="2">
        <v>0</v>
      </c>
      <c r="OH537" s="2">
        <v>0</v>
      </c>
      <c r="OI537" s="2">
        <v>0</v>
      </c>
      <c r="OJ537" s="2">
        <v>0</v>
      </c>
      <c r="OK537" s="2">
        <v>0</v>
      </c>
      <c r="OL537" s="2">
        <v>0</v>
      </c>
      <c r="OM537" s="2">
        <v>0</v>
      </c>
      <c r="ON537" s="2">
        <v>0</v>
      </c>
      <c r="OO537" s="2">
        <v>0</v>
      </c>
      <c r="OP537" s="2">
        <v>0</v>
      </c>
      <c r="OQ537" s="2">
        <v>0</v>
      </c>
      <c r="OR537" s="2">
        <v>0</v>
      </c>
      <c r="OS537" s="2">
        <v>0</v>
      </c>
      <c r="OT537" s="2">
        <v>0</v>
      </c>
      <c r="OU537" s="2">
        <v>0</v>
      </c>
      <c r="OV537" s="2">
        <v>0</v>
      </c>
      <c r="OW537" s="2">
        <v>0</v>
      </c>
      <c r="OX537" s="2">
        <v>0</v>
      </c>
      <c r="OY537" s="2">
        <v>0</v>
      </c>
      <c r="OZ537" s="2">
        <v>0</v>
      </c>
      <c r="PA537" s="2">
        <v>0</v>
      </c>
      <c r="PB537" s="2">
        <v>0</v>
      </c>
      <c r="PC537" s="2">
        <v>0</v>
      </c>
      <c r="PD537" s="2">
        <v>0</v>
      </c>
      <c r="PE537" s="2">
        <v>0</v>
      </c>
      <c r="PF537" s="2">
        <v>0</v>
      </c>
      <c r="PG537" s="2">
        <v>0</v>
      </c>
      <c r="PH537" s="2">
        <v>0</v>
      </c>
      <c r="PI537" s="2">
        <v>0</v>
      </c>
      <c r="PJ537" s="2">
        <v>0</v>
      </c>
      <c r="PK537" s="2">
        <v>0</v>
      </c>
      <c r="PL537" s="2">
        <v>0</v>
      </c>
      <c r="PM537" s="2">
        <v>0</v>
      </c>
      <c r="PN537" s="2">
        <v>0</v>
      </c>
      <c r="PO537" s="2">
        <v>0</v>
      </c>
      <c r="PP537" s="2">
        <v>0</v>
      </c>
      <c r="PQ537" s="2">
        <v>0</v>
      </c>
      <c r="PR537" s="2">
        <v>0</v>
      </c>
      <c r="PS537" s="2">
        <v>0</v>
      </c>
      <c r="PT537" s="2">
        <v>0</v>
      </c>
      <c r="PU537" s="2">
        <v>0</v>
      </c>
      <c r="PV537" s="2">
        <v>0</v>
      </c>
      <c r="PW537" s="2">
        <v>0</v>
      </c>
      <c r="PX537" s="2">
        <v>0</v>
      </c>
      <c r="PY537" s="2">
        <v>0</v>
      </c>
      <c r="PZ537" s="2">
        <v>0</v>
      </c>
      <c r="QA537" s="2">
        <v>0</v>
      </c>
      <c r="QB537" s="2">
        <v>0</v>
      </c>
      <c r="QC537" s="2">
        <v>0</v>
      </c>
      <c r="QD537" s="2">
        <v>0</v>
      </c>
      <c r="QE537" s="2">
        <v>0</v>
      </c>
      <c r="QF537" s="2">
        <v>0</v>
      </c>
      <c r="QG537" s="2">
        <v>0</v>
      </c>
      <c r="QH537" s="2">
        <v>0</v>
      </c>
      <c r="QI537" s="2">
        <v>0</v>
      </c>
      <c r="QJ537" s="2">
        <v>0</v>
      </c>
      <c r="QK537" s="2">
        <v>0</v>
      </c>
      <c r="QL537" s="2">
        <v>0</v>
      </c>
      <c r="QM537" s="2">
        <v>0</v>
      </c>
      <c r="QN537" s="2">
        <v>0</v>
      </c>
      <c r="QO537" s="2">
        <v>0</v>
      </c>
      <c r="QP537" s="2">
        <v>0</v>
      </c>
      <c r="QQ537" s="2">
        <v>0</v>
      </c>
      <c r="QR537" s="2">
        <v>0</v>
      </c>
      <c r="QS537" s="2">
        <v>0</v>
      </c>
      <c r="QT537" s="2">
        <v>0</v>
      </c>
      <c r="QU537" s="2">
        <v>0</v>
      </c>
      <c r="QV537" s="2">
        <v>0</v>
      </c>
      <c r="QW537" s="2">
        <v>0</v>
      </c>
      <c r="QX537" s="2">
        <v>0</v>
      </c>
      <c r="QY537" s="2">
        <v>0</v>
      </c>
      <c r="QZ537" s="2">
        <v>0</v>
      </c>
      <c r="RA537" s="2">
        <v>0</v>
      </c>
      <c r="RB537" s="2">
        <v>0</v>
      </c>
      <c r="RC537" s="2">
        <v>0</v>
      </c>
      <c r="RD537" s="2">
        <v>0</v>
      </c>
      <c r="RE537" s="2">
        <v>0</v>
      </c>
      <c r="RF537" s="2">
        <v>0</v>
      </c>
      <c r="RG537" s="2">
        <v>0</v>
      </c>
      <c r="RH537" s="2">
        <v>0</v>
      </c>
      <c r="RI537" s="2">
        <v>0</v>
      </c>
      <c r="RJ537" s="2">
        <v>0</v>
      </c>
      <c r="RK537" s="2">
        <v>0</v>
      </c>
      <c r="RL537" s="2">
        <v>0</v>
      </c>
      <c r="RM537" s="2">
        <v>0</v>
      </c>
      <c r="RN537" s="2">
        <v>0</v>
      </c>
      <c r="RO537" s="2">
        <v>0</v>
      </c>
      <c r="RP537" s="2">
        <v>0</v>
      </c>
      <c r="RQ537" s="2">
        <v>0</v>
      </c>
      <c r="RR537" s="2">
        <v>0</v>
      </c>
      <c r="RS537" s="2">
        <v>0</v>
      </c>
      <c r="RT537" s="2">
        <v>0</v>
      </c>
      <c r="RU537" s="2">
        <v>0</v>
      </c>
      <c r="RV537" s="2">
        <v>0</v>
      </c>
      <c r="RW537" s="2">
        <v>0</v>
      </c>
      <c r="RX537" s="2">
        <v>0</v>
      </c>
      <c r="RY537" s="2">
        <v>0</v>
      </c>
      <c r="RZ537" s="2">
        <v>0</v>
      </c>
      <c r="SA537" s="2">
        <v>0</v>
      </c>
      <c r="SB537" s="2">
        <v>0</v>
      </c>
      <c r="SC537" s="2">
        <v>0</v>
      </c>
      <c r="SD537" s="2">
        <v>0</v>
      </c>
      <c r="SE537" s="2">
        <v>0</v>
      </c>
      <c r="SF537" s="2">
        <v>0</v>
      </c>
      <c r="SG537" s="2">
        <v>0</v>
      </c>
      <c r="SH537" s="2">
        <v>0</v>
      </c>
    </row>
    <row r="538" spans="1:502" x14ac:dyDescent="0.25">
      <c r="A538" s="2" t="s">
        <v>2051</v>
      </c>
      <c r="B538" s="2" t="s">
        <v>2050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0</v>
      </c>
      <c r="JU538" s="2">
        <v>0</v>
      </c>
      <c r="JV538" s="2">
        <v>0</v>
      </c>
      <c r="JW538" s="2">
        <v>0</v>
      </c>
      <c r="JX538" s="2">
        <v>0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  <c r="KJ538" s="2">
        <v>0</v>
      </c>
      <c r="KK538" s="2">
        <v>0</v>
      </c>
      <c r="KL538" s="2">
        <v>0</v>
      </c>
      <c r="KM538" s="2">
        <v>0</v>
      </c>
      <c r="KN538" s="2">
        <v>0</v>
      </c>
      <c r="KO538" s="2">
        <v>0</v>
      </c>
      <c r="KP538" s="2">
        <v>0</v>
      </c>
      <c r="KQ538" s="2">
        <v>0</v>
      </c>
      <c r="KR538" s="2">
        <v>0</v>
      </c>
      <c r="KS538" s="2">
        <v>0</v>
      </c>
      <c r="KT538" s="2">
        <v>0</v>
      </c>
      <c r="KU538" s="2">
        <v>0</v>
      </c>
      <c r="KV538" s="2">
        <v>0</v>
      </c>
      <c r="KW538" s="2">
        <v>0</v>
      </c>
      <c r="KX538" s="2">
        <v>0</v>
      </c>
      <c r="KY538" s="2">
        <v>0</v>
      </c>
      <c r="KZ538" s="2">
        <v>0</v>
      </c>
      <c r="LA538" s="2">
        <v>0</v>
      </c>
      <c r="LB538" s="2">
        <v>0</v>
      </c>
      <c r="LC538" s="2">
        <v>0</v>
      </c>
      <c r="LD538" s="2">
        <v>0</v>
      </c>
      <c r="LE538" s="2">
        <v>0</v>
      </c>
      <c r="LF538" s="2">
        <v>0</v>
      </c>
      <c r="LG538" s="2">
        <v>0</v>
      </c>
      <c r="LH538" s="2">
        <v>0</v>
      </c>
      <c r="LI538" s="2">
        <v>0</v>
      </c>
      <c r="LJ538" s="2">
        <v>0</v>
      </c>
      <c r="LK538" s="2">
        <v>0</v>
      </c>
      <c r="LL538" s="2">
        <v>0</v>
      </c>
      <c r="LM538" s="2">
        <v>0</v>
      </c>
      <c r="LN538" s="2">
        <v>0</v>
      </c>
      <c r="LO538" s="2">
        <v>0</v>
      </c>
      <c r="LP538" s="2">
        <v>0</v>
      </c>
      <c r="LQ538" s="2">
        <v>0</v>
      </c>
      <c r="LR538" s="2">
        <v>0</v>
      </c>
      <c r="LS538" s="2">
        <v>0</v>
      </c>
      <c r="LT538" s="2">
        <v>0</v>
      </c>
      <c r="LU538" s="2">
        <v>0</v>
      </c>
      <c r="LV538" s="2">
        <v>0</v>
      </c>
      <c r="LW538" s="2">
        <v>0</v>
      </c>
      <c r="LX538" s="2">
        <v>0</v>
      </c>
      <c r="LY538" s="2">
        <v>0</v>
      </c>
      <c r="LZ538" s="2">
        <v>0</v>
      </c>
      <c r="MA538" s="2">
        <v>0</v>
      </c>
      <c r="MB538" s="2">
        <v>0</v>
      </c>
      <c r="MC538" s="2">
        <v>0</v>
      </c>
      <c r="MD538" s="2">
        <v>0</v>
      </c>
      <c r="ME538" s="2">
        <v>0</v>
      </c>
      <c r="MF538" s="2">
        <v>0</v>
      </c>
      <c r="MG538" s="2">
        <v>0</v>
      </c>
      <c r="MH538" s="2">
        <v>0</v>
      </c>
      <c r="MI538" s="2">
        <v>0</v>
      </c>
      <c r="MJ538" s="2">
        <v>0</v>
      </c>
      <c r="MK538" s="2">
        <v>0</v>
      </c>
      <c r="ML538" s="2">
        <v>0</v>
      </c>
      <c r="MM538" s="2">
        <v>0</v>
      </c>
      <c r="MN538" s="2">
        <v>0</v>
      </c>
      <c r="MO538" s="2">
        <v>0</v>
      </c>
      <c r="MP538" s="2">
        <v>0</v>
      </c>
      <c r="MQ538" s="2">
        <v>0</v>
      </c>
      <c r="MR538" s="2">
        <v>0</v>
      </c>
      <c r="MS538" s="2">
        <v>0</v>
      </c>
      <c r="MT538" s="2">
        <v>0</v>
      </c>
      <c r="MU538" s="2">
        <v>0</v>
      </c>
      <c r="MV538" s="2">
        <v>0</v>
      </c>
      <c r="MW538" s="2">
        <v>0</v>
      </c>
      <c r="MX538" s="2">
        <v>0</v>
      </c>
      <c r="MY538" s="2">
        <v>0</v>
      </c>
      <c r="MZ538" s="2">
        <v>0</v>
      </c>
      <c r="NA538" s="2">
        <v>0</v>
      </c>
      <c r="NB538" s="2">
        <v>0</v>
      </c>
      <c r="NC538" s="2">
        <v>0</v>
      </c>
      <c r="ND538" s="2">
        <v>0</v>
      </c>
      <c r="NE538" s="2">
        <v>0</v>
      </c>
      <c r="NF538" s="2">
        <v>0</v>
      </c>
      <c r="NG538" s="2">
        <v>0</v>
      </c>
      <c r="NH538" s="2">
        <v>0</v>
      </c>
      <c r="NI538" s="2">
        <v>0</v>
      </c>
      <c r="NJ538" s="2">
        <v>0</v>
      </c>
      <c r="NK538" s="2">
        <v>0</v>
      </c>
      <c r="NL538" s="2">
        <v>0</v>
      </c>
      <c r="NM538" s="2">
        <v>0</v>
      </c>
      <c r="NN538" s="2">
        <v>0</v>
      </c>
      <c r="NO538" s="2">
        <v>0</v>
      </c>
      <c r="NP538" s="2">
        <v>0</v>
      </c>
      <c r="NQ538" s="2">
        <v>0</v>
      </c>
      <c r="NR538" s="2">
        <v>0</v>
      </c>
      <c r="NS538" s="2">
        <v>0</v>
      </c>
      <c r="NT538" s="2">
        <v>0</v>
      </c>
      <c r="NU538" s="2">
        <v>0</v>
      </c>
      <c r="NV538" s="2">
        <v>0</v>
      </c>
      <c r="NW538" s="2">
        <v>0</v>
      </c>
      <c r="NX538" s="2">
        <v>0</v>
      </c>
      <c r="NY538" s="2">
        <v>0</v>
      </c>
      <c r="NZ538" s="2">
        <v>0</v>
      </c>
      <c r="OA538" s="2">
        <v>0</v>
      </c>
      <c r="OB538" s="2">
        <v>0</v>
      </c>
      <c r="OC538" s="2">
        <v>0</v>
      </c>
      <c r="OD538" s="2">
        <v>0</v>
      </c>
      <c r="OE538" s="2">
        <v>0</v>
      </c>
      <c r="OF538" s="2">
        <v>0</v>
      </c>
      <c r="OG538" s="2">
        <v>0</v>
      </c>
      <c r="OH538" s="2">
        <v>0</v>
      </c>
      <c r="OI538" s="2">
        <v>0</v>
      </c>
      <c r="OJ538" s="2">
        <v>0</v>
      </c>
      <c r="OK538" s="2">
        <v>0</v>
      </c>
      <c r="OL538" s="2">
        <v>0</v>
      </c>
      <c r="OM538" s="2">
        <v>0</v>
      </c>
      <c r="ON538" s="2">
        <v>0</v>
      </c>
      <c r="OO538" s="2">
        <v>0</v>
      </c>
      <c r="OP538" s="2">
        <v>0</v>
      </c>
      <c r="OQ538" s="2">
        <v>0</v>
      </c>
      <c r="OR538" s="2">
        <v>0</v>
      </c>
      <c r="OS538" s="2">
        <v>0</v>
      </c>
      <c r="OT538" s="2">
        <v>0</v>
      </c>
      <c r="OU538" s="2">
        <v>0</v>
      </c>
      <c r="OV538" s="2">
        <v>0</v>
      </c>
      <c r="OW538" s="2">
        <v>0</v>
      </c>
      <c r="OX538" s="2">
        <v>0</v>
      </c>
      <c r="OY538" s="2">
        <v>0</v>
      </c>
      <c r="OZ538" s="2">
        <v>0</v>
      </c>
      <c r="PA538" s="2">
        <v>0</v>
      </c>
      <c r="PB538" s="2">
        <v>0</v>
      </c>
      <c r="PC538" s="2">
        <v>0</v>
      </c>
      <c r="PD538" s="2">
        <v>0</v>
      </c>
      <c r="PE538" s="2">
        <v>0</v>
      </c>
      <c r="PF538" s="2">
        <v>0</v>
      </c>
      <c r="PG538" s="2">
        <v>0</v>
      </c>
      <c r="PH538" s="2">
        <v>0</v>
      </c>
      <c r="PI538" s="2">
        <v>0</v>
      </c>
      <c r="PJ538" s="2">
        <v>0</v>
      </c>
      <c r="PK538" s="2">
        <v>0</v>
      </c>
      <c r="PL538" s="2">
        <v>0</v>
      </c>
      <c r="PM538" s="2">
        <v>0</v>
      </c>
      <c r="PN538" s="2">
        <v>0</v>
      </c>
      <c r="PO538" s="2">
        <v>0</v>
      </c>
      <c r="PP538" s="2">
        <v>0</v>
      </c>
      <c r="PQ538" s="2">
        <v>0</v>
      </c>
      <c r="PR538" s="2">
        <v>0</v>
      </c>
      <c r="PS538" s="2">
        <v>0</v>
      </c>
      <c r="PT538" s="2">
        <v>0</v>
      </c>
      <c r="PU538" s="2">
        <v>0</v>
      </c>
      <c r="PV538" s="2">
        <v>0</v>
      </c>
      <c r="PW538" s="2">
        <v>0</v>
      </c>
      <c r="PX538" s="2">
        <v>0</v>
      </c>
      <c r="PY538" s="2">
        <v>0</v>
      </c>
      <c r="PZ538" s="2">
        <v>0</v>
      </c>
      <c r="QA538" s="2">
        <v>0</v>
      </c>
      <c r="QB538" s="2">
        <v>0</v>
      </c>
      <c r="QC538" s="2">
        <v>0</v>
      </c>
      <c r="QD538" s="2">
        <v>0</v>
      </c>
      <c r="QE538" s="2">
        <v>0</v>
      </c>
      <c r="QF538" s="2">
        <v>0</v>
      </c>
      <c r="QG538" s="2">
        <v>0</v>
      </c>
      <c r="QH538" s="2">
        <v>0</v>
      </c>
      <c r="QI538" s="2">
        <v>0</v>
      </c>
      <c r="QJ538" s="2">
        <v>0</v>
      </c>
      <c r="QK538" s="2">
        <v>0</v>
      </c>
      <c r="QL538" s="2">
        <v>0</v>
      </c>
      <c r="QM538" s="2">
        <v>0</v>
      </c>
      <c r="QN538" s="2">
        <v>0</v>
      </c>
      <c r="QO538" s="2">
        <v>0</v>
      </c>
      <c r="QP538" s="2">
        <v>0</v>
      </c>
      <c r="QQ538" s="2">
        <v>0</v>
      </c>
      <c r="QR538" s="2">
        <v>0</v>
      </c>
      <c r="QS538" s="2">
        <v>0</v>
      </c>
      <c r="QT538" s="2">
        <v>0</v>
      </c>
      <c r="QU538" s="2">
        <v>0</v>
      </c>
      <c r="QV538" s="2">
        <v>0</v>
      </c>
      <c r="QW538" s="2">
        <v>0</v>
      </c>
      <c r="QX538" s="2">
        <v>0</v>
      </c>
      <c r="QY538" s="2">
        <v>0</v>
      </c>
      <c r="QZ538" s="2">
        <v>0</v>
      </c>
      <c r="RA538" s="2">
        <v>0</v>
      </c>
      <c r="RB538" s="2">
        <v>0</v>
      </c>
      <c r="RC538" s="2">
        <v>0</v>
      </c>
      <c r="RD538" s="2">
        <v>0</v>
      </c>
      <c r="RE538" s="2">
        <v>0</v>
      </c>
      <c r="RF538" s="2">
        <v>0</v>
      </c>
      <c r="RG538" s="2">
        <v>0</v>
      </c>
      <c r="RH538" s="2">
        <v>0</v>
      </c>
      <c r="RI538" s="2">
        <v>0</v>
      </c>
      <c r="RJ538" s="2">
        <v>0</v>
      </c>
      <c r="RK538" s="2">
        <v>0</v>
      </c>
      <c r="RL538" s="2">
        <v>0</v>
      </c>
      <c r="RM538" s="2">
        <v>0</v>
      </c>
      <c r="RN538" s="2">
        <v>0</v>
      </c>
      <c r="RO538" s="2">
        <v>0</v>
      </c>
      <c r="RP538" s="2">
        <v>0</v>
      </c>
      <c r="RQ538" s="2">
        <v>0</v>
      </c>
      <c r="RR538" s="2">
        <v>0</v>
      </c>
      <c r="RS538" s="2">
        <v>0</v>
      </c>
      <c r="RT538" s="2">
        <v>0</v>
      </c>
      <c r="RU538" s="2">
        <v>0</v>
      </c>
      <c r="RV538" s="2">
        <v>0</v>
      </c>
      <c r="RW538" s="2">
        <v>0</v>
      </c>
      <c r="RX538" s="2">
        <v>0</v>
      </c>
      <c r="RY538" s="2">
        <v>0</v>
      </c>
      <c r="RZ538" s="2">
        <v>0</v>
      </c>
      <c r="SA538" s="2">
        <v>0</v>
      </c>
      <c r="SB538" s="2">
        <v>0</v>
      </c>
      <c r="SC538" s="2">
        <v>0</v>
      </c>
      <c r="SD538" s="2">
        <v>0</v>
      </c>
      <c r="SE538" s="2">
        <v>0</v>
      </c>
      <c r="SF538" s="2">
        <v>0</v>
      </c>
      <c r="SG538" s="2">
        <v>0</v>
      </c>
      <c r="SH538" s="2">
        <v>0</v>
      </c>
    </row>
    <row r="539" spans="1:502" x14ac:dyDescent="0.25">
      <c r="A539" s="2" t="s">
        <v>2053</v>
      </c>
      <c r="B539" s="9" t="s">
        <v>2052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  <c r="GD539" s="2">
        <v>0</v>
      </c>
      <c r="GE539" s="2">
        <v>0</v>
      </c>
      <c r="GF539" s="2">
        <v>0</v>
      </c>
      <c r="GG539" s="2">
        <v>0</v>
      </c>
      <c r="GH539" s="2">
        <v>0</v>
      </c>
      <c r="GI539" s="2">
        <v>0</v>
      </c>
      <c r="GJ539" s="2">
        <v>0</v>
      </c>
      <c r="GK539" s="2">
        <v>0</v>
      </c>
      <c r="GL539" s="2">
        <v>0</v>
      </c>
      <c r="GM539" s="2">
        <v>0</v>
      </c>
      <c r="GN539" s="2">
        <v>0</v>
      </c>
      <c r="GO539" s="2">
        <v>0</v>
      </c>
      <c r="GP539" s="2">
        <v>0</v>
      </c>
      <c r="GQ539" s="2">
        <v>0</v>
      </c>
      <c r="GR539" s="2">
        <v>0</v>
      </c>
      <c r="GS539" s="2">
        <v>0</v>
      </c>
      <c r="GT539" s="2">
        <v>0</v>
      </c>
      <c r="GU539" s="2">
        <v>0</v>
      </c>
      <c r="GV539" s="2">
        <v>0</v>
      </c>
      <c r="GW539" s="2">
        <v>0</v>
      </c>
      <c r="GX539" s="2">
        <v>0</v>
      </c>
      <c r="GY539" s="2">
        <v>0</v>
      </c>
      <c r="GZ539" s="2">
        <v>0</v>
      </c>
      <c r="HA539" s="2">
        <v>0</v>
      </c>
      <c r="HB539" s="2">
        <v>0</v>
      </c>
      <c r="HC539" s="2">
        <v>0</v>
      </c>
      <c r="HD539" s="2">
        <v>0</v>
      </c>
      <c r="HE539" s="2">
        <v>0</v>
      </c>
      <c r="HF539" s="2">
        <v>0</v>
      </c>
      <c r="HG539" s="2">
        <v>0</v>
      </c>
      <c r="HH539" s="2">
        <v>0</v>
      </c>
      <c r="HI539" s="2">
        <v>0</v>
      </c>
      <c r="HJ539" s="2">
        <v>0</v>
      </c>
      <c r="HK539" s="2">
        <v>0</v>
      </c>
      <c r="HL539" s="2">
        <v>0</v>
      </c>
      <c r="HM539" s="2">
        <v>0</v>
      </c>
      <c r="HN539" s="2">
        <v>0</v>
      </c>
      <c r="HO539" s="2">
        <v>0</v>
      </c>
      <c r="HP539" s="2">
        <v>0</v>
      </c>
      <c r="HQ539" s="2">
        <v>0</v>
      </c>
      <c r="HR539" s="2">
        <v>0</v>
      </c>
      <c r="HS539" s="2">
        <v>0</v>
      </c>
      <c r="HT539" s="2">
        <v>0</v>
      </c>
      <c r="HU539" s="2">
        <v>0</v>
      </c>
      <c r="HV539" s="2">
        <v>0</v>
      </c>
      <c r="HW539" s="2">
        <v>0</v>
      </c>
      <c r="HX539" s="2">
        <v>0</v>
      </c>
      <c r="HY539" s="2">
        <v>0</v>
      </c>
      <c r="HZ539" s="2">
        <v>0</v>
      </c>
      <c r="IA539" s="2">
        <v>0</v>
      </c>
      <c r="IB539" s="2">
        <v>0</v>
      </c>
      <c r="IC539" s="2">
        <v>0</v>
      </c>
      <c r="ID539" s="2">
        <v>0</v>
      </c>
      <c r="IE539" s="2">
        <v>0</v>
      </c>
      <c r="IF539" s="2">
        <v>0</v>
      </c>
      <c r="IG539" s="2">
        <v>0</v>
      </c>
      <c r="IH539" s="2">
        <v>0</v>
      </c>
      <c r="II539" s="2">
        <v>0</v>
      </c>
      <c r="IJ539" s="2">
        <v>0</v>
      </c>
      <c r="IK539" s="2">
        <v>0</v>
      </c>
      <c r="IL539" s="2">
        <v>0</v>
      </c>
      <c r="IM539" s="2">
        <v>0</v>
      </c>
      <c r="IN539" s="2">
        <v>0</v>
      </c>
      <c r="IO539" s="2">
        <v>0</v>
      </c>
      <c r="IP539" s="2">
        <v>0</v>
      </c>
      <c r="IQ539" s="2">
        <v>0</v>
      </c>
      <c r="IR539" s="2">
        <v>0</v>
      </c>
      <c r="IS539" s="2">
        <v>0</v>
      </c>
      <c r="IT539" s="2">
        <v>0</v>
      </c>
      <c r="IU539" s="2">
        <v>0</v>
      </c>
      <c r="IV539" s="2">
        <v>0</v>
      </c>
      <c r="IW539" s="2">
        <v>0</v>
      </c>
      <c r="IX539" s="2">
        <v>0</v>
      </c>
      <c r="IY539" s="2">
        <v>0</v>
      </c>
      <c r="IZ539" s="2">
        <v>0</v>
      </c>
      <c r="JA539" s="2">
        <v>0</v>
      </c>
      <c r="JB539" s="2">
        <v>0</v>
      </c>
      <c r="JC539" s="2">
        <v>0</v>
      </c>
      <c r="JD539" s="2">
        <v>0</v>
      </c>
      <c r="JE539" s="2">
        <v>0</v>
      </c>
      <c r="JF539" s="2">
        <v>0</v>
      </c>
      <c r="JG539" s="2">
        <v>0</v>
      </c>
      <c r="JH539" s="2">
        <v>0</v>
      </c>
      <c r="JI539" s="2">
        <v>0</v>
      </c>
      <c r="JJ539" s="2">
        <v>0</v>
      </c>
      <c r="JK539" s="2">
        <v>0</v>
      </c>
      <c r="JL539" s="2">
        <v>0</v>
      </c>
      <c r="JM539" s="2">
        <v>0</v>
      </c>
      <c r="JN539" s="2">
        <v>0</v>
      </c>
      <c r="JO539" s="2">
        <v>0</v>
      </c>
      <c r="JP539" s="2">
        <v>0</v>
      </c>
      <c r="JQ539" s="2">
        <v>0</v>
      </c>
      <c r="JR539" s="2">
        <v>0</v>
      </c>
      <c r="JS539" s="2">
        <v>0</v>
      </c>
      <c r="JT539" s="2">
        <v>0</v>
      </c>
      <c r="JU539" s="2">
        <v>0</v>
      </c>
      <c r="JV539" s="2">
        <v>0</v>
      </c>
      <c r="JW539" s="2">
        <v>0</v>
      </c>
      <c r="JX539" s="2">
        <v>0</v>
      </c>
      <c r="JY539" s="2">
        <v>0</v>
      </c>
      <c r="JZ539" s="2">
        <v>0</v>
      </c>
      <c r="KA539" s="2">
        <v>0</v>
      </c>
      <c r="KB539" s="2">
        <v>0</v>
      </c>
      <c r="KC539" s="2">
        <v>0</v>
      </c>
      <c r="KD539" s="2">
        <v>0</v>
      </c>
      <c r="KE539" s="2">
        <v>0</v>
      </c>
      <c r="KF539" s="2">
        <v>0</v>
      </c>
      <c r="KG539" s="2">
        <v>0</v>
      </c>
      <c r="KH539" s="2">
        <v>0</v>
      </c>
      <c r="KI539" s="2">
        <v>0</v>
      </c>
      <c r="KJ539" s="2">
        <v>0</v>
      </c>
      <c r="KK539" s="2">
        <v>0</v>
      </c>
      <c r="KL539" s="2">
        <v>0</v>
      </c>
      <c r="KM539" s="2">
        <v>0</v>
      </c>
      <c r="KN539" s="2">
        <v>0</v>
      </c>
      <c r="KO539" s="2">
        <v>0</v>
      </c>
      <c r="KP539" s="2">
        <v>0</v>
      </c>
      <c r="KQ539" s="2">
        <v>0</v>
      </c>
      <c r="KR539" s="2">
        <v>0</v>
      </c>
      <c r="KS539" s="2">
        <v>0</v>
      </c>
      <c r="KT539" s="2">
        <v>0</v>
      </c>
      <c r="KU539" s="2">
        <v>0</v>
      </c>
      <c r="KV539" s="2">
        <v>0</v>
      </c>
      <c r="KW539" s="2">
        <v>0</v>
      </c>
      <c r="KX539" s="2">
        <v>0</v>
      </c>
      <c r="KY539" s="2">
        <v>0</v>
      </c>
      <c r="KZ539" s="2">
        <v>0</v>
      </c>
      <c r="LA539" s="2">
        <v>0</v>
      </c>
      <c r="LB539" s="2">
        <v>0</v>
      </c>
      <c r="LC539" s="2">
        <v>0</v>
      </c>
      <c r="LD539" s="2">
        <v>0</v>
      </c>
      <c r="LE539" s="2">
        <v>0</v>
      </c>
      <c r="LF539" s="2">
        <v>0</v>
      </c>
      <c r="LG539" s="2">
        <v>0</v>
      </c>
      <c r="LH539" s="2">
        <v>0</v>
      </c>
      <c r="LI539" s="2">
        <v>0</v>
      </c>
      <c r="LJ539" s="2">
        <v>0</v>
      </c>
      <c r="LK539" s="2">
        <v>0</v>
      </c>
      <c r="LL539" s="2">
        <v>0</v>
      </c>
      <c r="LM539" s="2">
        <v>0</v>
      </c>
      <c r="LN539" s="2">
        <v>0</v>
      </c>
      <c r="LO539" s="2">
        <v>0</v>
      </c>
      <c r="LP539" s="2">
        <v>0</v>
      </c>
      <c r="LQ539" s="2">
        <v>0</v>
      </c>
      <c r="LR539" s="2">
        <v>0</v>
      </c>
      <c r="LS539" s="2">
        <v>0</v>
      </c>
      <c r="LT539" s="2">
        <v>0</v>
      </c>
      <c r="LU539" s="2">
        <v>0</v>
      </c>
      <c r="LV539" s="2">
        <v>0</v>
      </c>
      <c r="LW539" s="2">
        <v>0</v>
      </c>
      <c r="LX539" s="2">
        <v>0</v>
      </c>
      <c r="LY539" s="2">
        <v>0</v>
      </c>
      <c r="LZ539" s="2">
        <v>0</v>
      </c>
      <c r="MA539" s="2">
        <v>0</v>
      </c>
      <c r="MB539" s="2">
        <v>0</v>
      </c>
      <c r="MC539" s="2">
        <v>0</v>
      </c>
      <c r="MD539" s="2">
        <v>0</v>
      </c>
      <c r="ME539" s="2">
        <v>0</v>
      </c>
      <c r="MF539" s="2">
        <v>0</v>
      </c>
      <c r="MG539" s="2">
        <v>0</v>
      </c>
      <c r="MH539" s="2">
        <v>0</v>
      </c>
      <c r="MI539" s="2">
        <v>0</v>
      </c>
      <c r="MJ539" s="2">
        <v>0</v>
      </c>
      <c r="MK539" s="2">
        <v>0</v>
      </c>
      <c r="ML539" s="2">
        <v>0</v>
      </c>
      <c r="MM539" s="2">
        <v>0</v>
      </c>
      <c r="MN539" s="2">
        <v>0</v>
      </c>
      <c r="MO539" s="2">
        <v>0</v>
      </c>
      <c r="MP539" s="2">
        <v>0</v>
      </c>
      <c r="MQ539" s="2">
        <v>0</v>
      </c>
      <c r="MR539" s="2">
        <v>0</v>
      </c>
      <c r="MS539" s="2">
        <v>0</v>
      </c>
      <c r="MT539" s="2">
        <v>0</v>
      </c>
      <c r="MU539" s="2">
        <v>0</v>
      </c>
      <c r="MV539" s="2">
        <v>0</v>
      </c>
      <c r="MW539" s="2">
        <v>0</v>
      </c>
      <c r="MX539" s="2">
        <v>0</v>
      </c>
      <c r="MY539" s="2">
        <v>0</v>
      </c>
      <c r="MZ539" s="2">
        <v>0</v>
      </c>
      <c r="NA539" s="2">
        <v>0</v>
      </c>
      <c r="NB539" s="2">
        <v>0</v>
      </c>
      <c r="NC539" s="2">
        <v>0</v>
      </c>
      <c r="ND539" s="2">
        <v>0</v>
      </c>
      <c r="NE539" s="2">
        <v>0</v>
      </c>
      <c r="NF539" s="2">
        <v>0</v>
      </c>
      <c r="NG539" s="2">
        <v>0</v>
      </c>
      <c r="NH539" s="2">
        <v>0</v>
      </c>
      <c r="NI539" s="2">
        <v>0</v>
      </c>
      <c r="NJ539" s="2">
        <v>0</v>
      </c>
      <c r="NK539" s="2">
        <v>0</v>
      </c>
      <c r="NL539" s="2">
        <v>0</v>
      </c>
      <c r="NM539" s="2">
        <v>0</v>
      </c>
      <c r="NN539" s="2">
        <v>0</v>
      </c>
      <c r="NO539" s="2">
        <v>0</v>
      </c>
      <c r="NP539" s="2">
        <v>0</v>
      </c>
      <c r="NQ539" s="2">
        <v>0</v>
      </c>
      <c r="NR539" s="2">
        <v>0</v>
      </c>
      <c r="NS539" s="2">
        <v>0</v>
      </c>
      <c r="NT539" s="2">
        <v>0</v>
      </c>
      <c r="NU539" s="2">
        <v>0</v>
      </c>
      <c r="NV539" s="2">
        <v>0</v>
      </c>
      <c r="NW539" s="2">
        <v>0</v>
      </c>
      <c r="NX539" s="2">
        <v>0</v>
      </c>
      <c r="NY539" s="2">
        <v>0</v>
      </c>
      <c r="NZ539" s="2">
        <v>0</v>
      </c>
      <c r="OA539" s="2">
        <v>0</v>
      </c>
      <c r="OB539" s="2">
        <v>0</v>
      </c>
      <c r="OC539" s="2">
        <v>0</v>
      </c>
      <c r="OD539" s="2">
        <v>0</v>
      </c>
      <c r="OE539" s="2">
        <v>0</v>
      </c>
      <c r="OF539" s="2">
        <v>0</v>
      </c>
      <c r="OG539" s="2">
        <v>0</v>
      </c>
      <c r="OH539" s="2">
        <v>0</v>
      </c>
      <c r="OI539" s="2">
        <v>0</v>
      </c>
      <c r="OJ539" s="2">
        <v>0</v>
      </c>
      <c r="OK539" s="2">
        <v>0</v>
      </c>
      <c r="OL539" s="2">
        <v>0</v>
      </c>
      <c r="OM539" s="2">
        <v>0</v>
      </c>
      <c r="ON539" s="2">
        <v>0</v>
      </c>
      <c r="OO539" s="2">
        <v>0</v>
      </c>
      <c r="OP539" s="2">
        <v>0</v>
      </c>
      <c r="OQ539" s="2">
        <v>0</v>
      </c>
      <c r="OR539" s="2">
        <v>0</v>
      </c>
      <c r="OS539" s="2">
        <v>0</v>
      </c>
      <c r="OT539" s="2">
        <v>0</v>
      </c>
      <c r="OU539" s="2">
        <v>0</v>
      </c>
      <c r="OV539" s="2">
        <v>0</v>
      </c>
      <c r="OW539" s="2">
        <v>0</v>
      </c>
      <c r="OX539" s="2">
        <v>0</v>
      </c>
      <c r="OY539" s="2">
        <v>0</v>
      </c>
      <c r="OZ539" s="2">
        <v>0</v>
      </c>
      <c r="PA539" s="2">
        <v>0</v>
      </c>
      <c r="PB539" s="2">
        <v>0</v>
      </c>
      <c r="PC539" s="2">
        <v>0</v>
      </c>
      <c r="PD539" s="2">
        <v>0</v>
      </c>
      <c r="PE539" s="2">
        <v>0</v>
      </c>
      <c r="PF539" s="2">
        <v>0</v>
      </c>
      <c r="PG539" s="2">
        <v>0</v>
      </c>
      <c r="PH539" s="2">
        <v>0</v>
      </c>
      <c r="PI539" s="2">
        <v>0</v>
      </c>
      <c r="PJ539" s="2">
        <v>0</v>
      </c>
      <c r="PK539" s="2">
        <v>0</v>
      </c>
      <c r="PL539" s="2">
        <v>0</v>
      </c>
      <c r="PM539" s="2">
        <v>0</v>
      </c>
      <c r="PN539" s="2">
        <v>0</v>
      </c>
      <c r="PO539" s="2">
        <v>0</v>
      </c>
      <c r="PP539" s="2">
        <v>0</v>
      </c>
      <c r="PQ539" s="2">
        <v>0</v>
      </c>
      <c r="PR539" s="2">
        <v>0</v>
      </c>
      <c r="PS539" s="2">
        <v>0</v>
      </c>
      <c r="PT539" s="2">
        <v>0</v>
      </c>
      <c r="PU539" s="2">
        <v>0</v>
      </c>
      <c r="PV539" s="2">
        <v>0</v>
      </c>
      <c r="PW539" s="2">
        <v>0</v>
      </c>
      <c r="PX539" s="2">
        <v>0</v>
      </c>
      <c r="PY539" s="2">
        <v>0</v>
      </c>
      <c r="PZ539" s="2">
        <v>0</v>
      </c>
      <c r="QA539" s="2">
        <v>0</v>
      </c>
      <c r="QB539" s="2">
        <v>0</v>
      </c>
      <c r="QC539" s="2">
        <v>0</v>
      </c>
      <c r="QD539" s="2">
        <v>0</v>
      </c>
      <c r="QE539" s="2">
        <v>0</v>
      </c>
      <c r="QF539" s="2">
        <v>0</v>
      </c>
      <c r="QG539" s="2">
        <v>0</v>
      </c>
      <c r="QH539" s="2">
        <v>0</v>
      </c>
      <c r="QI539" s="2">
        <v>0</v>
      </c>
      <c r="QJ539" s="2">
        <v>0</v>
      </c>
      <c r="QK539" s="2">
        <v>0</v>
      </c>
      <c r="QL539" s="2">
        <v>0</v>
      </c>
      <c r="QM539" s="2">
        <v>0</v>
      </c>
      <c r="QN539" s="2">
        <v>0</v>
      </c>
      <c r="QO539" s="2">
        <v>0</v>
      </c>
      <c r="QP539" s="2">
        <v>0</v>
      </c>
      <c r="QQ539" s="2">
        <v>0</v>
      </c>
      <c r="QR539" s="2">
        <v>0</v>
      </c>
      <c r="QS539" s="2">
        <v>0</v>
      </c>
      <c r="QT539" s="2">
        <v>0</v>
      </c>
      <c r="QU539" s="2">
        <v>0</v>
      </c>
      <c r="QV539" s="2">
        <v>0</v>
      </c>
      <c r="QW539" s="2">
        <v>0</v>
      </c>
      <c r="QX539" s="2">
        <v>0</v>
      </c>
      <c r="QY539" s="2">
        <v>0</v>
      </c>
      <c r="QZ539" s="2">
        <v>0</v>
      </c>
      <c r="RA539" s="2">
        <v>0</v>
      </c>
      <c r="RB539" s="2">
        <v>0</v>
      </c>
      <c r="RC539" s="2">
        <v>0</v>
      </c>
      <c r="RD539" s="2">
        <v>0</v>
      </c>
      <c r="RE539" s="2">
        <v>0</v>
      </c>
      <c r="RF539" s="2">
        <v>0</v>
      </c>
      <c r="RG539" s="2">
        <v>0</v>
      </c>
      <c r="RH539" s="2">
        <v>0</v>
      </c>
      <c r="RI539" s="2">
        <v>0</v>
      </c>
      <c r="RJ539" s="2">
        <v>0</v>
      </c>
      <c r="RK539" s="2">
        <v>0</v>
      </c>
      <c r="RL539" s="2">
        <v>0</v>
      </c>
      <c r="RM539" s="2">
        <v>0</v>
      </c>
      <c r="RN539" s="2">
        <v>0</v>
      </c>
      <c r="RO539" s="2">
        <v>0</v>
      </c>
      <c r="RP539" s="2">
        <v>0</v>
      </c>
      <c r="RQ539" s="2">
        <v>0</v>
      </c>
      <c r="RR539" s="2">
        <v>0</v>
      </c>
      <c r="RS539" s="2">
        <v>0</v>
      </c>
      <c r="RT539" s="2">
        <v>0</v>
      </c>
      <c r="RU539" s="2">
        <v>0</v>
      </c>
      <c r="RV539" s="2">
        <v>0</v>
      </c>
      <c r="RW539" s="2">
        <v>0</v>
      </c>
      <c r="RX539" s="2">
        <v>0</v>
      </c>
      <c r="RY539" s="2">
        <v>0</v>
      </c>
      <c r="RZ539" s="2">
        <v>0</v>
      </c>
      <c r="SA539" s="2">
        <v>0</v>
      </c>
      <c r="SB539" s="2">
        <v>0</v>
      </c>
      <c r="SC539" s="2">
        <v>0</v>
      </c>
      <c r="SD539" s="2">
        <v>0</v>
      </c>
      <c r="SE539" s="2">
        <v>0</v>
      </c>
      <c r="SF539" s="2">
        <v>0</v>
      </c>
      <c r="SG539" s="2">
        <v>0</v>
      </c>
      <c r="SH539" s="2">
        <v>0</v>
      </c>
    </row>
    <row r="540" spans="1:502" x14ac:dyDescent="0.25">
      <c r="A540" s="2" t="s">
        <v>2055</v>
      </c>
      <c r="B540" s="2" t="s">
        <v>2054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  <c r="KJ540" s="2">
        <v>0</v>
      </c>
      <c r="KK540" s="2">
        <v>0</v>
      </c>
      <c r="KL540" s="2">
        <v>0</v>
      </c>
      <c r="KM540" s="2">
        <v>0</v>
      </c>
      <c r="KN540" s="2">
        <v>0</v>
      </c>
      <c r="KO540" s="2">
        <v>0</v>
      </c>
      <c r="KP540" s="2">
        <v>0</v>
      </c>
      <c r="KQ540" s="2">
        <v>0</v>
      </c>
      <c r="KR540" s="2">
        <v>0</v>
      </c>
      <c r="KS540" s="2">
        <v>0</v>
      </c>
      <c r="KT540" s="2">
        <v>0</v>
      </c>
      <c r="KU540" s="2">
        <v>0</v>
      </c>
      <c r="KV540" s="2">
        <v>0</v>
      </c>
      <c r="KW540" s="2">
        <v>0</v>
      </c>
      <c r="KX540" s="2">
        <v>0</v>
      </c>
      <c r="KY540" s="2">
        <v>0</v>
      </c>
      <c r="KZ540" s="2">
        <v>0</v>
      </c>
      <c r="LA540" s="2">
        <v>0</v>
      </c>
      <c r="LB540" s="2">
        <v>0</v>
      </c>
      <c r="LC540" s="2">
        <v>0</v>
      </c>
      <c r="LD540" s="2">
        <v>0</v>
      </c>
      <c r="LE540" s="2">
        <v>0</v>
      </c>
      <c r="LF540" s="2">
        <v>0</v>
      </c>
      <c r="LG540" s="2">
        <v>0</v>
      </c>
      <c r="LH540" s="2">
        <v>0</v>
      </c>
      <c r="LI540" s="2">
        <v>0</v>
      </c>
      <c r="LJ540" s="2">
        <v>0</v>
      </c>
      <c r="LK540" s="2">
        <v>0</v>
      </c>
      <c r="LL540" s="2">
        <v>0</v>
      </c>
      <c r="LM540" s="2">
        <v>0</v>
      </c>
      <c r="LN540" s="2">
        <v>0</v>
      </c>
      <c r="LO540" s="2">
        <v>0</v>
      </c>
      <c r="LP540" s="2">
        <v>0</v>
      </c>
      <c r="LQ540" s="2">
        <v>0</v>
      </c>
      <c r="LR540" s="2">
        <v>0</v>
      </c>
      <c r="LS540" s="2">
        <v>0</v>
      </c>
      <c r="LT540" s="2">
        <v>0</v>
      </c>
      <c r="LU540" s="2">
        <v>0</v>
      </c>
      <c r="LV540" s="2">
        <v>0</v>
      </c>
      <c r="LW540" s="2">
        <v>0</v>
      </c>
      <c r="LX540" s="2">
        <v>0</v>
      </c>
      <c r="LY540" s="2">
        <v>0</v>
      </c>
      <c r="LZ540" s="2">
        <v>0</v>
      </c>
      <c r="MA540" s="2">
        <v>0</v>
      </c>
      <c r="MB540" s="2">
        <v>0</v>
      </c>
      <c r="MC540" s="2">
        <v>0</v>
      </c>
      <c r="MD540" s="2">
        <v>0</v>
      </c>
      <c r="ME540" s="2">
        <v>0</v>
      </c>
      <c r="MF540" s="2">
        <v>0</v>
      </c>
      <c r="MG540" s="2">
        <v>0</v>
      </c>
      <c r="MH540" s="2">
        <v>0</v>
      </c>
      <c r="MI540" s="2">
        <v>0</v>
      </c>
      <c r="MJ540" s="2">
        <v>0</v>
      </c>
      <c r="MK540" s="2">
        <v>0</v>
      </c>
      <c r="ML540" s="2">
        <v>0</v>
      </c>
      <c r="MM540" s="2">
        <v>0</v>
      </c>
      <c r="MN540" s="2">
        <v>0</v>
      </c>
      <c r="MO540" s="2">
        <v>0</v>
      </c>
      <c r="MP540" s="2">
        <v>0</v>
      </c>
      <c r="MQ540" s="2">
        <v>0</v>
      </c>
      <c r="MR540" s="2">
        <v>0</v>
      </c>
      <c r="MS540" s="2">
        <v>0</v>
      </c>
      <c r="MT540" s="2">
        <v>0</v>
      </c>
      <c r="MU540" s="2">
        <v>0</v>
      </c>
      <c r="MV540" s="2">
        <v>0</v>
      </c>
      <c r="MW540" s="2">
        <v>0</v>
      </c>
      <c r="MX540" s="2">
        <v>0</v>
      </c>
      <c r="MY540" s="2">
        <v>0</v>
      </c>
      <c r="MZ540" s="2">
        <v>0</v>
      </c>
      <c r="NA540" s="2">
        <v>0</v>
      </c>
      <c r="NB540" s="2">
        <v>0</v>
      </c>
      <c r="NC540" s="2">
        <v>0</v>
      </c>
      <c r="ND540" s="2">
        <v>0</v>
      </c>
      <c r="NE540" s="2">
        <v>0</v>
      </c>
      <c r="NF540" s="2">
        <v>0</v>
      </c>
      <c r="NG540" s="2">
        <v>0</v>
      </c>
      <c r="NH540" s="2">
        <v>0</v>
      </c>
      <c r="NI540" s="2">
        <v>0</v>
      </c>
      <c r="NJ540" s="2">
        <v>0</v>
      </c>
      <c r="NK540" s="2">
        <v>0</v>
      </c>
      <c r="NL540" s="2">
        <v>0</v>
      </c>
      <c r="NM540" s="2">
        <v>0</v>
      </c>
      <c r="NN540" s="2">
        <v>0</v>
      </c>
      <c r="NO540" s="2">
        <v>0</v>
      </c>
      <c r="NP540" s="2">
        <v>0</v>
      </c>
      <c r="NQ540" s="2">
        <v>0</v>
      </c>
      <c r="NR540" s="2">
        <v>0</v>
      </c>
      <c r="NS540" s="2">
        <v>0</v>
      </c>
      <c r="NT540" s="2">
        <v>0</v>
      </c>
      <c r="NU540" s="2">
        <v>0</v>
      </c>
      <c r="NV540" s="2">
        <v>0</v>
      </c>
      <c r="NW540" s="2">
        <v>0</v>
      </c>
      <c r="NX540" s="2">
        <v>0</v>
      </c>
      <c r="NY540" s="2">
        <v>0</v>
      </c>
      <c r="NZ540" s="2">
        <v>0</v>
      </c>
      <c r="OA540" s="2">
        <v>0</v>
      </c>
      <c r="OB540" s="2">
        <v>0</v>
      </c>
      <c r="OC540" s="2">
        <v>0</v>
      </c>
      <c r="OD540" s="2">
        <v>0</v>
      </c>
      <c r="OE540" s="2">
        <v>0</v>
      </c>
      <c r="OF540" s="2">
        <v>0</v>
      </c>
      <c r="OG540" s="2">
        <v>0</v>
      </c>
      <c r="OH540" s="2">
        <v>0</v>
      </c>
      <c r="OI540" s="2">
        <v>0</v>
      </c>
      <c r="OJ540" s="2">
        <v>0</v>
      </c>
      <c r="OK540" s="2">
        <v>0</v>
      </c>
      <c r="OL540" s="2">
        <v>0</v>
      </c>
      <c r="OM540" s="2">
        <v>0</v>
      </c>
      <c r="ON540" s="2">
        <v>0</v>
      </c>
      <c r="OO540" s="2">
        <v>0</v>
      </c>
      <c r="OP540" s="2">
        <v>0</v>
      </c>
      <c r="OQ540" s="2">
        <v>0</v>
      </c>
      <c r="OR540" s="2">
        <v>0</v>
      </c>
      <c r="OS540" s="2">
        <v>0</v>
      </c>
      <c r="OT540" s="2">
        <v>0</v>
      </c>
      <c r="OU540" s="2">
        <v>0</v>
      </c>
      <c r="OV540" s="2">
        <v>0</v>
      </c>
      <c r="OW540" s="2">
        <v>0</v>
      </c>
      <c r="OX540" s="2">
        <v>0</v>
      </c>
      <c r="OY540" s="2">
        <v>0</v>
      </c>
      <c r="OZ540" s="2">
        <v>0</v>
      </c>
      <c r="PA540" s="2">
        <v>0</v>
      </c>
      <c r="PB540" s="2">
        <v>0</v>
      </c>
      <c r="PC540" s="2">
        <v>0</v>
      </c>
      <c r="PD540" s="2">
        <v>0</v>
      </c>
      <c r="PE540" s="2">
        <v>0</v>
      </c>
      <c r="PF540" s="2">
        <v>0</v>
      </c>
      <c r="PG540" s="2">
        <v>0</v>
      </c>
      <c r="PH540" s="2">
        <v>0</v>
      </c>
      <c r="PI540" s="2">
        <v>0</v>
      </c>
      <c r="PJ540" s="2">
        <v>0</v>
      </c>
      <c r="PK540" s="2">
        <v>0</v>
      </c>
      <c r="PL540" s="2">
        <v>0</v>
      </c>
      <c r="PM540" s="2">
        <v>0</v>
      </c>
      <c r="PN540" s="2">
        <v>0</v>
      </c>
      <c r="PO540" s="2">
        <v>0</v>
      </c>
      <c r="PP540" s="2">
        <v>0</v>
      </c>
      <c r="PQ540" s="2">
        <v>0</v>
      </c>
      <c r="PR540" s="2">
        <v>0</v>
      </c>
      <c r="PS540" s="2">
        <v>0</v>
      </c>
      <c r="PT540" s="2">
        <v>0</v>
      </c>
      <c r="PU540" s="2">
        <v>0</v>
      </c>
      <c r="PV540" s="2">
        <v>0</v>
      </c>
      <c r="PW540" s="2">
        <v>0</v>
      </c>
      <c r="PX540" s="2">
        <v>0</v>
      </c>
      <c r="PY540" s="2">
        <v>0</v>
      </c>
      <c r="PZ540" s="2">
        <v>0</v>
      </c>
      <c r="QA540" s="2">
        <v>0</v>
      </c>
      <c r="QB540" s="2">
        <v>0</v>
      </c>
      <c r="QC540" s="2">
        <v>0</v>
      </c>
      <c r="QD540" s="2">
        <v>0</v>
      </c>
      <c r="QE540" s="2">
        <v>0</v>
      </c>
      <c r="QF540" s="2">
        <v>0</v>
      </c>
      <c r="QG540" s="2">
        <v>0</v>
      </c>
      <c r="QH540" s="2">
        <v>0</v>
      </c>
      <c r="QI540" s="2">
        <v>0</v>
      </c>
      <c r="QJ540" s="2">
        <v>0</v>
      </c>
      <c r="QK540" s="2">
        <v>0</v>
      </c>
      <c r="QL540" s="2">
        <v>0</v>
      </c>
      <c r="QM540" s="2">
        <v>0</v>
      </c>
      <c r="QN540" s="2">
        <v>0</v>
      </c>
      <c r="QO540" s="2">
        <v>0</v>
      </c>
      <c r="QP540" s="2">
        <v>0</v>
      </c>
      <c r="QQ540" s="2">
        <v>0</v>
      </c>
      <c r="QR540" s="2">
        <v>0</v>
      </c>
      <c r="QS540" s="2">
        <v>0</v>
      </c>
      <c r="QT540" s="2">
        <v>0</v>
      </c>
      <c r="QU540" s="2">
        <v>0</v>
      </c>
      <c r="QV540" s="2">
        <v>0</v>
      </c>
      <c r="QW540" s="2">
        <v>0</v>
      </c>
      <c r="QX540" s="2">
        <v>0</v>
      </c>
      <c r="QY540" s="2">
        <v>0</v>
      </c>
      <c r="QZ540" s="2">
        <v>0</v>
      </c>
      <c r="RA540" s="2">
        <v>0</v>
      </c>
      <c r="RB540" s="2">
        <v>0</v>
      </c>
      <c r="RC540" s="2">
        <v>0</v>
      </c>
      <c r="RD540" s="2">
        <v>0</v>
      </c>
      <c r="RE540" s="2">
        <v>0</v>
      </c>
      <c r="RF540" s="2">
        <v>0</v>
      </c>
      <c r="RG540" s="2">
        <v>0</v>
      </c>
      <c r="RH540" s="2">
        <v>0</v>
      </c>
      <c r="RI540" s="2">
        <v>0</v>
      </c>
      <c r="RJ540" s="2">
        <v>0</v>
      </c>
      <c r="RK540" s="2">
        <v>0</v>
      </c>
      <c r="RL540" s="2">
        <v>0</v>
      </c>
      <c r="RM540" s="2">
        <v>0</v>
      </c>
      <c r="RN540" s="2">
        <v>0</v>
      </c>
      <c r="RO540" s="2">
        <v>0</v>
      </c>
      <c r="RP540" s="2">
        <v>0</v>
      </c>
      <c r="RQ540" s="2">
        <v>0</v>
      </c>
      <c r="RR540" s="2">
        <v>0</v>
      </c>
      <c r="RS540" s="2">
        <v>0</v>
      </c>
      <c r="RT540" s="2">
        <v>0</v>
      </c>
      <c r="RU540" s="2">
        <v>0</v>
      </c>
      <c r="RV540" s="2">
        <v>0</v>
      </c>
      <c r="RW540" s="2">
        <v>0</v>
      </c>
      <c r="RX540" s="2">
        <v>0</v>
      </c>
      <c r="RY540" s="2">
        <v>0</v>
      </c>
      <c r="RZ540" s="2">
        <v>0</v>
      </c>
      <c r="SA540" s="2">
        <v>0</v>
      </c>
      <c r="SB540" s="2">
        <v>0</v>
      </c>
      <c r="SC540" s="2">
        <v>0</v>
      </c>
      <c r="SD540" s="2">
        <v>0</v>
      </c>
      <c r="SE540" s="2">
        <v>0</v>
      </c>
      <c r="SF540" s="2">
        <v>0</v>
      </c>
      <c r="SG540" s="2">
        <v>0</v>
      </c>
      <c r="SH540" s="2">
        <v>0</v>
      </c>
    </row>
    <row r="541" spans="1:502" x14ac:dyDescent="0.25">
      <c r="A541" s="2" t="s">
        <v>2057</v>
      </c>
      <c r="B541" s="2" t="s">
        <v>2056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0</v>
      </c>
      <c r="GA541" s="2">
        <v>0</v>
      </c>
      <c r="GB541" s="2">
        <v>0</v>
      </c>
      <c r="GC541" s="2">
        <v>0</v>
      </c>
      <c r="GD541" s="2">
        <v>0</v>
      </c>
      <c r="GE541" s="2">
        <v>0</v>
      </c>
      <c r="GF541" s="2">
        <v>0</v>
      </c>
      <c r="GG541" s="2">
        <v>0</v>
      </c>
      <c r="GH541" s="2">
        <v>0</v>
      </c>
      <c r="GI541" s="2">
        <v>0</v>
      </c>
      <c r="GJ541" s="2">
        <v>0</v>
      </c>
      <c r="GK541" s="2">
        <v>0</v>
      </c>
      <c r="GL541" s="2">
        <v>0</v>
      </c>
      <c r="GM541" s="2">
        <v>0</v>
      </c>
      <c r="GN541" s="2">
        <v>0</v>
      </c>
      <c r="GO541" s="2">
        <v>0</v>
      </c>
      <c r="GP541" s="2">
        <v>0</v>
      </c>
      <c r="GQ541" s="2">
        <v>0</v>
      </c>
      <c r="GR541" s="2">
        <v>0</v>
      </c>
      <c r="GS541" s="2">
        <v>0</v>
      </c>
      <c r="GT541" s="2">
        <v>0</v>
      </c>
      <c r="GU541" s="2">
        <v>0</v>
      </c>
      <c r="GV541" s="2">
        <v>0</v>
      </c>
      <c r="GW541" s="2">
        <v>0</v>
      </c>
      <c r="GX541" s="2">
        <v>0</v>
      </c>
      <c r="GY541" s="2">
        <v>0</v>
      </c>
      <c r="GZ541" s="2">
        <v>0</v>
      </c>
      <c r="HA541" s="2">
        <v>0</v>
      </c>
      <c r="HB541" s="2">
        <v>0</v>
      </c>
      <c r="HC541" s="2">
        <v>0</v>
      </c>
      <c r="HD541" s="2">
        <v>0</v>
      </c>
      <c r="HE541" s="2">
        <v>0</v>
      </c>
      <c r="HF541" s="2">
        <v>0</v>
      </c>
      <c r="HG541" s="2">
        <v>0</v>
      </c>
      <c r="HH541" s="2">
        <v>0</v>
      </c>
      <c r="HI541" s="2">
        <v>0</v>
      </c>
      <c r="HJ541" s="2">
        <v>0</v>
      </c>
      <c r="HK541" s="2">
        <v>0</v>
      </c>
      <c r="HL541" s="2">
        <v>0</v>
      </c>
      <c r="HM541" s="2">
        <v>0</v>
      </c>
      <c r="HN541" s="2">
        <v>0</v>
      </c>
      <c r="HO541" s="2">
        <v>0</v>
      </c>
      <c r="HP541" s="2">
        <v>0</v>
      </c>
      <c r="HQ541" s="2">
        <v>0</v>
      </c>
      <c r="HR541" s="2">
        <v>0</v>
      </c>
      <c r="HS541" s="2">
        <v>0</v>
      </c>
      <c r="HT541" s="2">
        <v>0</v>
      </c>
      <c r="HU541" s="2">
        <v>0</v>
      </c>
      <c r="HV541" s="2">
        <v>0</v>
      </c>
      <c r="HW541" s="2">
        <v>0</v>
      </c>
      <c r="HX541" s="2">
        <v>0</v>
      </c>
      <c r="HY541" s="2">
        <v>0</v>
      </c>
      <c r="HZ541" s="2">
        <v>0</v>
      </c>
      <c r="IA541" s="2">
        <v>0</v>
      </c>
      <c r="IB541" s="2">
        <v>0</v>
      </c>
      <c r="IC541" s="2">
        <v>0</v>
      </c>
      <c r="ID541" s="2">
        <v>0</v>
      </c>
      <c r="IE541" s="2">
        <v>0</v>
      </c>
      <c r="IF541" s="2">
        <v>0</v>
      </c>
      <c r="IG541" s="2">
        <v>0</v>
      </c>
      <c r="IH541" s="2">
        <v>0</v>
      </c>
      <c r="II541" s="2">
        <v>0</v>
      </c>
      <c r="IJ541" s="2">
        <v>0</v>
      </c>
      <c r="IK541" s="2">
        <v>0</v>
      </c>
      <c r="IL541" s="2">
        <v>0</v>
      </c>
      <c r="IM541" s="2">
        <v>0</v>
      </c>
      <c r="IN541" s="2">
        <v>0</v>
      </c>
      <c r="IO541" s="2">
        <v>0</v>
      </c>
      <c r="IP541" s="2">
        <v>0</v>
      </c>
      <c r="IQ541" s="2">
        <v>0</v>
      </c>
      <c r="IR541" s="2">
        <v>0</v>
      </c>
      <c r="IS541" s="2">
        <v>0</v>
      </c>
      <c r="IT541" s="2">
        <v>0</v>
      </c>
      <c r="IU541" s="2">
        <v>0</v>
      </c>
      <c r="IV541" s="2">
        <v>0</v>
      </c>
      <c r="IW541" s="2">
        <v>0</v>
      </c>
      <c r="IX541" s="2">
        <v>0</v>
      </c>
      <c r="IY541" s="2">
        <v>0</v>
      </c>
      <c r="IZ541" s="2">
        <v>0</v>
      </c>
      <c r="JA541" s="2">
        <v>0</v>
      </c>
      <c r="JB541" s="2">
        <v>0</v>
      </c>
      <c r="JC541" s="2">
        <v>0</v>
      </c>
      <c r="JD541" s="2">
        <v>0</v>
      </c>
      <c r="JE541" s="2">
        <v>0</v>
      </c>
      <c r="JF541" s="2">
        <v>0</v>
      </c>
      <c r="JG541" s="2">
        <v>0</v>
      </c>
      <c r="JH541" s="2">
        <v>0</v>
      </c>
      <c r="JI541" s="2">
        <v>0</v>
      </c>
      <c r="JJ541" s="2">
        <v>0</v>
      </c>
      <c r="JK541" s="2">
        <v>0</v>
      </c>
      <c r="JL541" s="2">
        <v>0</v>
      </c>
      <c r="JM541" s="2">
        <v>0</v>
      </c>
      <c r="JN541" s="2">
        <v>0</v>
      </c>
      <c r="JO541" s="2">
        <v>0</v>
      </c>
      <c r="JP541" s="2">
        <v>0</v>
      </c>
      <c r="JQ541" s="2">
        <v>0</v>
      </c>
      <c r="JR541" s="2">
        <v>0</v>
      </c>
      <c r="JS541" s="2">
        <v>0</v>
      </c>
      <c r="JT541" s="2">
        <v>0</v>
      </c>
      <c r="JU541" s="2">
        <v>0</v>
      </c>
      <c r="JV541" s="2">
        <v>0</v>
      </c>
      <c r="JW541" s="2">
        <v>0</v>
      </c>
      <c r="JX541" s="2">
        <v>0</v>
      </c>
      <c r="JY541" s="2">
        <v>0</v>
      </c>
      <c r="JZ541" s="2">
        <v>0</v>
      </c>
      <c r="KA541" s="2">
        <v>0</v>
      </c>
      <c r="KB541" s="2">
        <v>0</v>
      </c>
      <c r="KC541" s="2">
        <v>0</v>
      </c>
      <c r="KD541" s="2">
        <v>0</v>
      </c>
      <c r="KE541" s="2">
        <v>0</v>
      </c>
      <c r="KF541" s="2">
        <v>0</v>
      </c>
      <c r="KG541" s="2">
        <v>0</v>
      </c>
      <c r="KH541" s="2">
        <v>0</v>
      </c>
      <c r="KI541" s="2">
        <v>0</v>
      </c>
      <c r="KJ541" s="2">
        <v>0</v>
      </c>
      <c r="KK541" s="2">
        <v>0</v>
      </c>
      <c r="KL541" s="2">
        <v>0</v>
      </c>
      <c r="KM541" s="2">
        <v>0</v>
      </c>
      <c r="KN541" s="2">
        <v>0</v>
      </c>
      <c r="KO541" s="2">
        <v>0</v>
      </c>
      <c r="KP541" s="2">
        <v>0</v>
      </c>
      <c r="KQ541" s="2">
        <v>0</v>
      </c>
      <c r="KR541" s="2">
        <v>0</v>
      </c>
      <c r="KS541" s="2">
        <v>0</v>
      </c>
      <c r="KT541" s="2">
        <v>0</v>
      </c>
      <c r="KU541" s="2">
        <v>0</v>
      </c>
      <c r="KV541" s="2">
        <v>0</v>
      </c>
      <c r="KW541" s="2">
        <v>0</v>
      </c>
      <c r="KX541" s="2">
        <v>0</v>
      </c>
      <c r="KY541" s="2">
        <v>0</v>
      </c>
      <c r="KZ541" s="2">
        <v>0</v>
      </c>
      <c r="LA541" s="2">
        <v>0</v>
      </c>
      <c r="LB541" s="2">
        <v>0</v>
      </c>
      <c r="LC541" s="2">
        <v>0</v>
      </c>
      <c r="LD541" s="2">
        <v>0</v>
      </c>
      <c r="LE541" s="2">
        <v>0</v>
      </c>
      <c r="LF541" s="2">
        <v>0</v>
      </c>
      <c r="LG541" s="2">
        <v>0</v>
      </c>
      <c r="LH541" s="2">
        <v>0</v>
      </c>
      <c r="LI541" s="2">
        <v>0</v>
      </c>
      <c r="LJ541" s="2">
        <v>0</v>
      </c>
      <c r="LK541" s="2">
        <v>0</v>
      </c>
      <c r="LL541" s="2">
        <v>0</v>
      </c>
      <c r="LM541" s="2">
        <v>0</v>
      </c>
      <c r="LN541" s="2">
        <v>0</v>
      </c>
      <c r="LO541" s="2">
        <v>0</v>
      </c>
      <c r="LP541" s="2">
        <v>0</v>
      </c>
      <c r="LQ541" s="2">
        <v>0</v>
      </c>
      <c r="LR541" s="2">
        <v>0</v>
      </c>
      <c r="LS541" s="2">
        <v>0</v>
      </c>
      <c r="LT541" s="2">
        <v>0</v>
      </c>
      <c r="LU541" s="2">
        <v>0</v>
      </c>
      <c r="LV541" s="2">
        <v>0</v>
      </c>
      <c r="LW541" s="2">
        <v>0</v>
      </c>
      <c r="LX541" s="2">
        <v>0</v>
      </c>
      <c r="LY541" s="2">
        <v>0</v>
      </c>
      <c r="LZ541" s="2">
        <v>0</v>
      </c>
      <c r="MA541" s="2">
        <v>0</v>
      </c>
      <c r="MB541" s="2">
        <v>0</v>
      </c>
      <c r="MC541" s="2">
        <v>0</v>
      </c>
      <c r="MD541" s="2">
        <v>0</v>
      </c>
      <c r="ME541" s="2">
        <v>0</v>
      </c>
      <c r="MF541" s="2">
        <v>0</v>
      </c>
      <c r="MG541" s="2">
        <v>0</v>
      </c>
      <c r="MH541" s="2">
        <v>0</v>
      </c>
      <c r="MI541" s="2">
        <v>0</v>
      </c>
      <c r="MJ541" s="2">
        <v>0</v>
      </c>
      <c r="MK541" s="2">
        <v>0</v>
      </c>
      <c r="ML541" s="2">
        <v>0</v>
      </c>
      <c r="MM541" s="2">
        <v>0</v>
      </c>
      <c r="MN541" s="2">
        <v>0</v>
      </c>
      <c r="MO541" s="2">
        <v>0</v>
      </c>
      <c r="MP541" s="2">
        <v>0</v>
      </c>
      <c r="MQ541" s="2">
        <v>0</v>
      </c>
      <c r="MR541" s="2">
        <v>0</v>
      </c>
      <c r="MS541" s="2">
        <v>0</v>
      </c>
      <c r="MT541" s="2">
        <v>0</v>
      </c>
      <c r="MU541" s="2">
        <v>0</v>
      </c>
      <c r="MV541" s="2">
        <v>0</v>
      </c>
      <c r="MW541" s="2">
        <v>0</v>
      </c>
      <c r="MX541" s="2">
        <v>0</v>
      </c>
      <c r="MY541" s="2">
        <v>0</v>
      </c>
      <c r="MZ541" s="2">
        <v>0</v>
      </c>
      <c r="NA541" s="2">
        <v>0</v>
      </c>
      <c r="NB541" s="2">
        <v>0</v>
      </c>
      <c r="NC541" s="2">
        <v>0</v>
      </c>
      <c r="ND541" s="2">
        <v>0</v>
      </c>
      <c r="NE541" s="2">
        <v>0</v>
      </c>
      <c r="NF541" s="2">
        <v>0</v>
      </c>
      <c r="NG541" s="2">
        <v>0</v>
      </c>
      <c r="NH541" s="2">
        <v>0</v>
      </c>
      <c r="NI541" s="2">
        <v>0</v>
      </c>
      <c r="NJ541" s="2">
        <v>0</v>
      </c>
      <c r="NK541" s="2">
        <v>0</v>
      </c>
      <c r="NL541" s="2">
        <v>0</v>
      </c>
      <c r="NM541" s="2">
        <v>0</v>
      </c>
      <c r="NN541" s="2">
        <v>0</v>
      </c>
      <c r="NO541" s="2">
        <v>0</v>
      </c>
      <c r="NP541" s="2">
        <v>0</v>
      </c>
      <c r="NQ541" s="2">
        <v>0</v>
      </c>
      <c r="NR541" s="2">
        <v>0</v>
      </c>
      <c r="NS541" s="2">
        <v>0</v>
      </c>
      <c r="NT541" s="2">
        <v>0</v>
      </c>
      <c r="NU541" s="2">
        <v>0</v>
      </c>
      <c r="NV541" s="2">
        <v>0</v>
      </c>
      <c r="NW541" s="2">
        <v>0</v>
      </c>
      <c r="NX541" s="2">
        <v>0</v>
      </c>
      <c r="NY541" s="2">
        <v>0</v>
      </c>
      <c r="NZ541" s="2">
        <v>0</v>
      </c>
      <c r="OA541" s="2">
        <v>0</v>
      </c>
      <c r="OB541" s="2">
        <v>0</v>
      </c>
      <c r="OC541" s="2">
        <v>0</v>
      </c>
      <c r="OD541" s="2">
        <v>0</v>
      </c>
      <c r="OE541" s="2">
        <v>0</v>
      </c>
      <c r="OF541" s="2">
        <v>0</v>
      </c>
      <c r="OG541" s="2">
        <v>0</v>
      </c>
      <c r="OH541" s="2">
        <v>0</v>
      </c>
      <c r="OI541" s="2">
        <v>0</v>
      </c>
      <c r="OJ541" s="2">
        <v>0</v>
      </c>
      <c r="OK541" s="2">
        <v>0</v>
      </c>
      <c r="OL541" s="2">
        <v>0</v>
      </c>
      <c r="OM541" s="2">
        <v>0</v>
      </c>
      <c r="ON541" s="2">
        <v>0</v>
      </c>
      <c r="OO541" s="2">
        <v>0</v>
      </c>
      <c r="OP541" s="2">
        <v>0</v>
      </c>
      <c r="OQ541" s="2">
        <v>0</v>
      </c>
      <c r="OR541" s="2">
        <v>0</v>
      </c>
      <c r="OS541" s="2">
        <v>0</v>
      </c>
      <c r="OT541" s="2">
        <v>0</v>
      </c>
      <c r="OU541" s="2">
        <v>0</v>
      </c>
      <c r="OV541" s="2">
        <v>0</v>
      </c>
      <c r="OW541" s="2">
        <v>0</v>
      </c>
      <c r="OX541" s="2">
        <v>0</v>
      </c>
      <c r="OY541" s="2">
        <v>0</v>
      </c>
      <c r="OZ541" s="2">
        <v>0</v>
      </c>
      <c r="PA541" s="2">
        <v>0</v>
      </c>
      <c r="PB541" s="2">
        <v>0</v>
      </c>
      <c r="PC541" s="2">
        <v>0</v>
      </c>
      <c r="PD541" s="2">
        <v>0</v>
      </c>
      <c r="PE541" s="2">
        <v>0</v>
      </c>
      <c r="PF541" s="2">
        <v>0</v>
      </c>
      <c r="PG541" s="2">
        <v>0</v>
      </c>
      <c r="PH541" s="2">
        <v>0</v>
      </c>
      <c r="PI541" s="2">
        <v>0</v>
      </c>
      <c r="PJ541" s="2">
        <v>0</v>
      </c>
      <c r="PK541" s="2">
        <v>0</v>
      </c>
      <c r="PL541" s="2">
        <v>0</v>
      </c>
      <c r="PM541" s="2">
        <v>0</v>
      </c>
      <c r="PN541" s="2">
        <v>0</v>
      </c>
      <c r="PO541" s="2">
        <v>0</v>
      </c>
      <c r="PP541" s="2">
        <v>0</v>
      </c>
      <c r="PQ541" s="2">
        <v>0</v>
      </c>
      <c r="PR541" s="2">
        <v>0</v>
      </c>
      <c r="PS541" s="2">
        <v>0</v>
      </c>
      <c r="PT541" s="2">
        <v>0</v>
      </c>
      <c r="PU541" s="2">
        <v>0</v>
      </c>
      <c r="PV541" s="2">
        <v>0</v>
      </c>
      <c r="PW541" s="2">
        <v>0</v>
      </c>
      <c r="PX541" s="2">
        <v>0</v>
      </c>
      <c r="PY541" s="2">
        <v>0</v>
      </c>
      <c r="PZ541" s="2">
        <v>0</v>
      </c>
      <c r="QA541" s="2">
        <v>0</v>
      </c>
      <c r="QB541" s="2">
        <v>0</v>
      </c>
      <c r="QC541" s="2">
        <v>0</v>
      </c>
      <c r="QD541" s="2">
        <v>0</v>
      </c>
      <c r="QE541" s="2">
        <v>0</v>
      </c>
      <c r="QF541" s="2">
        <v>0</v>
      </c>
      <c r="QG541" s="2">
        <v>0</v>
      </c>
      <c r="QH541" s="2">
        <v>0</v>
      </c>
      <c r="QI541" s="2">
        <v>0</v>
      </c>
      <c r="QJ541" s="2">
        <v>0</v>
      </c>
      <c r="QK541" s="2">
        <v>0</v>
      </c>
      <c r="QL541" s="2">
        <v>0</v>
      </c>
      <c r="QM541" s="2">
        <v>0</v>
      </c>
      <c r="QN541" s="2">
        <v>0</v>
      </c>
      <c r="QO541" s="2">
        <v>0</v>
      </c>
      <c r="QP541" s="2">
        <v>0</v>
      </c>
      <c r="QQ541" s="2">
        <v>0</v>
      </c>
      <c r="QR541" s="2">
        <v>0</v>
      </c>
      <c r="QS541" s="2">
        <v>0</v>
      </c>
      <c r="QT541" s="2">
        <v>0</v>
      </c>
      <c r="QU541" s="2">
        <v>0</v>
      </c>
      <c r="QV541" s="2">
        <v>0</v>
      </c>
      <c r="QW541" s="2">
        <v>0</v>
      </c>
      <c r="QX541" s="2">
        <v>0</v>
      </c>
      <c r="QY541" s="2">
        <v>0</v>
      </c>
      <c r="QZ541" s="2">
        <v>0</v>
      </c>
      <c r="RA541" s="2">
        <v>0</v>
      </c>
      <c r="RB541" s="2">
        <v>0</v>
      </c>
      <c r="RC541" s="2">
        <v>0</v>
      </c>
      <c r="RD541" s="2">
        <v>0</v>
      </c>
      <c r="RE541" s="2">
        <v>0</v>
      </c>
      <c r="RF541" s="2">
        <v>0</v>
      </c>
      <c r="RG541" s="2">
        <v>0</v>
      </c>
      <c r="RH541" s="2">
        <v>0</v>
      </c>
      <c r="RI541" s="2">
        <v>0</v>
      </c>
      <c r="RJ541" s="2">
        <v>0</v>
      </c>
      <c r="RK541" s="2">
        <v>0</v>
      </c>
      <c r="RL541" s="2">
        <v>0</v>
      </c>
      <c r="RM541" s="2">
        <v>0</v>
      </c>
      <c r="RN541" s="2">
        <v>0</v>
      </c>
      <c r="RO541" s="2">
        <v>0</v>
      </c>
      <c r="RP541" s="2">
        <v>0</v>
      </c>
      <c r="RQ541" s="2">
        <v>0</v>
      </c>
      <c r="RR541" s="2">
        <v>0</v>
      </c>
      <c r="RS541" s="2">
        <v>0</v>
      </c>
      <c r="RT541" s="2">
        <v>0</v>
      </c>
      <c r="RU541" s="2">
        <v>0</v>
      </c>
      <c r="RV541" s="2">
        <v>0</v>
      </c>
      <c r="RW541" s="2">
        <v>0</v>
      </c>
      <c r="RX541" s="2">
        <v>0</v>
      </c>
      <c r="RY541" s="2">
        <v>0</v>
      </c>
      <c r="RZ541" s="2">
        <v>0</v>
      </c>
      <c r="SA541" s="2">
        <v>0</v>
      </c>
      <c r="SB541" s="2">
        <v>0</v>
      </c>
      <c r="SC541" s="2">
        <v>0</v>
      </c>
      <c r="SD541" s="2">
        <v>0</v>
      </c>
      <c r="SE541" s="2">
        <v>0</v>
      </c>
      <c r="SF541" s="2">
        <v>0</v>
      </c>
      <c r="SG541" s="2">
        <v>0</v>
      </c>
      <c r="SH541" s="2">
        <v>0</v>
      </c>
    </row>
    <row r="542" spans="1:502" x14ac:dyDescent="0.25">
      <c r="A542" s="10" t="s">
        <v>2059</v>
      </c>
      <c r="B542" s="10" t="s">
        <v>2058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0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2">
        <v>0</v>
      </c>
      <c r="JY542" s="2">
        <v>0</v>
      </c>
      <c r="JZ542" s="2">
        <v>0</v>
      </c>
      <c r="KA542" s="2">
        <v>0</v>
      </c>
      <c r="KB542" s="2">
        <v>0</v>
      </c>
      <c r="KC542" s="2">
        <v>0</v>
      </c>
      <c r="KD542" s="2">
        <v>0</v>
      </c>
      <c r="KE542" s="2">
        <v>0</v>
      </c>
      <c r="KF542" s="2">
        <v>0</v>
      </c>
      <c r="KG542" s="2">
        <v>0</v>
      </c>
      <c r="KH542" s="2">
        <v>0</v>
      </c>
      <c r="KI542" s="2">
        <v>0</v>
      </c>
      <c r="KJ542" s="2">
        <v>0</v>
      </c>
      <c r="KK542" s="2">
        <v>0</v>
      </c>
      <c r="KL542" s="2">
        <v>0</v>
      </c>
      <c r="KM542" s="2">
        <v>0</v>
      </c>
      <c r="KN542" s="2">
        <v>0</v>
      </c>
      <c r="KO542" s="2">
        <v>0</v>
      </c>
      <c r="KP542" s="2">
        <v>0</v>
      </c>
      <c r="KQ542" s="2">
        <v>0</v>
      </c>
      <c r="KR542" s="2">
        <v>0</v>
      </c>
      <c r="KS542" s="2">
        <v>0</v>
      </c>
      <c r="KT542" s="2">
        <v>0</v>
      </c>
      <c r="KU542" s="2">
        <v>0</v>
      </c>
      <c r="KV542" s="2">
        <v>0</v>
      </c>
      <c r="KW542" s="2">
        <v>0</v>
      </c>
      <c r="KX542" s="2">
        <v>0</v>
      </c>
      <c r="KY542" s="2">
        <v>0</v>
      </c>
      <c r="KZ542" s="2">
        <v>0</v>
      </c>
      <c r="LA542" s="2">
        <v>0</v>
      </c>
      <c r="LB542" s="2">
        <v>0</v>
      </c>
      <c r="LC542" s="2">
        <v>0</v>
      </c>
      <c r="LD542" s="2">
        <v>0</v>
      </c>
      <c r="LE542" s="2">
        <v>0</v>
      </c>
      <c r="LF542" s="2">
        <v>0</v>
      </c>
      <c r="LG542" s="2">
        <v>0</v>
      </c>
      <c r="LH542" s="2">
        <v>0</v>
      </c>
      <c r="LI542" s="2">
        <v>0</v>
      </c>
      <c r="LJ542" s="2">
        <v>0</v>
      </c>
      <c r="LK542" s="2">
        <v>0</v>
      </c>
      <c r="LL542" s="2">
        <v>0</v>
      </c>
      <c r="LM542" s="2">
        <v>0</v>
      </c>
      <c r="LN542" s="2">
        <v>0</v>
      </c>
      <c r="LO542" s="2">
        <v>0</v>
      </c>
      <c r="LP542" s="2">
        <v>0</v>
      </c>
      <c r="LQ542" s="2">
        <v>0</v>
      </c>
      <c r="LR542" s="2">
        <v>0</v>
      </c>
      <c r="LS542" s="2">
        <v>0</v>
      </c>
      <c r="LT542" s="2">
        <v>0</v>
      </c>
      <c r="LU542" s="2">
        <v>0</v>
      </c>
      <c r="LV542" s="2">
        <v>0</v>
      </c>
      <c r="LW542" s="2">
        <v>0</v>
      </c>
      <c r="LX542" s="2">
        <v>0</v>
      </c>
      <c r="LY542" s="2">
        <v>0</v>
      </c>
      <c r="LZ542" s="2">
        <v>0</v>
      </c>
      <c r="MA542" s="2">
        <v>0</v>
      </c>
      <c r="MB542" s="2">
        <v>0</v>
      </c>
      <c r="MC542" s="2">
        <v>0</v>
      </c>
      <c r="MD542" s="2">
        <v>0</v>
      </c>
      <c r="ME542" s="2">
        <v>0</v>
      </c>
      <c r="MF542" s="2">
        <v>0</v>
      </c>
      <c r="MG542" s="2">
        <v>0</v>
      </c>
      <c r="MH542" s="2">
        <v>0</v>
      </c>
      <c r="MI542" s="2">
        <v>0</v>
      </c>
      <c r="MJ542" s="2">
        <v>0</v>
      </c>
      <c r="MK542" s="2">
        <v>0</v>
      </c>
      <c r="ML542" s="2">
        <v>0</v>
      </c>
      <c r="MM542" s="2">
        <v>0</v>
      </c>
      <c r="MN542" s="2">
        <v>0</v>
      </c>
      <c r="MO542" s="2">
        <v>0</v>
      </c>
      <c r="MP542" s="2">
        <v>0</v>
      </c>
      <c r="MQ542" s="2">
        <v>0</v>
      </c>
      <c r="MR542" s="2">
        <v>0</v>
      </c>
      <c r="MS542" s="2">
        <v>0</v>
      </c>
      <c r="MT542" s="2">
        <v>0</v>
      </c>
      <c r="MU542" s="2">
        <v>0</v>
      </c>
      <c r="MV542" s="2">
        <v>0</v>
      </c>
      <c r="MW542" s="2">
        <v>0</v>
      </c>
      <c r="MX542" s="2">
        <v>0</v>
      </c>
      <c r="MY542" s="2">
        <v>0</v>
      </c>
      <c r="MZ542" s="2">
        <v>0</v>
      </c>
      <c r="NA542" s="2">
        <v>0</v>
      </c>
      <c r="NB542" s="2">
        <v>0</v>
      </c>
      <c r="NC542" s="2">
        <v>0</v>
      </c>
      <c r="ND542" s="2">
        <v>0</v>
      </c>
      <c r="NE542" s="2">
        <v>0</v>
      </c>
      <c r="NF542" s="2">
        <v>0</v>
      </c>
      <c r="NG542" s="2">
        <v>0</v>
      </c>
      <c r="NH542" s="2">
        <v>0</v>
      </c>
      <c r="NI542" s="2">
        <v>0</v>
      </c>
      <c r="NJ542" s="2">
        <v>0</v>
      </c>
      <c r="NK542" s="2">
        <v>0</v>
      </c>
      <c r="NL542" s="2">
        <v>0</v>
      </c>
      <c r="NM542" s="2">
        <v>0</v>
      </c>
      <c r="NN542" s="2">
        <v>0</v>
      </c>
      <c r="NO542" s="2">
        <v>0</v>
      </c>
      <c r="NP542" s="2">
        <v>0</v>
      </c>
      <c r="NQ542" s="2">
        <v>0</v>
      </c>
      <c r="NR542" s="2">
        <v>0</v>
      </c>
      <c r="NS542" s="2">
        <v>0</v>
      </c>
      <c r="NT542" s="2">
        <v>0</v>
      </c>
      <c r="NU542" s="2">
        <v>0</v>
      </c>
      <c r="NV542" s="2">
        <v>0</v>
      </c>
      <c r="NW542" s="2">
        <v>0</v>
      </c>
      <c r="NX542" s="2">
        <v>0</v>
      </c>
      <c r="NY542" s="2">
        <v>0</v>
      </c>
      <c r="NZ542" s="2">
        <v>0</v>
      </c>
      <c r="OA542" s="2">
        <v>0</v>
      </c>
      <c r="OB542" s="2">
        <v>0</v>
      </c>
      <c r="OC542" s="2">
        <v>0</v>
      </c>
      <c r="OD542" s="2">
        <v>0</v>
      </c>
      <c r="OE542" s="2">
        <v>0</v>
      </c>
      <c r="OF542" s="2">
        <v>0</v>
      </c>
      <c r="OG542" s="2">
        <v>0</v>
      </c>
      <c r="OH542" s="2">
        <v>0</v>
      </c>
      <c r="OI542" s="2">
        <v>0</v>
      </c>
      <c r="OJ542" s="2">
        <v>0</v>
      </c>
      <c r="OK542" s="2">
        <v>0</v>
      </c>
      <c r="OL542" s="2">
        <v>0</v>
      </c>
      <c r="OM542" s="2">
        <v>0</v>
      </c>
      <c r="ON542" s="2">
        <v>0</v>
      </c>
      <c r="OO542" s="2">
        <v>0</v>
      </c>
      <c r="OP542" s="2">
        <v>0</v>
      </c>
      <c r="OQ542" s="2">
        <v>0</v>
      </c>
      <c r="OR542" s="2">
        <v>0</v>
      </c>
      <c r="OS542" s="2">
        <v>0</v>
      </c>
      <c r="OT542" s="2">
        <v>0</v>
      </c>
      <c r="OU542" s="2">
        <v>0</v>
      </c>
      <c r="OV542" s="2">
        <v>0</v>
      </c>
      <c r="OW542" s="2">
        <v>0</v>
      </c>
      <c r="OX542" s="2">
        <v>0</v>
      </c>
      <c r="OY542" s="2">
        <v>0</v>
      </c>
      <c r="OZ542" s="2">
        <v>0</v>
      </c>
      <c r="PA542" s="2">
        <v>0</v>
      </c>
      <c r="PB542" s="2">
        <v>0</v>
      </c>
      <c r="PC542" s="2">
        <v>0</v>
      </c>
      <c r="PD542" s="2">
        <v>0</v>
      </c>
      <c r="PE542" s="2">
        <v>0</v>
      </c>
      <c r="PF542" s="2">
        <v>0</v>
      </c>
      <c r="PG542" s="2">
        <v>0</v>
      </c>
      <c r="PH542" s="2">
        <v>0</v>
      </c>
      <c r="PI542" s="2">
        <v>0</v>
      </c>
      <c r="PJ542" s="2">
        <v>0</v>
      </c>
      <c r="PK542" s="2">
        <v>0</v>
      </c>
      <c r="PL542" s="2">
        <v>0</v>
      </c>
      <c r="PM542" s="2">
        <v>0</v>
      </c>
      <c r="PN542" s="2">
        <v>0</v>
      </c>
      <c r="PO542" s="2">
        <v>0</v>
      </c>
      <c r="PP542" s="2">
        <v>0</v>
      </c>
      <c r="PQ542" s="2">
        <v>0</v>
      </c>
      <c r="PR542" s="2">
        <v>0</v>
      </c>
      <c r="PS542" s="2">
        <v>0</v>
      </c>
      <c r="PT542" s="2">
        <v>0</v>
      </c>
      <c r="PU542" s="2">
        <v>0</v>
      </c>
      <c r="PV542" s="2">
        <v>0</v>
      </c>
      <c r="PW542" s="2">
        <v>0</v>
      </c>
      <c r="PX542" s="2">
        <v>0</v>
      </c>
      <c r="PY542" s="2">
        <v>0</v>
      </c>
      <c r="PZ542" s="2">
        <v>0</v>
      </c>
      <c r="QA542" s="2">
        <v>0</v>
      </c>
      <c r="QB542" s="2">
        <v>0</v>
      </c>
      <c r="QC542" s="2">
        <v>0</v>
      </c>
      <c r="QD542" s="2">
        <v>0</v>
      </c>
      <c r="QE542" s="2">
        <v>0</v>
      </c>
      <c r="QF542" s="2">
        <v>0</v>
      </c>
      <c r="QG542" s="2">
        <v>0</v>
      </c>
      <c r="QH542" s="2">
        <v>0</v>
      </c>
      <c r="QI542" s="2">
        <v>0</v>
      </c>
      <c r="QJ542" s="2">
        <v>0</v>
      </c>
      <c r="QK542" s="2">
        <v>0</v>
      </c>
      <c r="QL542" s="2">
        <v>0</v>
      </c>
      <c r="QM542" s="2">
        <v>0</v>
      </c>
      <c r="QN542" s="2">
        <v>0</v>
      </c>
      <c r="QO542" s="2">
        <v>0</v>
      </c>
      <c r="QP542" s="2">
        <v>0</v>
      </c>
      <c r="QQ542" s="2">
        <v>0</v>
      </c>
      <c r="QR542" s="2">
        <v>0</v>
      </c>
      <c r="QS542" s="2">
        <v>0</v>
      </c>
      <c r="QT542" s="2">
        <v>0</v>
      </c>
      <c r="QU542" s="2">
        <v>0</v>
      </c>
      <c r="QV542" s="2">
        <v>0</v>
      </c>
      <c r="QW542" s="2">
        <v>0</v>
      </c>
      <c r="QX542" s="2">
        <v>0</v>
      </c>
      <c r="QY542" s="2">
        <v>0</v>
      </c>
      <c r="QZ542" s="2">
        <v>0</v>
      </c>
      <c r="RA542" s="2">
        <v>0</v>
      </c>
      <c r="RB542" s="2">
        <v>0</v>
      </c>
      <c r="RC542" s="2">
        <v>0</v>
      </c>
      <c r="RD542" s="2">
        <v>0</v>
      </c>
      <c r="RE542" s="2">
        <v>0</v>
      </c>
      <c r="RF542" s="2">
        <v>0</v>
      </c>
      <c r="RG542" s="2">
        <v>0</v>
      </c>
      <c r="RH542" s="2">
        <v>0</v>
      </c>
      <c r="RI542" s="2">
        <v>0</v>
      </c>
      <c r="RJ542" s="2">
        <v>0</v>
      </c>
      <c r="RK542" s="2">
        <v>0</v>
      </c>
      <c r="RL542" s="2">
        <v>0</v>
      </c>
      <c r="RM542" s="2">
        <v>0</v>
      </c>
      <c r="RN542" s="2">
        <v>0</v>
      </c>
      <c r="RO542" s="2">
        <v>0</v>
      </c>
      <c r="RP542" s="2">
        <v>0</v>
      </c>
      <c r="RQ542" s="2">
        <v>0</v>
      </c>
      <c r="RR542" s="2">
        <v>0</v>
      </c>
      <c r="RS542" s="2">
        <v>0</v>
      </c>
      <c r="RT542" s="2">
        <v>0</v>
      </c>
      <c r="RU542" s="2">
        <v>0</v>
      </c>
      <c r="RV542" s="2">
        <v>0</v>
      </c>
      <c r="RW542" s="2">
        <v>0</v>
      </c>
      <c r="RX542" s="2">
        <v>0</v>
      </c>
      <c r="RY542" s="2">
        <v>0</v>
      </c>
      <c r="RZ542" s="2">
        <v>0</v>
      </c>
      <c r="SA542" s="2">
        <v>0</v>
      </c>
      <c r="SB542" s="2">
        <v>0</v>
      </c>
      <c r="SC542" s="2">
        <v>0</v>
      </c>
      <c r="SD542" s="2">
        <v>0</v>
      </c>
      <c r="SE542" s="2">
        <v>0</v>
      </c>
      <c r="SF542" s="2">
        <v>0</v>
      </c>
      <c r="SG542" s="2">
        <v>0</v>
      </c>
      <c r="SH542" s="2">
        <v>0</v>
      </c>
    </row>
    <row r="543" spans="1:502" x14ac:dyDescent="0.25">
      <c r="A543" s="2" t="s">
        <v>2061</v>
      </c>
      <c r="B543" s="2" t="s">
        <v>2060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  <c r="GD543" s="2">
        <v>0</v>
      </c>
      <c r="GE543" s="2">
        <v>0</v>
      </c>
      <c r="GF543" s="2">
        <v>0</v>
      </c>
      <c r="GG543" s="2">
        <v>0</v>
      </c>
      <c r="GH543" s="2">
        <v>0</v>
      </c>
      <c r="GI543" s="2">
        <v>0</v>
      </c>
      <c r="GJ543" s="2">
        <v>0</v>
      </c>
      <c r="GK543" s="2">
        <v>0</v>
      </c>
      <c r="GL543" s="2">
        <v>0</v>
      </c>
      <c r="GM543" s="2">
        <v>0</v>
      </c>
      <c r="GN543" s="2">
        <v>0</v>
      </c>
      <c r="GO543" s="2">
        <v>0</v>
      </c>
      <c r="GP543" s="2">
        <v>0</v>
      </c>
      <c r="GQ543" s="2">
        <v>0</v>
      </c>
      <c r="GR543" s="2">
        <v>0</v>
      </c>
      <c r="GS543" s="2">
        <v>0</v>
      </c>
      <c r="GT543" s="2">
        <v>0</v>
      </c>
      <c r="GU543" s="2">
        <v>0</v>
      </c>
      <c r="GV543" s="2">
        <v>0</v>
      </c>
      <c r="GW543" s="2">
        <v>0</v>
      </c>
      <c r="GX543" s="2">
        <v>0</v>
      </c>
      <c r="GY543" s="2">
        <v>0</v>
      </c>
      <c r="GZ543" s="2">
        <v>0</v>
      </c>
      <c r="HA543" s="2">
        <v>0</v>
      </c>
      <c r="HB543" s="2">
        <v>0</v>
      </c>
      <c r="HC543" s="2">
        <v>0</v>
      </c>
      <c r="HD543" s="2">
        <v>0</v>
      </c>
      <c r="HE543" s="2">
        <v>0</v>
      </c>
      <c r="HF543" s="2">
        <v>0</v>
      </c>
      <c r="HG543" s="2">
        <v>0</v>
      </c>
      <c r="HH543" s="2">
        <v>0</v>
      </c>
      <c r="HI543" s="2">
        <v>0</v>
      </c>
      <c r="HJ543" s="2">
        <v>0</v>
      </c>
      <c r="HK543" s="2">
        <v>0</v>
      </c>
      <c r="HL543" s="2">
        <v>0</v>
      </c>
      <c r="HM543" s="2">
        <v>0</v>
      </c>
      <c r="HN543" s="2">
        <v>0</v>
      </c>
      <c r="HO543" s="2">
        <v>0</v>
      </c>
      <c r="HP543" s="2">
        <v>0</v>
      </c>
      <c r="HQ543" s="2">
        <v>0</v>
      </c>
      <c r="HR543" s="2">
        <v>0</v>
      </c>
      <c r="HS543" s="2">
        <v>0</v>
      </c>
      <c r="HT543" s="2">
        <v>0</v>
      </c>
      <c r="HU543" s="2">
        <v>0</v>
      </c>
      <c r="HV543" s="2">
        <v>0</v>
      </c>
      <c r="HW543" s="2">
        <v>0</v>
      </c>
      <c r="HX543" s="2">
        <v>0</v>
      </c>
      <c r="HY543" s="2">
        <v>0</v>
      </c>
      <c r="HZ543" s="2">
        <v>0</v>
      </c>
      <c r="IA543" s="2">
        <v>0</v>
      </c>
      <c r="IB543" s="2">
        <v>0</v>
      </c>
      <c r="IC543" s="2">
        <v>0</v>
      </c>
      <c r="ID543" s="2">
        <v>0</v>
      </c>
      <c r="IE543" s="2">
        <v>0</v>
      </c>
      <c r="IF543" s="2">
        <v>0</v>
      </c>
      <c r="IG543" s="2">
        <v>0</v>
      </c>
      <c r="IH543" s="2">
        <v>0</v>
      </c>
      <c r="II543" s="2">
        <v>0</v>
      </c>
      <c r="IJ543" s="2">
        <v>0</v>
      </c>
      <c r="IK543" s="2">
        <v>0</v>
      </c>
      <c r="IL543" s="2">
        <v>0</v>
      </c>
      <c r="IM543" s="2">
        <v>0</v>
      </c>
      <c r="IN543" s="2">
        <v>0</v>
      </c>
      <c r="IO543" s="2">
        <v>0</v>
      </c>
      <c r="IP543" s="2">
        <v>0</v>
      </c>
      <c r="IQ543" s="2">
        <v>0</v>
      </c>
      <c r="IR543" s="2">
        <v>0</v>
      </c>
      <c r="IS543" s="2">
        <v>0</v>
      </c>
      <c r="IT543" s="2">
        <v>0</v>
      </c>
      <c r="IU543" s="2">
        <v>0</v>
      </c>
      <c r="IV543" s="2">
        <v>0</v>
      </c>
      <c r="IW543" s="2">
        <v>0</v>
      </c>
      <c r="IX543" s="2">
        <v>0</v>
      </c>
      <c r="IY543" s="2">
        <v>0</v>
      </c>
      <c r="IZ543" s="2">
        <v>0</v>
      </c>
      <c r="JA543" s="2">
        <v>0</v>
      </c>
      <c r="JB543" s="2">
        <v>0</v>
      </c>
      <c r="JC543" s="2">
        <v>0</v>
      </c>
      <c r="JD543" s="2">
        <v>0</v>
      </c>
      <c r="JE543" s="2">
        <v>0</v>
      </c>
      <c r="JF543" s="2">
        <v>0</v>
      </c>
      <c r="JG543" s="2">
        <v>0</v>
      </c>
      <c r="JH543" s="2">
        <v>0</v>
      </c>
      <c r="JI543" s="2">
        <v>0</v>
      </c>
      <c r="JJ543" s="2">
        <v>0</v>
      </c>
      <c r="JK543" s="2">
        <v>0</v>
      </c>
      <c r="JL543" s="2">
        <v>0</v>
      </c>
      <c r="JM543" s="2">
        <v>0</v>
      </c>
      <c r="JN543" s="2">
        <v>0</v>
      </c>
      <c r="JO543" s="2">
        <v>0</v>
      </c>
      <c r="JP543" s="2">
        <v>0</v>
      </c>
      <c r="JQ543" s="2">
        <v>0</v>
      </c>
      <c r="JR543" s="2">
        <v>0</v>
      </c>
      <c r="JS543" s="2">
        <v>0</v>
      </c>
      <c r="JT543" s="2">
        <v>0</v>
      </c>
      <c r="JU543" s="2">
        <v>0</v>
      </c>
      <c r="JV543" s="2">
        <v>0</v>
      </c>
      <c r="JW543" s="2">
        <v>0</v>
      </c>
      <c r="JX543" s="2">
        <v>0</v>
      </c>
      <c r="JY543" s="2">
        <v>0</v>
      </c>
      <c r="JZ543" s="2">
        <v>0</v>
      </c>
      <c r="KA543" s="2">
        <v>0</v>
      </c>
      <c r="KB543" s="2">
        <v>0</v>
      </c>
      <c r="KC543" s="2">
        <v>0</v>
      </c>
      <c r="KD543" s="2">
        <v>0</v>
      </c>
      <c r="KE543" s="2">
        <v>0</v>
      </c>
      <c r="KF543" s="2">
        <v>0</v>
      </c>
      <c r="KG543" s="2">
        <v>0</v>
      </c>
      <c r="KH543" s="2">
        <v>0</v>
      </c>
      <c r="KI543" s="2">
        <v>0</v>
      </c>
      <c r="KJ543" s="2">
        <v>0</v>
      </c>
      <c r="KK543" s="2">
        <v>0</v>
      </c>
      <c r="KL543" s="2">
        <v>0</v>
      </c>
      <c r="KM543" s="2">
        <v>0</v>
      </c>
      <c r="KN543" s="2">
        <v>0</v>
      </c>
      <c r="KO543" s="2">
        <v>0</v>
      </c>
      <c r="KP543" s="2">
        <v>0</v>
      </c>
      <c r="KQ543" s="2">
        <v>0</v>
      </c>
      <c r="KR543" s="2">
        <v>0</v>
      </c>
      <c r="KS543" s="2">
        <v>0</v>
      </c>
      <c r="KT543" s="2">
        <v>0</v>
      </c>
      <c r="KU543" s="2">
        <v>0</v>
      </c>
      <c r="KV543" s="2">
        <v>0</v>
      </c>
      <c r="KW543" s="2">
        <v>0</v>
      </c>
      <c r="KX543" s="2">
        <v>0</v>
      </c>
      <c r="KY543" s="2">
        <v>0</v>
      </c>
      <c r="KZ543" s="2">
        <v>0</v>
      </c>
      <c r="LA543" s="2">
        <v>0</v>
      </c>
      <c r="LB543" s="2">
        <v>0</v>
      </c>
      <c r="LC543" s="2">
        <v>0</v>
      </c>
      <c r="LD543" s="2">
        <v>0</v>
      </c>
      <c r="LE543" s="2">
        <v>0</v>
      </c>
      <c r="LF543" s="2">
        <v>0</v>
      </c>
      <c r="LG543" s="2">
        <v>0</v>
      </c>
      <c r="LH543" s="2">
        <v>0</v>
      </c>
      <c r="LI543" s="2">
        <v>0</v>
      </c>
      <c r="LJ543" s="2">
        <v>0</v>
      </c>
      <c r="LK543" s="2">
        <v>0</v>
      </c>
      <c r="LL543" s="2">
        <v>0</v>
      </c>
      <c r="LM543" s="2">
        <v>0</v>
      </c>
      <c r="LN543" s="2">
        <v>0</v>
      </c>
      <c r="LO543" s="2">
        <v>0</v>
      </c>
      <c r="LP543" s="2">
        <v>0</v>
      </c>
      <c r="LQ543" s="2">
        <v>0</v>
      </c>
      <c r="LR543" s="2">
        <v>0</v>
      </c>
      <c r="LS543" s="2">
        <v>0</v>
      </c>
      <c r="LT543" s="2">
        <v>0</v>
      </c>
      <c r="LU543" s="2">
        <v>0</v>
      </c>
      <c r="LV543" s="2">
        <v>0</v>
      </c>
      <c r="LW543" s="2">
        <v>0</v>
      </c>
      <c r="LX543" s="2">
        <v>0</v>
      </c>
      <c r="LY543" s="2">
        <v>0</v>
      </c>
      <c r="LZ543" s="2">
        <v>0</v>
      </c>
      <c r="MA543" s="2">
        <v>0</v>
      </c>
      <c r="MB543" s="2">
        <v>0</v>
      </c>
      <c r="MC543" s="2">
        <v>0</v>
      </c>
      <c r="MD543" s="2">
        <v>0</v>
      </c>
      <c r="ME543" s="2">
        <v>0</v>
      </c>
      <c r="MF543" s="2">
        <v>0</v>
      </c>
      <c r="MG543" s="2">
        <v>0</v>
      </c>
      <c r="MH543" s="2">
        <v>0</v>
      </c>
      <c r="MI543" s="2">
        <v>0</v>
      </c>
      <c r="MJ543" s="2">
        <v>0</v>
      </c>
      <c r="MK543" s="2">
        <v>0</v>
      </c>
      <c r="ML543" s="2">
        <v>0</v>
      </c>
      <c r="MM543" s="2">
        <v>0</v>
      </c>
      <c r="MN543" s="2">
        <v>0</v>
      </c>
      <c r="MO543" s="2">
        <v>0</v>
      </c>
      <c r="MP543" s="2">
        <v>0</v>
      </c>
      <c r="MQ543" s="2">
        <v>0</v>
      </c>
      <c r="MR543" s="2">
        <v>0</v>
      </c>
      <c r="MS543" s="2">
        <v>0</v>
      </c>
      <c r="MT543" s="2">
        <v>0</v>
      </c>
      <c r="MU543" s="2">
        <v>0</v>
      </c>
      <c r="MV543" s="2">
        <v>0</v>
      </c>
      <c r="MW543" s="2">
        <v>0</v>
      </c>
      <c r="MX543" s="2">
        <v>0</v>
      </c>
      <c r="MY543" s="2">
        <v>0</v>
      </c>
      <c r="MZ543" s="2">
        <v>0</v>
      </c>
      <c r="NA543" s="2">
        <v>0</v>
      </c>
      <c r="NB543" s="2">
        <v>0</v>
      </c>
      <c r="NC543" s="2">
        <v>0</v>
      </c>
      <c r="ND543" s="2">
        <v>0</v>
      </c>
      <c r="NE543" s="2">
        <v>0</v>
      </c>
      <c r="NF543" s="2">
        <v>0</v>
      </c>
      <c r="NG543" s="2">
        <v>0</v>
      </c>
      <c r="NH543" s="2">
        <v>0</v>
      </c>
      <c r="NI543" s="2">
        <v>0</v>
      </c>
      <c r="NJ543" s="2">
        <v>0</v>
      </c>
      <c r="NK543" s="2">
        <v>0</v>
      </c>
      <c r="NL543" s="2">
        <v>0</v>
      </c>
      <c r="NM543" s="2">
        <v>0</v>
      </c>
      <c r="NN543" s="2">
        <v>0</v>
      </c>
      <c r="NO543" s="2">
        <v>0</v>
      </c>
      <c r="NP543" s="2">
        <v>0</v>
      </c>
      <c r="NQ543" s="2">
        <v>0</v>
      </c>
      <c r="NR543" s="2">
        <v>0</v>
      </c>
      <c r="NS543" s="2">
        <v>0</v>
      </c>
      <c r="NT543" s="2">
        <v>0</v>
      </c>
      <c r="NU543" s="2">
        <v>0</v>
      </c>
      <c r="NV543" s="2">
        <v>0</v>
      </c>
      <c r="NW543" s="2">
        <v>0</v>
      </c>
      <c r="NX543" s="2">
        <v>0</v>
      </c>
      <c r="NY543" s="2">
        <v>0</v>
      </c>
      <c r="NZ543" s="2">
        <v>0</v>
      </c>
      <c r="OA543" s="2">
        <v>0</v>
      </c>
      <c r="OB543" s="2">
        <v>0</v>
      </c>
      <c r="OC543" s="2">
        <v>0</v>
      </c>
      <c r="OD543" s="2">
        <v>0</v>
      </c>
      <c r="OE543" s="2">
        <v>0</v>
      </c>
      <c r="OF543" s="2">
        <v>0</v>
      </c>
      <c r="OG543" s="2">
        <v>0</v>
      </c>
      <c r="OH543" s="2">
        <v>0</v>
      </c>
      <c r="OI543" s="2">
        <v>0</v>
      </c>
      <c r="OJ543" s="2">
        <v>0</v>
      </c>
      <c r="OK543" s="2">
        <v>0</v>
      </c>
      <c r="OL543" s="2">
        <v>0</v>
      </c>
      <c r="OM543" s="2">
        <v>0</v>
      </c>
      <c r="ON543" s="2">
        <v>0</v>
      </c>
      <c r="OO543" s="2">
        <v>0</v>
      </c>
      <c r="OP543" s="2">
        <v>0</v>
      </c>
      <c r="OQ543" s="2">
        <v>0</v>
      </c>
      <c r="OR543" s="2">
        <v>0</v>
      </c>
      <c r="OS543" s="2">
        <v>0</v>
      </c>
      <c r="OT543" s="2">
        <v>0</v>
      </c>
      <c r="OU543" s="2">
        <v>0</v>
      </c>
      <c r="OV543" s="2">
        <v>0</v>
      </c>
      <c r="OW543" s="2">
        <v>0</v>
      </c>
      <c r="OX543" s="2">
        <v>0</v>
      </c>
      <c r="OY543" s="2">
        <v>0</v>
      </c>
      <c r="OZ543" s="2">
        <v>0</v>
      </c>
      <c r="PA543" s="2">
        <v>0</v>
      </c>
      <c r="PB543" s="2">
        <v>0</v>
      </c>
      <c r="PC543" s="2">
        <v>0</v>
      </c>
      <c r="PD543" s="2">
        <v>0</v>
      </c>
      <c r="PE543" s="2">
        <v>0</v>
      </c>
      <c r="PF543" s="2">
        <v>0</v>
      </c>
      <c r="PG543" s="2">
        <v>0</v>
      </c>
      <c r="PH543" s="2">
        <v>0</v>
      </c>
      <c r="PI543" s="2">
        <v>0</v>
      </c>
      <c r="PJ543" s="2">
        <v>0</v>
      </c>
      <c r="PK543" s="2">
        <v>0</v>
      </c>
      <c r="PL543" s="2">
        <v>0</v>
      </c>
      <c r="PM543" s="2">
        <v>0</v>
      </c>
      <c r="PN543" s="2">
        <v>0</v>
      </c>
      <c r="PO543" s="2">
        <v>0</v>
      </c>
      <c r="PP543" s="2">
        <v>0</v>
      </c>
      <c r="PQ543" s="2">
        <v>0</v>
      </c>
      <c r="PR543" s="2">
        <v>0</v>
      </c>
      <c r="PS543" s="2">
        <v>0</v>
      </c>
      <c r="PT543" s="2">
        <v>0</v>
      </c>
      <c r="PU543" s="2">
        <v>0</v>
      </c>
      <c r="PV543" s="2">
        <v>0</v>
      </c>
      <c r="PW543" s="2">
        <v>0</v>
      </c>
      <c r="PX543" s="2">
        <v>0</v>
      </c>
      <c r="PY543" s="2">
        <v>0</v>
      </c>
      <c r="PZ543" s="2">
        <v>0</v>
      </c>
      <c r="QA543" s="2">
        <v>0</v>
      </c>
      <c r="QB543" s="2">
        <v>0</v>
      </c>
      <c r="QC543" s="2">
        <v>0</v>
      </c>
      <c r="QD543" s="2">
        <v>0</v>
      </c>
      <c r="QE543" s="2">
        <v>0</v>
      </c>
      <c r="QF543" s="2">
        <v>0</v>
      </c>
      <c r="QG543" s="2">
        <v>0</v>
      </c>
      <c r="QH543" s="2">
        <v>0</v>
      </c>
      <c r="QI543" s="2">
        <v>0</v>
      </c>
      <c r="QJ543" s="2">
        <v>0</v>
      </c>
      <c r="QK543" s="2">
        <v>0</v>
      </c>
      <c r="QL543" s="2">
        <v>0</v>
      </c>
      <c r="QM543" s="2">
        <v>0</v>
      </c>
      <c r="QN543" s="2">
        <v>0</v>
      </c>
      <c r="QO543" s="2">
        <v>0</v>
      </c>
      <c r="QP543" s="2">
        <v>0</v>
      </c>
      <c r="QQ543" s="2">
        <v>0</v>
      </c>
      <c r="QR543" s="2">
        <v>0</v>
      </c>
      <c r="QS543" s="2">
        <v>0</v>
      </c>
      <c r="QT543" s="2">
        <v>0</v>
      </c>
      <c r="QU543" s="2">
        <v>0</v>
      </c>
      <c r="QV543" s="2">
        <v>0</v>
      </c>
      <c r="QW543" s="2">
        <v>0</v>
      </c>
      <c r="QX543" s="2">
        <v>0</v>
      </c>
      <c r="QY543" s="2">
        <v>0</v>
      </c>
      <c r="QZ543" s="2">
        <v>0</v>
      </c>
      <c r="RA543" s="2">
        <v>0</v>
      </c>
      <c r="RB543" s="2">
        <v>0</v>
      </c>
      <c r="RC543" s="2">
        <v>0</v>
      </c>
      <c r="RD543" s="2">
        <v>0</v>
      </c>
      <c r="RE543" s="2">
        <v>0</v>
      </c>
      <c r="RF543" s="2">
        <v>0</v>
      </c>
      <c r="RG543" s="2">
        <v>0</v>
      </c>
      <c r="RH543" s="2">
        <v>0</v>
      </c>
      <c r="RI543" s="2">
        <v>0</v>
      </c>
      <c r="RJ543" s="2">
        <v>0</v>
      </c>
      <c r="RK543" s="2">
        <v>0</v>
      </c>
      <c r="RL543" s="2">
        <v>0</v>
      </c>
      <c r="RM543" s="2">
        <v>0</v>
      </c>
      <c r="RN543" s="2">
        <v>0</v>
      </c>
      <c r="RO543" s="2">
        <v>0</v>
      </c>
      <c r="RP543" s="2">
        <v>0</v>
      </c>
      <c r="RQ543" s="2">
        <v>0</v>
      </c>
      <c r="RR543" s="2">
        <v>0</v>
      </c>
      <c r="RS543" s="2">
        <v>0</v>
      </c>
      <c r="RT543" s="2">
        <v>0</v>
      </c>
      <c r="RU543" s="2">
        <v>0</v>
      </c>
      <c r="RV543" s="2">
        <v>0</v>
      </c>
      <c r="RW543" s="2">
        <v>0</v>
      </c>
      <c r="RX543" s="2">
        <v>0</v>
      </c>
      <c r="RY543" s="2">
        <v>0</v>
      </c>
      <c r="RZ543" s="2">
        <v>0</v>
      </c>
      <c r="SA543" s="2">
        <v>0</v>
      </c>
      <c r="SB543" s="2">
        <v>0</v>
      </c>
      <c r="SC543" s="2">
        <v>0</v>
      </c>
      <c r="SD543" s="2">
        <v>0</v>
      </c>
      <c r="SE543" s="2">
        <v>0</v>
      </c>
      <c r="SF543" s="2">
        <v>0</v>
      </c>
      <c r="SG543" s="2">
        <v>0</v>
      </c>
      <c r="SH543" s="2">
        <v>0</v>
      </c>
    </row>
    <row r="544" spans="1:502" x14ac:dyDescent="0.25">
      <c r="A544" s="2" t="s">
        <v>2063</v>
      </c>
      <c r="B544" s="2" t="s">
        <v>2062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>
        <v>0</v>
      </c>
      <c r="IH544" s="2">
        <v>0</v>
      </c>
      <c r="II544" s="2">
        <v>0</v>
      </c>
      <c r="IJ544" s="2">
        <v>0</v>
      </c>
      <c r="IK544" s="2">
        <v>0</v>
      </c>
      <c r="IL544" s="2">
        <v>0</v>
      </c>
      <c r="IM544" s="2">
        <v>0</v>
      </c>
      <c r="IN544" s="2">
        <v>0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0</v>
      </c>
      <c r="JA544" s="2">
        <v>0</v>
      </c>
      <c r="JB544" s="2">
        <v>0</v>
      </c>
      <c r="JC544" s="2">
        <v>0</v>
      </c>
      <c r="JD544" s="2">
        <v>0</v>
      </c>
      <c r="JE544" s="2">
        <v>0</v>
      </c>
      <c r="JF544" s="2">
        <v>0</v>
      </c>
      <c r="JG544" s="2">
        <v>0</v>
      </c>
      <c r="JH544" s="2">
        <v>0</v>
      </c>
      <c r="JI544" s="2">
        <v>0</v>
      </c>
      <c r="JJ544" s="2">
        <v>0</v>
      </c>
      <c r="JK544" s="2">
        <v>0</v>
      </c>
      <c r="JL544" s="2">
        <v>0</v>
      </c>
      <c r="JM544" s="2">
        <v>0</v>
      </c>
      <c r="JN544" s="2">
        <v>0</v>
      </c>
      <c r="JO544" s="2">
        <v>0</v>
      </c>
      <c r="JP544" s="2">
        <v>0</v>
      </c>
      <c r="JQ544" s="2">
        <v>0</v>
      </c>
      <c r="JR544" s="2">
        <v>0</v>
      </c>
      <c r="JS544" s="2">
        <v>0</v>
      </c>
      <c r="JT544" s="2">
        <v>0</v>
      </c>
      <c r="JU544" s="2">
        <v>0</v>
      </c>
      <c r="JV544" s="2">
        <v>0</v>
      </c>
      <c r="JW544" s="2">
        <v>0</v>
      </c>
      <c r="JX544" s="2">
        <v>0</v>
      </c>
      <c r="JY544" s="2">
        <v>0</v>
      </c>
      <c r="JZ544" s="2">
        <v>0</v>
      </c>
      <c r="KA544" s="2">
        <v>0</v>
      </c>
      <c r="KB544" s="2">
        <v>0</v>
      </c>
      <c r="KC544" s="2">
        <v>0</v>
      </c>
      <c r="KD544" s="2">
        <v>0</v>
      </c>
      <c r="KE544" s="2">
        <v>0</v>
      </c>
      <c r="KF544" s="2">
        <v>0</v>
      </c>
      <c r="KG544" s="2">
        <v>0</v>
      </c>
      <c r="KH544" s="2">
        <v>0</v>
      </c>
      <c r="KI544" s="2">
        <v>0</v>
      </c>
      <c r="KJ544" s="2">
        <v>0</v>
      </c>
      <c r="KK544" s="2">
        <v>0</v>
      </c>
      <c r="KL544" s="2">
        <v>0</v>
      </c>
      <c r="KM544" s="2">
        <v>0</v>
      </c>
      <c r="KN544" s="2">
        <v>0</v>
      </c>
      <c r="KO544" s="2">
        <v>0</v>
      </c>
      <c r="KP544" s="2">
        <v>0</v>
      </c>
      <c r="KQ544" s="2">
        <v>0</v>
      </c>
      <c r="KR544" s="2">
        <v>0</v>
      </c>
      <c r="KS544" s="2">
        <v>0</v>
      </c>
      <c r="KT544" s="2">
        <v>0</v>
      </c>
      <c r="KU544" s="2">
        <v>0</v>
      </c>
      <c r="KV544" s="2">
        <v>0</v>
      </c>
      <c r="KW544" s="2">
        <v>0</v>
      </c>
      <c r="KX544" s="2">
        <v>0</v>
      </c>
      <c r="KY544" s="2">
        <v>0</v>
      </c>
      <c r="KZ544" s="2">
        <v>0</v>
      </c>
      <c r="LA544" s="2">
        <v>0</v>
      </c>
      <c r="LB544" s="2">
        <v>0</v>
      </c>
      <c r="LC544" s="2">
        <v>0</v>
      </c>
      <c r="LD544" s="2">
        <v>0</v>
      </c>
      <c r="LE544" s="2">
        <v>0</v>
      </c>
      <c r="LF544" s="2">
        <v>0</v>
      </c>
      <c r="LG544" s="2">
        <v>0</v>
      </c>
      <c r="LH544" s="2">
        <v>0</v>
      </c>
      <c r="LI544" s="2">
        <v>0</v>
      </c>
      <c r="LJ544" s="2">
        <v>0</v>
      </c>
      <c r="LK544" s="2">
        <v>0</v>
      </c>
      <c r="LL544" s="2">
        <v>0</v>
      </c>
      <c r="LM544" s="2">
        <v>0</v>
      </c>
      <c r="LN544" s="2">
        <v>0</v>
      </c>
      <c r="LO544" s="2">
        <v>0</v>
      </c>
      <c r="LP544" s="2">
        <v>0</v>
      </c>
      <c r="LQ544" s="2">
        <v>0</v>
      </c>
      <c r="LR544" s="2">
        <v>0</v>
      </c>
      <c r="LS544" s="2">
        <v>0</v>
      </c>
      <c r="LT544" s="2">
        <v>0</v>
      </c>
      <c r="LU544" s="2">
        <v>0</v>
      </c>
      <c r="LV544" s="2">
        <v>0</v>
      </c>
      <c r="LW544" s="2">
        <v>0</v>
      </c>
      <c r="LX544" s="2">
        <v>0</v>
      </c>
      <c r="LY544" s="2">
        <v>0</v>
      </c>
      <c r="LZ544" s="2">
        <v>0</v>
      </c>
      <c r="MA544" s="2">
        <v>0</v>
      </c>
      <c r="MB544" s="2">
        <v>0</v>
      </c>
      <c r="MC544" s="2">
        <v>0</v>
      </c>
      <c r="MD544" s="2">
        <v>0</v>
      </c>
      <c r="ME544" s="2">
        <v>0</v>
      </c>
      <c r="MF544" s="2">
        <v>0</v>
      </c>
      <c r="MG544" s="2">
        <v>0</v>
      </c>
      <c r="MH544" s="2">
        <v>0</v>
      </c>
      <c r="MI544" s="2">
        <v>0</v>
      </c>
      <c r="MJ544" s="2">
        <v>0</v>
      </c>
      <c r="MK544" s="2">
        <v>0</v>
      </c>
      <c r="ML544" s="2">
        <v>0</v>
      </c>
      <c r="MM544" s="2">
        <v>0</v>
      </c>
      <c r="MN544" s="2">
        <v>0</v>
      </c>
      <c r="MO544" s="2">
        <v>0</v>
      </c>
      <c r="MP544" s="2">
        <v>0</v>
      </c>
      <c r="MQ544" s="2">
        <v>0</v>
      </c>
      <c r="MR544" s="2">
        <v>0</v>
      </c>
      <c r="MS544" s="2">
        <v>0</v>
      </c>
      <c r="MT544" s="2">
        <v>0</v>
      </c>
      <c r="MU544" s="2">
        <v>0</v>
      </c>
      <c r="MV544" s="2">
        <v>0</v>
      </c>
      <c r="MW544" s="2">
        <v>0</v>
      </c>
      <c r="MX544" s="2">
        <v>0</v>
      </c>
      <c r="MY544" s="2">
        <v>0</v>
      </c>
      <c r="MZ544" s="2">
        <v>0</v>
      </c>
      <c r="NA544" s="2">
        <v>0</v>
      </c>
      <c r="NB544" s="2">
        <v>0</v>
      </c>
      <c r="NC544" s="2">
        <v>0</v>
      </c>
      <c r="ND544" s="2">
        <v>0</v>
      </c>
      <c r="NE544" s="2">
        <v>0</v>
      </c>
      <c r="NF544" s="2">
        <v>0</v>
      </c>
      <c r="NG544" s="2">
        <v>0</v>
      </c>
      <c r="NH544" s="2">
        <v>0</v>
      </c>
      <c r="NI544" s="2">
        <v>0</v>
      </c>
      <c r="NJ544" s="2">
        <v>0</v>
      </c>
      <c r="NK544" s="2">
        <v>0</v>
      </c>
      <c r="NL544" s="2">
        <v>0</v>
      </c>
      <c r="NM544" s="2">
        <v>0</v>
      </c>
      <c r="NN544" s="2">
        <v>0</v>
      </c>
      <c r="NO544" s="2">
        <v>0</v>
      </c>
      <c r="NP544" s="2">
        <v>0</v>
      </c>
      <c r="NQ544" s="2">
        <v>0</v>
      </c>
      <c r="NR544" s="2">
        <v>0</v>
      </c>
      <c r="NS544" s="2">
        <v>0</v>
      </c>
      <c r="NT544" s="2">
        <v>0</v>
      </c>
      <c r="NU544" s="2">
        <v>0</v>
      </c>
      <c r="NV544" s="2">
        <v>0</v>
      </c>
      <c r="NW544" s="2">
        <v>0</v>
      </c>
      <c r="NX544" s="2">
        <v>0</v>
      </c>
      <c r="NY544" s="2">
        <v>0</v>
      </c>
      <c r="NZ544" s="2">
        <v>0</v>
      </c>
      <c r="OA544" s="2">
        <v>0</v>
      </c>
      <c r="OB544" s="2">
        <v>0</v>
      </c>
      <c r="OC544" s="2">
        <v>0</v>
      </c>
      <c r="OD544" s="2">
        <v>0</v>
      </c>
      <c r="OE544" s="2">
        <v>0</v>
      </c>
      <c r="OF544" s="2">
        <v>0</v>
      </c>
      <c r="OG544" s="2">
        <v>0</v>
      </c>
      <c r="OH544" s="2">
        <v>0</v>
      </c>
      <c r="OI544" s="2">
        <v>0</v>
      </c>
      <c r="OJ544" s="2">
        <v>0</v>
      </c>
      <c r="OK544" s="2">
        <v>0</v>
      </c>
      <c r="OL544" s="2">
        <v>0</v>
      </c>
      <c r="OM544" s="2">
        <v>0</v>
      </c>
      <c r="ON544" s="2">
        <v>0</v>
      </c>
      <c r="OO544" s="2">
        <v>0</v>
      </c>
      <c r="OP544" s="2">
        <v>0</v>
      </c>
      <c r="OQ544" s="2">
        <v>0</v>
      </c>
      <c r="OR544" s="2">
        <v>0</v>
      </c>
      <c r="OS544" s="2">
        <v>0</v>
      </c>
      <c r="OT544" s="2">
        <v>0</v>
      </c>
      <c r="OU544" s="2">
        <v>0</v>
      </c>
      <c r="OV544" s="2">
        <v>0</v>
      </c>
      <c r="OW544" s="2">
        <v>0</v>
      </c>
      <c r="OX544" s="2">
        <v>0</v>
      </c>
      <c r="OY544" s="2">
        <v>0</v>
      </c>
      <c r="OZ544" s="2">
        <v>0</v>
      </c>
      <c r="PA544" s="2">
        <v>0</v>
      </c>
      <c r="PB544" s="2">
        <v>0</v>
      </c>
      <c r="PC544" s="2">
        <v>0</v>
      </c>
      <c r="PD544" s="2">
        <v>0</v>
      </c>
      <c r="PE544" s="2">
        <v>0</v>
      </c>
      <c r="PF544" s="2">
        <v>0</v>
      </c>
      <c r="PG544" s="2">
        <v>0</v>
      </c>
      <c r="PH544" s="2">
        <v>0</v>
      </c>
      <c r="PI544" s="2">
        <v>0</v>
      </c>
      <c r="PJ544" s="2">
        <v>0</v>
      </c>
      <c r="PK544" s="2">
        <v>0</v>
      </c>
      <c r="PL544" s="2">
        <v>0</v>
      </c>
      <c r="PM544" s="2">
        <v>0</v>
      </c>
      <c r="PN544" s="2">
        <v>0</v>
      </c>
      <c r="PO544" s="2">
        <v>0</v>
      </c>
      <c r="PP544" s="2">
        <v>0</v>
      </c>
      <c r="PQ544" s="2">
        <v>0</v>
      </c>
      <c r="PR544" s="2">
        <v>0</v>
      </c>
      <c r="PS544" s="2">
        <v>0</v>
      </c>
      <c r="PT544" s="2">
        <v>0</v>
      </c>
      <c r="PU544" s="2">
        <v>0</v>
      </c>
      <c r="PV544" s="2">
        <v>0</v>
      </c>
      <c r="PW544" s="2">
        <v>0</v>
      </c>
      <c r="PX544" s="2">
        <v>0</v>
      </c>
      <c r="PY544" s="2">
        <v>0</v>
      </c>
      <c r="PZ544" s="2">
        <v>0</v>
      </c>
      <c r="QA544" s="2">
        <v>0</v>
      </c>
      <c r="QB544" s="2">
        <v>0</v>
      </c>
      <c r="QC544" s="2">
        <v>0</v>
      </c>
      <c r="QD544" s="2">
        <v>0</v>
      </c>
      <c r="QE544" s="2">
        <v>0</v>
      </c>
      <c r="QF544" s="2">
        <v>0</v>
      </c>
      <c r="QG544" s="2">
        <v>0</v>
      </c>
      <c r="QH544" s="2">
        <v>0</v>
      </c>
      <c r="QI544" s="2">
        <v>0</v>
      </c>
      <c r="QJ544" s="2">
        <v>0</v>
      </c>
      <c r="QK544" s="2">
        <v>0</v>
      </c>
      <c r="QL544" s="2">
        <v>0</v>
      </c>
      <c r="QM544" s="2">
        <v>0</v>
      </c>
      <c r="QN544" s="2">
        <v>0</v>
      </c>
      <c r="QO544" s="2">
        <v>0</v>
      </c>
      <c r="QP544" s="2">
        <v>0</v>
      </c>
      <c r="QQ544" s="2">
        <v>0</v>
      </c>
      <c r="QR544" s="2">
        <v>0</v>
      </c>
      <c r="QS544" s="2">
        <v>0</v>
      </c>
      <c r="QT544" s="2">
        <v>0</v>
      </c>
      <c r="QU544" s="2">
        <v>0</v>
      </c>
      <c r="QV544" s="2">
        <v>0</v>
      </c>
      <c r="QW544" s="2">
        <v>0</v>
      </c>
      <c r="QX544" s="2">
        <v>0</v>
      </c>
      <c r="QY544" s="2">
        <v>0</v>
      </c>
      <c r="QZ544" s="2">
        <v>0</v>
      </c>
      <c r="RA544" s="2">
        <v>0</v>
      </c>
      <c r="RB544" s="2">
        <v>0</v>
      </c>
      <c r="RC544" s="2">
        <v>0</v>
      </c>
      <c r="RD544" s="2">
        <v>0</v>
      </c>
      <c r="RE544" s="2">
        <v>0</v>
      </c>
      <c r="RF544" s="2">
        <v>0</v>
      </c>
      <c r="RG544" s="2">
        <v>0</v>
      </c>
      <c r="RH544" s="2">
        <v>0</v>
      </c>
      <c r="RI544" s="2">
        <v>0</v>
      </c>
      <c r="RJ544" s="2">
        <v>0</v>
      </c>
      <c r="RK544" s="2">
        <v>0</v>
      </c>
      <c r="RL544" s="2">
        <v>0</v>
      </c>
      <c r="RM544" s="2">
        <v>0</v>
      </c>
      <c r="RN544" s="2">
        <v>0</v>
      </c>
      <c r="RO544" s="2">
        <v>0</v>
      </c>
      <c r="RP544" s="2">
        <v>0</v>
      </c>
      <c r="RQ544" s="2">
        <v>0</v>
      </c>
      <c r="RR544" s="2">
        <v>0</v>
      </c>
      <c r="RS544" s="2">
        <v>0</v>
      </c>
      <c r="RT544" s="2">
        <v>0</v>
      </c>
      <c r="RU544" s="2">
        <v>0</v>
      </c>
      <c r="RV544" s="2">
        <v>0</v>
      </c>
      <c r="RW544" s="2">
        <v>0</v>
      </c>
      <c r="RX544" s="2">
        <v>0</v>
      </c>
      <c r="RY544" s="2">
        <v>0</v>
      </c>
      <c r="RZ544" s="2">
        <v>0</v>
      </c>
      <c r="SA544" s="2">
        <v>0</v>
      </c>
      <c r="SB544" s="2">
        <v>0</v>
      </c>
      <c r="SC544" s="2">
        <v>0</v>
      </c>
      <c r="SD544" s="2">
        <v>0</v>
      </c>
      <c r="SE544" s="2">
        <v>0</v>
      </c>
      <c r="SF544" s="2">
        <v>0</v>
      </c>
      <c r="SG544" s="2">
        <v>0</v>
      </c>
      <c r="SH544" s="2">
        <v>0</v>
      </c>
    </row>
    <row r="545" spans="1:502" x14ac:dyDescent="0.25">
      <c r="A545" s="2" t="s">
        <v>2065</v>
      </c>
      <c r="B545" s="2" t="s">
        <v>2064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  <c r="GA545" s="2">
        <v>0</v>
      </c>
      <c r="GB545" s="2">
        <v>0</v>
      </c>
      <c r="GC545" s="2">
        <v>0</v>
      </c>
      <c r="GD545" s="2">
        <v>0</v>
      </c>
      <c r="GE545" s="2">
        <v>0</v>
      </c>
      <c r="GF545" s="2">
        <v>0</v>
      </c>
      <c r="GG545" s="2">
        <v>0</v>
      </c>
      <c r="GH545" s="2">
        <v>0</v>
      </c>
      <c r="GI545" s="2">
        <v>0</v>
      </c>
      <c r="GJ545" s="2">
        <v>0</v>
      </c>
      <c r="GK545" s="2">
        <v>0</v>
      </c>
      <c r="GL545" s="2">
        <v>0</v>
      </c>
      <c r="GM545" s="2">
        <v>0</v>
      </c>
      <c r="GN545" s="2">
        <v>0</v>
      </c>
      <c r="GO545" s="2">
        <v>0</v>
      </c>
      <c r="GP545" s="2">
        <v>0</v>
      </c>
      <c r="GQ545" s="2">
        <v>0</v>
      </c>
      <c r="GR545" s="2">
        <v>0</v>
      </c>
      <c r="GS545" s="2">
        <v>0</v>
      </c>
      <c r="GT545" s="2">
        <v>0</v>
      </c>
      <c r="GU545" s="2">
        <v>0</v>
      </c>
      <c r="GV545" s="2">
        <v>0</v>
      </c>
      <c r="GW545" s="2">
        <v>0</v>
      </c>
      <c r="GX545" s="2">
        <v>0</v>
      </c>
      <c r="GY545" s="2">
        <v>0</v>
      </c>
      <c r="GZ545" s="2">
        <v>0</v>
      </c>
      <c r="HA545" s="2">
        <v>0</v>
      </c>
      <c r="HB545" s="2">
        <v>0</v>
      </c>
      <c r="HC545" s="2">
        <v>0</v>
      </c>
      <c r="HD545" s="2">
        <v>0</v>
      </c>
      <c r="HE545" s="2">
        <v>0</v>
      </c>
      <c r="HF545" s="2">
        <v>0</v>
      </c>
      <c r="HG545" s="2">
        <v>0</v>
      </c>
      <c r="HH545" s="2">
        <v>0</v>
      </c>
      <c r="HI545" s="2">
        <v>0</v>
      </c>
      <c r="HJ545" s="2">
        <v>0</v>
      </c>
      <c r="HK545" s="2">
        <v>0</v>
      </c>
      <c r="HL545" s="2">
        <v>0</v>
      </c>
      <c r="HM545" s="2">
        <v>0</v>
      </c>
      <c r="HN545" s="2">
        <v>0</v>
      </c>
      <c r="HO545" s="2">
        <v>0</v>
      </c>
      <c r="HP545" s="2">
        <v>0</v>
      </c>
      <c r="HQ545" s="2">
        <v>0</v>
      </c>
      <c r="HR545" s="2">
        <v>0</v>
      </c>
      <c r="HS545" s="2">
        <v>0</v>
      </c>
      <c r="HT545" s="2">
        <v>0</v>
      </c>
      <c r="HU545" s="2">
        <v>0</v>
      </c>
      <c r="HV545" s="2">
        <v>0</v>
      </c>
      <c r="HW545" s="2">
        <v>0</v>
      </c>
      <c r="HX545" s="2">
        <v>0</v>
      </c>
      <c r="HY545" s="2">
        <v>0</v>
      </c>
      <c r="HZ545" s="2">
        <v>0</v>
      </c>
      <c r="IA545" s="2">
        <v>0</v>
      </c>
      <c r="IB545" s="2">
        <v>0</v>
      </c>
      <c r="IC545" s="2">
        <v>0</v>
      </c>
      <c r="ID545" s="2">
        <v>0</v>
      </c>
      <c r="IE545" s="2">
        <v>0</v>
      </c>
      <c r="IF545" s="2">
        <v>0</v>
      </c>
      <c r="IG545" s="2">
        <v>0</v>
      </c>
      <c r="IH545" s="2">
        <v>0</v>
      </c>
      <c r="II545" s="2">
        <v>0</v>
      </c>
      <c r="IJ545" s="2">
        <v>0</v>
      </c>
      <c r="IK545" s="2">
        <v>0</v>
      </c>
      <c r="IL545" s="2">
        <v>0</v>
      </c>
      <c r="IM545" s="2">
        <v>0</v>
      </c>
      <c r="IN545" s="2">
        <v>0</v>
      </c>
      <c r="IO545" s="2">
        <v>0</v>
      </c>
      <c r="IP545" s="2">
        <v>0</v>
      </c>
      <c r="IQ545" s="2">
        <v>0</v>
      </c>
      <c r="IR545" s="2">
        <v>0</v>
      </c>
      <c r="IS545" s="2">
        <v>0</v>
      </c>
      <c r="IT545" s="2">
        <v>0</v>
      </c>
      <c r="IU545" s="2">
        <v>0</v>
      </c>
      <c r="IV545" s="2">
        <v>0</v>
      </c>
      <c r="IW545" s="2">
        <v>0</v>
      </c>
      <c r="IX545" s="2">
        <v>0</v>
      </c>
      <c r="IY545" s="2">
        <v>0</v>
      </c>
      <c r="IZ545" s="2">
        <v>0</v>
      </c>
      <c r="JA545" s="2">
        <v>0</v>
      </c>
      <c r="JB545" s="2">
        <v>0</v>
      </c>
      <c r="JC545" s="2">
        <v>0</v>
      </c>
      <c r="JD545" s="2">
        <v>0</v>
      </c>
      <c r="JE545" s="2">
        <v>0</v>
      </c>
      <c r="JF545" s="2">
        <v>0</v>
      </c>
      <c r="JG545" s="2">
        <v>0</v>
      </c>
      <c r="JH545" s="2">
        <v>0</v>
      </c>
      <c r="JI545" s="2">
        <v>0</v>
      </c>
      <c r="JJ545" s="2">
        <v>0</v>
      </c>
      <c r="JK545" s="2">
        <v>0</v>
      </c>
      <c r="JL545" s="2">
        <v>0</v>
      </c>
      <c r="JM545" s="2">
        <v>0</v>
      </c>
      <c r="JN545" s="2">
        <v>0</v>
      </c>
      <c r="JO545" s="2">
        <v>0</v>
      </c>
      <c r="JP545" s="2">
        <v>0</v>
      </c>
      <c r="JQ545" s="2">
        <v>0</v>
      </c>
      <c r="JR545" s="2">
        <v>0</v>
      </c>
      <c r="JS545" s="2">
        <v>0</v>
      </c>
      <c r="JT545" s="2">
        <v>0</v>
      </c>
      <c r="JU545" s="2">
        <v>0</v>
      </c>
      <c r="JV545" s="2">
        <v>0</v>
      </c>
      <c r="JW545" s="2">
        <v>0</v>
      </c>
      <c r="JX545" s="2">
        <v>0</v>
      </c>
      <c r="JY545" s="2">
        <v>0</v>
      </c>
      <c r="JZ545" s="2">
        <v>0</v>
      </c>
      <c r="KA545" s="2">
        <v>0</v>
      </c>
      <c r="KB545" s="2">
        <v>0</v>
      </c>
      <c r="KC545" s="2">
        <v>0</v>
      </c>
      <c r="KD545" s="2">
        <v>0</v>
      </c>
      <c r="KE545" s="2">
        <v>0</v>
      </c>
      <c r="KF545" s="2">
        <v>0</v>
      </c>
      <c r="KG545" s="2">
        <v>0</v>
      </c>
      <c r="KH545" s="2">
        <v>0</v>
      </c>
      <c r="KI545" s="2">
        <v>0</v>
      </c>
      <c r="KJ545" s="2">
        <v>0</v>
      </c>
      <c r="KK545" s="2">
        <v>0</v>
      </c>
      <c r="KL545" s="2">
        <v>0</v>
      </c>
      <c r="KM545" s="2">
        <v>0</v>
      </c>
      <c r="KN545" s="2">
        <v>0</v>
      </c>
      <c r="KO545" s="2">
        <v>0</v>
      </c>
      <c r="KP545" s="2">
        <v>0</v>
      </c>
      <c r="KQ545" s="2">
        <v>0</v>
      </c>
      <c r="KR545" s="2">
        <v>0</v>
      </c>
      <c r="KS545" s="2">
        <v>0</v>
      </c>
      <c r="KT545" s="2">
        <v>0</v>
      </c>
      <c r="KU545" s="2">
        <v>0</v>
      </c>
      <c r="KV545" s="2">
        <v>0</v>
      </c>
      <c r="KW545" s="2">
        <v>0</v>
      </c>
      <c r="KX545" s="2">
        <v>0</v>
      </c>
      <c r="KY545" s="2">
        <v>0</v>
      </c>
      <c r="KZ545" s="2">
        <v>0</v>
      </c>
      <c r="LA545" s="2">
        <v>0</v>
      </c>
      <c r="LB545" s="2">
        <v>0</v>
      </c>
      <c r="LC545" s="2">
        <v>0</v>
      </c>
      <c r="LD545" s="2">
        <v>0</v>
      </c>
      <c r="LE545" s="2">
        <v>0</v>
      </c>
      <c r="LF545" s="2">
        <v>0</v>
      </c>
      <c r="LG545" s="2">
        <v>0</v>
      </c>
      <c r="LH545" s="2">
        <v>0</v>
      </c>
      <c r="LI545" s="2">
        <v>0</v>
      </c>
      <c r="LJ545" s="2">
        <v>0</v>
      </c>
      <c r="LK545" s="2">
        <v>0</v>
      </c>
      <c r="LL545" s="2">
        <v>0</v>
      </c>
      <c r="LM545" s="2">
        <v>0</v>
      </c>
      <c r="LN545" s="2">
        <v>0</v>
      </c>
      <c r="LO545" s="2">
        <v>0</v>
      </c>
      <c r="LP545" s="2">
        <v>0</v>
      </c>
      <c r="LQ545" s="2">
        <v>0</v>
      </c>
      <c r="LR545" s="2">
        <v>0</v>
      </c>
      <c r="LS545" s="2">
        <v>0</v>
      </c>
      <c r="LT545" s="2">
        <v>0</v>
      </c>
      <c r="LU545" s="2">
        <v>0</v>
      </c>
      <c r="LV545" s="2">
        <v>0</v>
      </c>
      <c r="LW545" s="2">
        <v>0</v>
      </c>
      <c r="LX545" s="2">
        <v>0</v>
      </c>
      <c r="LY545" s="2">
        <v>0</v>
      </c>
      <c r="LZ545" s="2">
        <v>0</v>
      </c>
      <c r="MA545" s="2">
        <v>0</v>
      </c>
      <c r="MB545" s="2">
        <v>0</v>
      </c>
      <c r="MC545" s="2">
        <v>0</v>
      </c>
      <c r="MD545" s="2">
        <v>0</v>
      </c>
      <c r="ME545" s="2">
        <v>0</v>
      </c>
      <c r="MF545" s="2">
        <v>0</v>
      </c>
      <c r="MG545" s="2">
        <v>0</v>
      </c>
      <c r="MH545" s="2">
        <v>0</v>
      </c>
      <c r="MI545" s="2">
        <v>0</v>
      </c>
      <c r="MJ545" s="2">
        <v>0</v>
      </c>
      <c r="MK545" s="2">
        <v>0</v>
      </c>
      <c r="ML545" s="2">
        <v>0</v>
      </c>
      <c r="MM545" s="2">
        <v>0</v>
      </c>
      <c r="MN545" s="2">
        <v>0</v>
      </c>
      <c r="MO545" s="2">
        <v>0</v>
      </c>
      <c r="MP545" s="2">
        <v>0</v>
      </c>
      <c r="MQ545" s="2">
        <v>0</v>
      </c>
      <c r="MR545" s="2">
        <v>0</v>
      </c>
      <c r="MS545" s="2">
        <v>0</v>
      </c>
      <c r="MT545" s="2">
        <v>0</v>
      </c>
      <c r="MU545" s="2">
        <v>0</v>
      </c>
      <c r="MV545" s="2">
        <v>0</v>
      </c>
      <c r="MW545" s="2">
        <v>0</v>
      </c>
      <c r="MX545" s="2">
        <v>0</v>
      </c>
      <c r="MY545" s="2">
        <v>0</v>
      </c>
      <c r="MZ545" s="2">
        <v>0</v>
      </c>
      <c r="NA545" s="2">
        <v>0</v>
      </c>
      <c r="NB545" s="2">
        <v>0</v>
      </c>
      <c r="NC545" s="2">
        <v>0</v>
      </c>
      <c r="ND545" s="2">
        <v>0</v>
      </c>
      <c r="NE545" s="2">
        <v>0</v>
      </c>
      <c r="NF545" s="2">
        <v>0</v>
      </c>
      <c r="NG545" s="2">
        <v>0</v>
      </c>
      <c r="NH545" s="2">
        <v>0</v>
      </c>
      <c r="NI545" s="2">
        <v>0</v>
      </c>
      <c r="NJ545" s="2">
        <v>0</v>
      </c>
      <c r="NK545" s="2">
        <v>0</v>
      </c>
      <c r="NL545" s="2">
        <v>0</v>
      </c>
      <c r="NM545" s="2">
        <v>0</v>
      </c>
      <c r="NN545" s="2">
        <v>0</v>
      </c>
      <c r="NO545" s="2">
        <v>0</v>
      </c>
      <c r="NP545" s="2">
        <v>0</v>
      </c>
      <c r="NQ545" s="2">
        <v>0</v>
      </c>
      <c r="NR545" s="2">
        <v>0</v>
      </c>
      <c r="NS545" s="2">
        <v>0</v>
      </c>
      <c r="NT545" s="2">
        <v>0</v>
      </c>
      <c r="NU545" s="2">
        <v>0</v>
      </c>
      <c r="NV545" s="2">
        <v>0</v>
      </c>
      <c r="NW545" s="2">
        <v>0</v>
      </c>
      <c r="NX545" s="2">
        <v>0</v>
      </c>
      <c r="NY545" s="2">
        <v>0</v>
      </c>
      <c r="NZ545" s="2">
        <v>0</v>
      </c>
      <c r="OA545" s="2">
        <v>0</v>
      </c>
      <c r="OB545" s="2">
        <v>0</v>
      </c>
      <c r="OC545" s="2">
        <v>0</v>
      </c>
      <c r="OD545" s="2">
        <v>0</v>
      </c>
      <c r="OE545" s="2">
        <v>0</v>
      </c>
      <c r="OF545" s="2">
        <v>0</v>
      </c>
      <c r="OG545" s="2">
        <v>0</v>
      </c>
      <c r="OH545" s="2">
        <v>0</v>
      </c>
      <c r="OI545" s="2">
        <v>0</v>
      </c>
      <c r="OJ545" s="2">
        <v>0</v>
      </c>
      <c r="OK545" s="2">
        <v>0</v>
      </c>
      <c r="OL545" s="2">
        <v>0</v>
      </c>
      <c r="OM545" s="2">
        <v>0</v>
      </c>
      <c r="ON545" s="2">
        <v>0</v>
      </c>
      <c r="OO545" s="2">
        <v>0</v>
      </c>
      <c r="OP545" s="2">
        <v>0</v>
      </c>
      <c r="OQ545" s="2">
        <v>0</v>
      </c>
      <c r="OR545" s="2">
        <v>0</v>
      </c>
      <c r="OS545" s="2">
        <v>0</v>
      </c>
      <c r="OT545" s="2">
        <v>0</v>
      </c>
      <c r="OU545" s="2">
        <v>0</v>
      </c>
      <c r="OV545" s="2">
        <v>0</v>
      </c>
      <c r="OW545" s="2">
        <v>0</v>
      </c>
      <c r="OX545" s="2">
        <v>0</v>
      </c>
      <c r="OY545" s="2">
        <v>0</v>
      </c>
      <c r="OZ545" s="2">
        <v>0</v>
      </c>
      <c r="PA545" s="2">
        <v>0</v>
      </c>
      <c r="PB545" s="2">
        <v>0</v>
      </c>
      <c r="PC545" s="2">
        <v>0</v>
      </c>
      <c r="PD545" s="2">
        <v>0</v>
      </c>
      <c r="PE545" s="2">
        <v>0</v>
      </c>
      <c r="PF545" s="2">
        <v>0</v>
      </c>
      <c r="PG545" s="2">
        <v>0</v>
      </c>
      <c r="PH545" s="2">
        <v>0</v>
      </c>
      <c r="PI545" s="2">
        <v>0</v>
      </c>
      <c r="PJ545" s="2">
        <v>0</v>
      </c>
      <c r="PK545" s="2">
        <v>0</v>
      </c>
      <c r="PL545" s="2">
        <v>0</v>
      </c>
      <c r="PM545" s="2">
        <v>0</v>
      </c>
      <c r="PN545" s="2">
        <v>0</v>
      </c>
      <c r="PO545" s="2">
        <v>0</v>
      </c>
      <c r="PP545" s="2">
        <v>0</v>
      </c>
      <c r="PQ545" s="2">
        <v>0</v>
      </c>
      <c r="PR545" s="2">
        <v>0</v>
      </c>
      <c r="PS545" s="2">
        <v>0</v>
      </c>
      <c r="PT545" s="2">
        <v>0</v>
      </c>
      <c r="PU545" s="2">
        <v>0</v>
      </c>
      <c r="PV545" s="2">
        <v>0</v>
      </c>
      <c r="PW545" s="2">
        <v>0</v>
      </c>
      <c r="PX545" s="2">
        <v>0</v>
      </c>
      <c r="PY545" s="2">
        <v>0</v>
      </c>
      <c r="PZ545" s="2">
        <v>0</v>
      </c>
      <c r="QA545" s="2">
        <v>0</v>
      </c>
      <c r="QB545" s="2">
        <v>0</v>
      </c>
      <c r="QC545" s="2">
        <v>0</v>
      </c>
      <c r="QD545" s="2">
        <v>0</v>
      </c>
      <c r="QE545" s="2">
        <v>0</v>
      </c>
      <c r="QF545" s="2">
        <v>0</v>
      </c>
      <c r="QG545" s="2">
        <v>0</v>
      </c>
      <c r="QH545" s="2">
        <v>0</v>
      </c>
      <c r="QI545" s="2">
        <v>0</v>
      </c>
      <c r="QJ545" s="2">
        <v>0</v>
      </c>
      <c r="QK545" s="2">
        <v>0</v>
      </c>
      <c r="QL545" s="2">
        <v>0</v>
      </c>
      <c r="QM545" s="2">
        <v>0</v>
      </c>
      <c r="QN545" s="2">
        <v>0</v>
      </c>
      <c r="QO545" s="2">
        <v>0</v>
      </c>
      <c r="QP545" s="2">
        <v>0</v>
      </c>
      <c r="QQ545" s="2">
        <v>0</v>
      </c>
      <c r="QR545" s="2">
        <v>0</v>
      </c>
      <c r="QS545" s="2">
        <v>0</v>
      </c>
      <c r="QT545" s="2">
        <v>0</v>
      </c>
      <c r="QU545" s="2">
        <v>0</v>
      </c>
      <c r="QV545" s="2">
        <v>0</v>
      </c>
      <c r="QW545" s="2">
        <v>0</v>
      </c>
      <c r="QX545" s="2">
        <v>0</v>
      </c>
      <c r="QY545" s="2">
        <v>0</v>
      </c>
      <c r="QZ545" s="2">
        <v>0</v>
      </c>
      <c r="RA545" s="2">
        <v>0</v>
      </c>
      <c r="RB545" s="2">
        <v>0</v>
      </c>
      <c r="RC545" s="2">
        <v>0</v>
      </c>
      <c r="RD545" s="2">
        <v>0</v>
      </c>
      <c r="RE545" s="2">
        <v>0</v>
      </c>
      <c r="RF545" s="2">
        <v>0</v>
      </c>
      <c r="RG545" s="2">
        <v>0</v>
      </c>
      <c r="RH545" s="2">
        <v>0</v>
      </c>
      <c r="RI545" s="2">
        <v>0</v>
      </c>
      <c r="RJ545" s="2">
        <v>0</v>
      </c>
      <c r="RK545" s="2">
        <v>0</v>
      </c>
      <c r="RL545" s="2">
        <v>0</v>
      </c>
      <c r="RM545" s="2">
        <v>0</v>
      </c>
      <c r="RN545" s="2">
        <v>0</v>
      </c>
      <c r="RO545" s="2">
        <v>0</v>
      </c>
      <c r="RP545" s="2">
        <v>0</v>
      </c>
      <c r="RQ545" s="2">
        <v>0</v>
      </c>
      <c r="RR545" s="2">
        <v>0</v>
      </c>
      <c r="RS545" s="2">
        <v>0</v>
      </c>
      <c r="RT545" s="2">
        <v>0</v>
      </c>
      <c r="RU545" s="2">
        <v>0</v>
      </c>
      <c r="RV545" s="2">
        <v>0</v>
      </c>
      <c r="RW545" s="2">
        <v>0</v>
      </c>
      <c r="RX545" s="2">
        <v>0</v>
      </c>
      <c r="RY545" s="2">
        <v>0</v>
      </c>
      <c r="RZ545" s="2">
        <v>0</v>
      </c>
      <c r="SA545" s="2">
        <v>0</v>
      </c>
      <c r="SB545" s="2">
        <v>0</v>
      </c>
      <c r="SC545" s="2">
        <v>0</v>
      </c>
      <c r="SD545" s="2">
        <v>0</v>
      </c>
      <c r="SE545" s="2">
        <v>0</v>
      </c>
      <c r="SF545" s="2">
        <v>0</v>
      </c>
      <c r="SG545" s="2">
        <v>0</v>
      </c>
      <c r="SH545" s="2">
        <v>0</v>
      </c>
    </row>
    <row r="546" spans="1:502" x14ac:dyDescent="0.25">
      <c r="A546" s="2" t="s">
        <v>2067</v>
      </c>
      <c r="B546" s="2" t="s">
        <v>2066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0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0</v>
      </c>
      <c r="GN546" s="2">
        <v>0</v>
      </c>
      <c r="GO546" s="2">
        <v>0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  <c r="IJ546" s="2">
        <v>0</v>
      </c>
      <c r="IK546" s="2">
        <v>0</v>
      </c>
      <c r="IL546" s="2">
        <v>0</v>
      </c>
      <c r="IM546" s="2">
        <v>0</v>
      </c>
      <c r="IN546" s="2">
        <v>0</v>
      </c>
      <c r="IO546" s="2">
        <v>0</v>
      </c>
      <c r="IP546" s="2">
        <v>0</v>
      </c>
      <c r="IQ546" s="2">
        <v>0</v>
      </c>
      <c r="IR546" s="2">
        <v>0</v>
      </c>
      <c r="IS546" s="2">
        <v>0</v>
      </c>
      <c r="IT546" s="2">
        <v>0</v>
      </c>
      <c r="IU546" s="2">
        <v>0</v>
      </c>
      <c r="IV546" s="2">
        <v>0</v>
      </c>
      <c r="IW546" s="2">
        <v>0</v>
      </c>
      <c r="IX546" s="2">
        <v>0</v>
      </c>
      <c r="IY546" s="2">
        <v>0</v>
      </c>
      <c r="IZ546" s="2">
        <v>0</v>
      </c>
      <c r="JA546" s="2">
        <v>0</v>
      </c>
      <c r="JB546" s="2">
        <v>0</v>
      </c>
      <c r="JC546" s="2">
        <v>0</v>
      </c>
      <c r="JD546" s="2">
        <v>0</v>
      </c>
      <c r="JE546" s="2">
        <v>0</v>
      </c>
      <c r="JF546" s="2">
        <v>0</v>
      </c>
      <c r="JG546" s="2">
        <v>0</v>
      </c>
      <c r="JH546" s="2">
        <v>0</v>
      </c>
      <c r="JI546" s="2">
        <v>0</v>
      </c>
      <c r="JJ546" s="2">
        <v>0</v>
      </c>
      <c r="JK546" s="2">
        <v>0</v>
      </c>
      <c r="JL546" s="2">
        <v>0</v>
      </c>
      <c r="JM546" s="2">
        <v>0</v>
      </c>
      <c r="JN546" s="2">
        <v>0</v>
      </c>
      <c r="JO546" s="2">
        <v>0</v>
      </c>
      <c r="JP546" s="2">
        <v>0</v>
      </c>
      <c r="JQ546" s="2">
        <v>0</v>
      </c>
      <c r="JR546" s="2">
        <v>0</v>
      </c>
      <c r="JS546" s="2">
        <v>0</v>
      </c>
      <c r="JT546" s="2">
        <v>0</v>
      </c>
      <c r="JU546" s="2">
        <v>0</v>
      </c>
      <c r="JV546" s="2">
        <v>0</v>
      </c>
      <c r="JW546" s="2">
        <v>0</v>
      </c>
      <c r="JX546" s="2">
        <v>0</v>
      </c>
      <c r="JY546" s="2">
        <v>0</v>
      </c>
      <c r="JZ546" s="2">
        <v>0</v>
      </c>
      <c r="KA546" s="2">
        <v>0</v>
      </c>
      <c r="KB546" s="2">
        <v>0</v>
      </c>
      <c r="KC546" s="2">
        <v>0</v>
      </c>
      <c r="KD546" s="2">
        <v>0</v>
      </c>
      <c r="KE546" s="2">
        <v>0</v>
      </c>
      <c r="KF546" s="2">
        <v>0</v>
      </c>
      <c r="KG546" s="2">
        <v>0</v>
      </c>
      <c r="KH546" s="2">
        <v>0</v>
      </c>
      <c r="KI546" s="2">
        <v>0</v>
      </c>
      <c r="KJ546" s="2">
        <v>0</v>
      </c>
      <c r="KK546" s="2">
        <v>0</v>
      </c>
      <c r="KL546" s="2">
        <v>0</v>
      </c>
      <c r="KM546" s="2">
        <v>0</v>
      </c>
      <c r="KN546" s="2">
        <v>0</v>
      </c>
      <c r="KO546" s="2">
        <v>0</v>
      </c>
      <c r="KP546" s="2">
        <v>0</v>
      </c>
      <c r="KQ546" s="2">
        <v>0</v>
      </c>
      <c r="KR546" s="2">
        <v>0</v>
      </c>
      <c r="KS546" s="2">
        <v>0</v>
      </c>
      <c r="KT546" s="2">
        <v>0</v>
      </c>
      <c r="KU546" s="2">
        <v>0</v>
      </c>
      <c r="KV546" s="2">
        <v>0</v>
      </c>
      <c r="KW546" s="2">
        <v>0</v>
      </c>
      <c r="KX546" s="2">
        <v>0</v>
      </c>
      <c r="KY546" s="2">
        <v>0</v>
      </c>
      <c r="KZ546" s="2">
        <v>0</v>
      </c>
      <c r="LA546" s="2">
        <v>0</v>
      </c>
      <c r="LB546" s="2">
        <v>0</v>
      </c>
      <c r="LC546" s="2">
        <v>0</v>
      </c>
      <c r="LD546" s="2">
        <v>0</v>
      </c>
      <c r="LE546" s="2">
        <v>0</v>
      </c>
      <c r="LF546" s="2">
        <v>0</v>
      </c>
      <c r="LG546" s="2">
        <v>0</v>
      </c>
      <c r="LH546" s="2">
        <v>0</v>
      </c>
      <c r="LI546" s="2">
        <v>0</v>
      </c>
      <c r="LJ546" s="2">
        <v>0</v>
      </c>
      <c r="LK546" s="2">
        <v>0</v>
      </c>
      <c r="LL546" s="2">
        <v>0</v>
      </c>
      <c r="LM546" s="2">
        <v>0</v>
      </c>
      <c r="LN546" s="2">
        <v>0</v>
      </c>
      <c r="LO546" s="2">
        <v>0</v>
      </c>
      <c r="LP546" s="2">
        <v>0</v>
      </c>
      <c r="LQ546" s="2">
        <v>0</v>
      </c>
      <c r="LR546" s="2">
        <v>0</v>
      </c>
      <c r="LS546" s="2">
        <v>0</v>
      </c>
      <c r="LT546" s="2">
        <v>0</v>
      </c>
      <c r="LU546" s="2">
        <v>0</v>
      </c>
      <c r="LV546" s="2">
        <v>0</v>
      </c>
      <c r="LW546" s="2">
        <v>0</v>
      </c>
      <c r="LX546" s="2">
        <v>0</v>
      </c>
      <c r="LY546" s="2">
        <v>0</v>
      </c>
      <c r="LZ546" s="2">
        <v>0</v>
      </c>
      <c r="MA546" s="2">
        <v>0</v>
      </c>
      <c r="MB546" s="2">
        <v>0</v>
      </c>
      <c r="MC546" s="2">
        <v>0</v>
      </c>
      <c r="MD546" s="2">
        <v>0</v>
      </c>
      <c r="ME546" s="2">
        <v>0</v>
      </c>
      <c r="MF546" s="2">
        <v>0</v>
      </c>
      <c r="MG546" s="2">
        <v>0</v>
      </c>
      <c r="MH546" s="2">
        <v>0</v>
      </c>
      <c r="MI546" s="2">
        <v>0</v>
      </c>
      <c r="MJ546" s="2">
        <v>0</v>
      </c>
      <c r="MK546" s="2">
        <v>0</v>
      </c>
      <c r="ML546" s="2">
        <v>0</v>
      </c>
      <c r="MM546" s="2">
        <v>0</v>
      </c>
      <c r="MN546" s="2">
        <v>0</v>
      </c>
      <c r="MO546" s="2">
        <v>0</v>
      </c>
      <c r="MP546" s="2">
        <v>0</v>
      </c>
      <c r="MQ546" s="2">
        <v>0</v>
      </c>
      <c r="MR546" s="2">
        <v>0</v>
      </c>
      <c r="MS546" s="2">
        <v>0</v>
      </c>
      <c r="MT546" s="2">
        <v>0</v>
      </c>
      <c r="MU546" s="2">
        <v>0</v>
      </c>
      <c r="MV546" s="2">
        <v>0</v>
      </c>
      <c r="MW546" s="2">
        <v>0</v>
      </c>
      <c r="MX546" s="2">
        <v>0</v>
      </c>
      <c r="MY546" s="2">
        <v>0</v>
      </c>
      <c r="MZ546" s="2">
        <v>0</v>
      </c>
      <c r="NA546" s="2">
        <v>0</v>
      </c>
      <c r="NB546" s="2">
        <v>0</v>
      </c>
      <c r="NC546" s="2">
        <v>0</v>
      </c>
      <c r="ND546" s="2">
        <v>0</v>
      </c>
      <c r="NE546" s="2">
        <v>0</v>
      </c>
      <c r="NF546" s="2">
        <v>0</v>
      </c>
      <c r="NG546" s="2">
        <v>0</v>
      </c>
      <c r="NH546" s="2">
        <v>0</v>
      </c>
      <c r="NI546" s="2">
        <v>0</v>
      </c>
      <c r="NJ546" s="2">
        <v>0</v>
      </c>
      <c r="NK546" s="2">
        <v>0</v>
      </c>
      <c r="NL546" s="2">
        <v>0</v>
      </c>
      <c r="NM546" s="2">
        <v>0</v>
      </c>
      <c r="NN546" s="2">
        <v>0</v>
      </c>
      <c r="NO546" s="2">
        <v>0</v>
      </c>
      <c r="NP546" s="2">
        <v>0</v>
      </c>
      <c r="NQ546" s="2">
        <v>0</v>
      </c>
      <c r="NR546" s="2">
        <v>0</v>
      </c>
      <c r="NS546" s="2">
        <v>0</v>
      </c>
      <c r="NT546" s="2">
        <v>0</v>
      </c>
      <c r="NU546" s="2">
        <v>0</v>
      </c>
      <c r="NV546" s="2">
        <v>0</v>
      </c>
      <c r="NW546" s="2">
        <v>0</v>
      </c>
      <c r="NX546" s="2">
        <v>0</v>
      </c>
      <c r="NY546" s="2">
        <v>0</v>
      </c>
      <c r="NZ546" s="2">
        <v>0</v>
      </c>
      <c r="OA546" s="2">
        <v>0</v>
      </c>
      <c r="OB546" s="2">
        <v>0</v>
      </c>
      <c r="OC546" s="2">
        <v>0</v>
      </c>
      <c r="OD546" s="2">
        <v>0</v>
      </c>
      <c r="OE546" s="2">
        <v>0</v>
      </c>
      <c r="OF546" s="2">
        <v>0</v>
      </c>
      <c r="OG546" s="2">
        <v>0</v>
      </c>
      <c r="OH546" s="2">
        <v>0</v>
      </c>
      <c r="OI546" s="2">
        <v>0</v>
      </c>
      <c r="OJ546" s="2">
        <v>0</v>
      </c>
      <c r="OK546" s="2">
        <v>0</v>
      </c>
      <c r="OL546" s="2">
        <v>0</v>
      </c>
      <c r="OM546" s="2">
        <v>0</v>
      </c>
      <c r="ON546" s="2">
        <v>0</v>
      </c>
      <c r="OO546" s="2">
        <v>0</v>
      </c>
      <c r="OP546" s="2">
        <v>0</v>
      </c>
      <c r="OQ546" s="2">
        <v>0</v>
      </c>
      <c r="OR546" s="2">
        <v>0</v>
      </c>
      <c r="OS546" s="2">
        <v>0</v>
      </c>
      <c r="OT546" s="2">
        <v>0</v>
      </c>
      <c r="OU546" s="2">
        <v>0</v>
      </c>
      <c r="OV546" s="2">
        <v>0</v>
      </c>
      <c r="OW546" s="2">
        <v>0</v>
      </c>
      <c r="OX546" s="2">
        <v>0</v>
      </c>
      <c r="OY546" s="2">
        <v>0</v>
      </c>
      <c r="OZ546" s="2">
        <v>0</v>
      </c>
      <c r="PA546" s="2">
        <v>0</v>
      </c>
      <c r="PB546" s="2">
        <v>0</v>
      </c>
      <c r="PC546" s="2">
        <v>0</v>
      </c>
      <c r="PD546" s="2">
        <v>0</v>
      </c>
      <c r="PE546" s="2">
        <v>0</v>
      </c>
      <c r="PF546" s="2">
        <v>0</v>
      </c>
      <c r="PG546" s="2">
        <v>0</v>
      </c>
      <c r="PH546" s="2">
        <v>0</v>
      </c>
      <c r="PI546" s="2">
        <v>0</v>
      </c>
      <c r="PJ546" s="2">
        <v>0</v>
      </c>
      <c r="PK546" s="2">
        <v>0</v>
      </c>
      <c r="PL546" s="2">
        <v>0</v>
      </c>
      <c r="PM546" s="2">
        <v>0</v>
      </c>
      <c r="PN546" s="2">
        <v>0</v>
      </c>
      <c r="PO546" s="2">
        <v>0</v>
      </c>
      <c r="PP546" s="2">
        <v>0</v>
      </c>
      <c r="PQ546" s="2">
        <v>0</v>
      </c>
      <c r="PR546" s="2">
        <v>0</v>
      </c>
      <c r="PS546" s="2">
        <v>0</v>
      </c>
      <c r="PT546" s="2">
        <v>0</v>
      </c>
      <c r="PU546" s="2">
        <v>0</v>
      </c>
      <c r="PV546" s="2">
        <v>0</v>
      </c>
      <c r="PW546" s="2">
        <v>0</v>
      </c>
      <c r="PX546" s="2">
        <v>0</v>
      </c>
      <c r="PY546" s="2">
        <v>0</v>
      </c>
      <c r="PZ546" s="2">
        <v>0</v>
      </c>
      <c r="QA546" s="2">
        <v>0</v>
      </c>
      <c r="QB546" s="2">
        <v>0</v>
      </c>
      <c r="QC546" s="2">
        <v>0</v>
      </c>
      <c r="QD546" s="2">
        <v>0</v>
      </c>
      <c r="QE546" s="2">
        <v>0</v>
      </c>
      <c r="QF546" s="2">
        <v>0</v>
      </c>
      <c r="QG546" s="2">
        <v>0</v>
      </c>
      <c r="QH546" s="2">
        <v>0</v>
      </c>
      <c r="QI546" s="2">
        <v>0</v>
      </c>
      <c r="QJ546" s="2">
        <v>0</v>
      </c>
      <c r="QK546" s="2">
        <v>0</v>
      </c>
      <c r="QL546" s="2">
        <v>0</v>
      </c>
      <c r="QM546" s="2">
        <v>0</v>
      </c>
      <c r="QN546" s="2">
        <v>0</v>
      </c>
      <c r="QO546" s="2">
        <v>0</v>
      </c>
      <c r="QP546" s="2">
        <v>0</v>
      </c>
      <c r="QQ546" s="2">
        <v>0</v>
      </c>
      <c r="QR546" s="2">
        <v>0</v>
      </c>
      <c r="QS546" s="2">
        <v>0</v>
      </c>
      <c r="QT546" s="2">
        <v>0</v>
      </c>
      <c r="QU546" s="2">
        <v>0</v>
      </c>
      <c r="QV546" s="2">
        <v>0</v>
      </c>
      <c r="QW546" s="2">
        <v>0</v>
      </c>
      <c r="QX546" s="2">
        <v>0</v>
      </c>
      <c r="QY546" s="2">
        <v>0</v>
      </c>
      <c r="QZ546" s="2">
        <v>0</v>
      </c>
      <c r="RA546" s="2">
        <v>0</v>
      </c>
      <c r="RB546" s="2">
        <v>0</v>
      </c>
      <c r="RC546" s="2">
        <v>0</v>
      </c>
      <c r="RD546" s="2">
        <v>0</v>
      </c>
      <c r="RE546" s="2">
        <v>0</v>
      </c>
      <c r="RF546" s="2">
        <v>0</v>
      </c>
      <c r="RG546" s="2">
        <v>0</v>
      </c>
      <c r="RH546" s="2">
        <v>0</v>
      </c>
      <c r="RI546" s="2">
        <v>0</v>
      </c>
      <c r="RJ546" s="2">
        <v>0</v>
      </c>
      <c r="RK546" s="2">
        <v>0</v>
      </c>
      <c r="RL546" s="2">
        <v>0</v>
      </c>
      <c r="RM546" s="2">
        <v>0</v>
      </c>
      <c r="RN546" s="2">
        <v>0</v>
      </c>
      <c r="RO546" s="2">
        <v>0</v>
      </c>
      <c r="RP546" s="2">
        <v>0</v>
      </c>
      <c r="RQ546" s="2">
        <v>0</v>
      </c>
      <c r="RR546" s="2">
        <v>0</v>
      </c>
      <c r="RS546" s="2">
        <v>0</v>
      </c>
      <c r="RT546" s="2">
        <v>0</v>
      </c>
      <c r="RU546" s="2">
        <v>0</v>
      </c>
      <c r="RV546" s="2">
        <v>0</v>
      </c>
      <c r="RW546" s="2">
        <v>0</v>
      </c>
      <c r="RX546" s="2">
        <v>0</v>
      </c>
      <c r="RY546" s="2">
        <v>0</v>
      </c>
      <c r="RZ546" s="2">
        <v>0</v>
      </c>
      <c r="SA546" s="2">
        <v>0</v>
      </c>
      <c r="SB546" s="2">
        <v>0</v>
      </c>
      <c r="SC546" s="2">
        <v>0</v>
      </c>
      <c r="SD546" s="2">
        <v>0</v>
      </c>
      <c r="SE546" s="2">
        <v>0</v>
      </c>
      <c r="SF546" s="2">
        <v>0</v>
      </c>
      <c r="SG546" s="2">
        <v>0</v>
      </c>
      <c r="SH546" s="2">
        <v>0</v>
      </c>
    </row>
    <row r="547" spans="1:502" x14ac:dyDescent="0.25">
      <c r="A547" s="2" t="s">
        <v>2069</v>
      </c>
      <c r="B547" s="2" t="s">
        <v>2068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0</v>
      </c>
      <c r="FD547" s="2">
        <v>0</v>
      </c>
      <c r="FE547" s="2">
        <v>0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  <c r="FZ547" s="2">
        <v>0</v>
      </c>
      <c r="GA547" s="2">
        <v>0</v>
      </c>
      <c r="GB547" s="2">
        <v>0</v>
      </c>
      <c r="GC547" s="2">
        <v>0</v>
      </c>
      <c r="GD547" s="2">
        <v>0</v>
      </c>
      <c r="GE547" s="2">
        <v>0</v>
      </c>
      <c r="GF547" s="2">
        <v>0</v>
      </c>
      <c r="GG547" s="2">
        <v>0</v>
      </c>
      <c r="GH547" s="2">
        <v>0</v>
      </c>
      <c r="GI547" s="2">
        <v>0</v>
      </c>
      <c r="GJ547" s="2">
        <v>0</v>
      </c>
      <c r="GK547" s="2">
        <v>0</v>
      </c>
      <c r="GL547" s="2">
        <v>0</v>
      </c>
      <c r="GM547" s="2">
        <v>0</v>
      </c>
      <c r="GN547" s="2">
        <v>0</v>
      </c>
      <c r="GO547" s="2">
        <v>0</v>
      </c>
      <c r="GP547" s="2">
        <v>0</v>
      </c>
      <c r="GQ547" s="2">
        <v>0</v>
      </c>
      <c r="GR547" s="2">
        <v>0</v>
      </c>
      <c r="GS547" s="2">
        <v>0</v>
      </c>
      <c r="GT547" s="2">
        <v>0</v>
      </c>
      <c r="GU547" s="2">
        <v>0</v>
      </c>
      <c r="GV547" s="2">
        <v>0</v>
      </c>
      <c r="GW547" s="2">
        <v>0</v>
      </c>
      <c r="GX547" s="2">
        <v>0</v>
      </c>
      <c r="GY547" s="2">
        <v>0</v>
      </c>
      <c r="GZ547" s="2">
        <v>0</v>
      </c>
      <c r="HA547" s="2">
        <v>0</v>
      </c>
      <c r="HB547" s="2">
        <v>0</v>
      </c>
      <c r="HC547" s="2">
        <v>0</v>
      </c>
      <c r="HD547" s="2">
        <v>0</v>
      </c>
      <c r="HE547" s="2">
        <v>0</v>
      </c>
      <c r="HF547" s="2">
        <v>0</v>
      </c>
      <c r="HG547" s="2">
        <v>0</v>
      </c>
      <c r="HH547" s="2">
        <v>0</v>
      </c>
      <c r="HI547" s="2">
        <v>0</v>
      </c>
      <c r="HJ547" s="2">
        <v>0</v>
      </c>
      <c r="HK547" s="2">
        <v>0</v>
      </c>
      <c r="HL547" s="2">
        <v>0</v>
      </c>
      <c r="HM547" s="2">
        <v>0</v>
      </c>
      <c r="HN547" s="2">
        <v>0</v>
      </c>
      <c r="HO547" s="2">
        <v>0</v>
      </c>
      <c r="HP547" s="2">
        <v>0</v>
      </c>
      <c r="HQ547" s="2">
        <v>0</v>
      </c>
      <c r="HR547" s="2">
        <v>0</v>
      </c>
      <c r="HS547" s="2">
        <v>0</v>
      </c>
      <c r="HT547" s="2">
        <v>0</v>
      </c>
      <c r="HU547" s="2">
        <v>0</v>
      </c>
      <c r="HV547" s="2">
        <v>0</v>
      </c>
      <c r="HW547" s="2">
        <v>0</v>
      </c>
      <c r="HX547" s="2">
        <v>0</v>
      </c>
      <c r="HY547" s="2">
        <v>0</v>
      </c>
      <c r="HZ547" s="2">
        <v>0</v>
      </c>
      <c r="IA547" s="2">
        <v>0</v>
      </c>
      <c r="IB547" s="2">
        <v>0</v>
      </c>
      <c r="IC547" s="2">
        <v>0</v>
      </c>
      <c r="ID547" s="2">
        <v>0</v>
      </c>
      <c r="IE547" s="2">
        <v>0</v>
      </c>
      <c r="IF547" s="2">
        <v>0</v>
      </c>
      <c r="IG547" s="2">
        <v>0</v>
      </c>
      <c r="IH547" s="2">
        <v>0</v>
      </c>
      <c r="II547" s="2">
        <v>0</v>
      </c>
      <c r="IJ547" s="2">
        <v>0</v>
      </c>
      <c r="IK547" s="2">
        <v>0</v>
      </c>
      <c r="IL547" s="2">
        <v>0</v>
      </c>
      <c r="IM547" s="2">
        <v>0</v>
      </c>
      <c r="IN547" s="2">
        <v>0</v>
      </c>
      <c r="IO547" s="2">
        <v>0</v>
      </c>
      <c r="IP547" s="2">
        <v>0</v>
      </c>
      <c r="IQ547" s="2">
        <v>0</v>
      </c>
      <c r="IR547" s="2">
        <v>0</v>
      </c>
      <c r="IS547" s="2">
        <v>0</v>
      </c>
      <c r="IT547" s="2">
        <v>0</v>
      </c>
      <c r="IU547" s="2">
        <v>0</v>
      </c>
      <c r="IV547" s="2">
        <v>0</v>
      </c>
      <c r="IW547" s="2">
        <v>0</v>
      </c>
      <c r="IX547" s="2">
        <v>0</v>
      </c>
      <c r="IY547" s="2">
        <v>0</v>
      </c>
      <c r="IZ547" s="2">
        <v>0</v>
      </c>
      <c r="JA547" s="2">
        <v>0</v>
      </c>
      <c r="JB547" s="2">
        <v>0</v>
      </c>
      <c r="JC547" s="2">
        <v>0</v>
      </c>
      <c r="JD547" s="2">
        <v>0</v>
      </c>
      <c r="JE547" s="2">
        <v>0</v>
      </c>
      <c r="JF547" s="2">
        <v>0</v>
      </c>
      <c r="JG547" s="2">
        <v>0</v>
      </c>
      <c r="JH547" s="2">
        <v>0</v>
      </c>
      <c r="JI547" s="2">
        <v>0</v>
      </c>
      <c r="JJ547" s="2">
        <v>0</v>
      </c>
      <c r="JK547" s="2">
        <v>0</v>
      </c>
      <c r="JL547" s="2">
        <v>0</v>
      </c>
      <c r="JM547" s="2">
        <v>0</v>
      </c>
      <c r="JN547" s="2">
        <v>0</v>
      </c>
      <c r="JO547" s="2">
        <v>0</v>
      </c>
      <c r="JP547" s="2">
        <v>0</v>
      </c>
      <c r="JQ547" s="2">
        <v>0</v>
      </c>
      <c r="JR547" s="2">
        <v>0</v>
      </c>
      <c r="JS547" s="2">
        <v>0</v>
      </c>
      <c r="JT547" s="2">
        <v>0</v>
      </c>
      <c r="JU547" s="2">
        <v>0</v>
      </c>
      <c r="JV547" s="2">
        <v>0</v>
      </c>
      <c r="JW547" s="2">
        <v>0</v>
      </c>
      <c r="JX547" s="2">
        <v>0</v>
      </c>
      <c r="JY547" s="2">
        <v>0</v>
      </c>
      <c r="JZ547" s="2">
        <v>0</v>
      </c>
      <c r="KA547" s="2">
        <v>0</v>
      </c>
      <c r="KB547" s="2">
        <v>0</v>
      </c>
      <c r="KC547" s="2">
        <v>0</v>
      </c>
      <c r="KD547" s="2">
        <v>0</v>
      </c>
      <c r="KE547" s="2">
        <v>0</v>
      </c>
      <c r="KF547" s="2">
        <v>0</v>
      </c>
      <c r="KG547" s="2">
        <v>0</v>
      </c>
      <c r="KH547" s="2">
        <v>0</v>
      </c>
      <c r="KI547" s="2">
        <v>0</v>
      </c>
      <c r="KJ547" s="2">
        <v>0</v>
      </c>
      <c r="KK547" s="2">
        <v>0</v>
      </c>
      <c r="KL547" s="2">
        <v>0</v>
      </c>
      <c r="KM547" s="2">
        <v>0</v>
      </c>
      <c r="KN547" s="2">
        <v>0</v>
      </c>
      <c r="KO547" s="2">
        <v>0</v>
      </c>
      <c r="KP547" s="2">
        <v>0</v>
      </c>
      <c r="KQ547" s="2">
        <v>0</v>
      </c>
      <c r="KR547" s="2">
        <v>0</v>
      </c>
      <c r="KS547" s="2">
        <v>0</v>
      </c>
      <c r="KT547" s="2">
        <v>0</v>
      </c>
      <c r="KU547" s="2">
        <v>0</v>
      </c>
      <c r="KV547" s="2">
        <v>0</v>
      </c>
      <c r="KW547" s="2">
        <v>0</v>
      </c>
      <c r="KX547" s="2">
        <v>0</v>
      </c>
      <c r="KY547" s="2">
        <v>0</v>
      </c>
      <c r="KZ547" s="2">
        <v>0</v>
      </c>
      <c r="LA547" s="2">
        <v>0</v>
      </c>
      <c r="LB547" s="2">
        <v>0</v>
      </c>
      <c r="LC547" s="2">
        <v>0</v>
      </c>
      <c r="LD547" s="2">
        <v>0</v>
      </c>
      <c r="LE547" s="2">
        <v>0</v>
      </c>
      <c r="LF547" s="2">
        <v>0</v>
      </c>
      <c r="LG547" s="2">
        <v>0</v>
      </c>
      <c r="LH547" s="2">
        <v>0</v>
      </c>
      <c r="LI547" s="2">
        <v>0</v>
      </c>
      <c r="LJ547" s="2">
        <v>0</v>
      </c>
      <c r="LK547" s="2">
        <v>0</v>
      </c>
      <c r="LL547" s="2">
        <v>0</v>
      </c>
      <c r="LM547" s="2">
        <v>0</v>
      </c>
      <c r="LN547" s="2">
        <v>0</v>
      </c>
      <c r="LO547" s="2">
        <v>0</v>
      </c>
      <c r="LP547" s="2">
        <v>0</v>
      </c>
      <c r="LQ547" s="2">
        <v>0</v>
      </c>
      <c r="LR547" s="2">
        <v>0</v>
      </c>
      <c r="LS547" s="2">
        <v>0</v>
      </c>
      <c r="LT547" s="2">
        <v>0</v>
      </c>
      <c r="LU547" s="2">
        <v>0</v>
      </c>
      <c r="LV547" s="2">
        <v>0</v>
      </c>
      <c r="LW547" s="2">
        <v>0</v>
      </c>
      <c r="LX547" s="2">
        <v>0</v>
      </c>
      <c r="LY547" s="2">
        <v>0</v>
      </c>
      <c r="LZ547" s="2">
        <v>0</v>
      </c>
      <c r="MA547" s="2">
        <v>0</v>
      </c>
      <c r="MB547" s="2">
        <v>0</v>
      </c>
      <c r="MC547" s="2">
        <v>0</v>
      </c>
      <c r="MD547" s="2">
        <v>0</v>
      </c>
      <c r="ME547" s="2">
        <v>0</v>
      </c>
      <c r="MF547" s="2">
        <v>0</v>
      </c>
      <c r="MG547" s="2">
        <v>0</v>
      </c>
      <c r="MH547" s="2">
        <v>0</v>
      </c>
      <c r="MI547" s="2">
        <v>0</v>
      </c>
      <c r="MJ547" s="2">
        <v>0</v>
      </c>
      <c r="MK547" s="2">
        <v>0</v>
      </c>
      <c r="ML547" s="2">
        <v>0</v>
      </c>
      <c r="MM547" s="2">
        <v>0</v>
      </c>
      <c r="MN547" s="2">
        <v>0</v>
      </c>
      <c r="MO547" s="2">
        <v>0</v>
      </c>
      <c r="MP547" s="2">
        <v>0</v>
      </c>
      <c r="MQ547" s="2">
        <v>0</v>
      </c>
      <c r="MR547" s="2">
        <v>0</v>
      </c>
      <c r="MS547" s="2">
        <v>0</v>
      </c>
      <c r="MT547" s="2">
        <v>0</v>
      </c>
      <c r="MU547" s="2">
        <v>0</v>
      </c>
      <c r="MV547" s="2">
        <v>0</v>
      </c>
      <c r="MW547" s="2">
        <v>0</v>
      </c>
      <c r="MX547" s="2">
        <v>0</v>
      </c>
      <c r="MY547" s="2">
        <v>0</v>
      </c>
      <c r="MZ547" s="2">
        <v>0</v>
      </c>
      <c r="NA547" s="2">
        <v>0</v>
      </c>
      <c r="NB547" s="2">
        <v>0</v>
      </c>
      <c r="NC547" s="2">
        <v>0</v>
      </c>
      <c r="ND547" s="2">
        <v>0</v>
      </c>
      <c r="NE547" s="2">
        <v>0</v>
      </c>
      <c r="NF547" s="2">
        <v>0</v>
      </c>
      <c r="NG547" s="2">
        <v>0</v>
      </c>
      <c r="NH547" s="2">
        <v>0</v>
      </c>
      <c r="NI547" s="2">
        <v>0</v>
      </c>
      <c r="NJ547" s="2">
        <v>0</v>
      </c>
      <c r="NK547" s="2">
        <v>0</v>
      </c>
      <c r="NL547" s="2">
        <v>0</v>
      </c>
      <c r="NM547" s="2">
        <v>0</v>
      </c>
      <c r="NN547" s="2">
        <v>0</v>
      </c>
      <c r="NO547" s="2">
        <v>0</v>
      </c>
      <c r="NP547" s="2">
        <v>0</v>
      </c>
      <c r="NQ547" s="2">
        <v>0</v>
      </c>
      <c r="NR547" s="2">
        <v>0</v>
      </c>
      <c r="NS547" s="2">
        <v>0</v>
      </c>
      <c r="NT547" s="2">
        <v>0</v>
      </c>
      <c r="NU547" s="2">
        <v>0</v>
      </c>
      <c r="NV547" s="2">
        <v>0</v>
      </c>
      <c r="NW547" s="2">
        <v>0</v>
      </c>
      <c r="NX547" s="2">
        <v>0</v>
      </c>
      <c r="NY547" s="2">
        <v>0</v>
      </c>
      <c r="NZ547" s="2">
        <v>0</v>
      </c>
      <c r="OA547" s="2">
        <v>0</v>
      </c>
      <c r="OB547" s="2">
        <v>0</v>
      </c>
      <c r="OC547" s="2">
        <v>0</v>
      </c>
      <c r="OD547" s="2">
        <v>0</v>
      </c>
      <c r="OE547" s="2">
        <v>0</v>
      </c>
      <c r="OF547" s="2">
        <v>0</v>
      </c>
      <c r="OG547" s="2">
        <v>0</v>
      </c>
      <c r="OH547" s="2">
        <v>0</v>
      </c>
      <c r="OI547" s="2">
        <v>0</v>
      </c>
      <c r="OJ547" s="2">
        <v>0</v>
      </c>
      <c r="OK547" s="2">
        <v>0</v>
      </c>
      <c r="OL547" s="2">
        <v>0</v>
      </c>
      <c r="OM547" s="2">
        <v>0</v>
      </c>
      <c r="ON547" s="2">
        <v>0</v>
      </c>
      <c r="OO547" s="2">
        <v>0</v>
      </c>
      <c r="OP547" s="2">
        <v>0</v>
      </c>
      <c r="OQ547" s="2">
        <v>0</v>
      </c>
      <c r="OR547" s="2">
        <v>0</v>
      </c>
      <c r="OS547" s="2">
        <v>0</v>
      </c>
      <c r="OT547" s="2">
        <v>0</v>
      </c>
      <c r="OU547" s="2">
        <v>0</v>
      </c>
      <c r="OV547" s="2">
        <v>0</v>
      </c>
      <c r="OW547" s="2">
        <v>0</v>
      </c>
      <c r="OX547" s="2">
        <v>0</v>
      </c>
      <c r="OY547" s="2">
        <v>0</v>
      </c>
      <c r="OZ547" s="2">
        <v>0</v>
      </c>
      <c r="PA547" s="2">
        <v>0</v>
      </c>
      <c r="PB547" s="2">
        <v>0</v>
      </c>
      <c r="PC547" s="2">
        <v>0</v>
      </c>
      <c r="PD547" s="2">
        <v>0</v>
      </c>
      <c r="PE547" s="2">
        <v>0</v>
      </c>
      <c r="PF547" s="2">
        <v>0</v>
      </c>
      <c r="PG547" s="2">
        <v>0</v>
      </c>
      <c r="PH547" s="2">
        <v>0</v>
      </c>
      <c r="PI547" s="2">
        <v>0</v>
      </c>
      <c r="PJ547" s="2">
        <v>0</v>
      </c>
      <c r="PK547" s="2">
        <v>0</v>
      </c>
      <c r="PL547" s="2">
        <v>0</v>
      </c>
      <c r="PM547" s="2">
        <v>0</v>
      </c>
      <c r="PN547" s="2">
        <v>0</v>
      </c>
      <c r="PO547" s="2">
        <v>0</v>
      </c>
      <c r="PP547" s="2">
        <v>0</v>
      </c>
      <c r="PQ547" s="2">
        <v>0</v>
      </c>
      <c r="PR547" s="2">
        <v>0</v>
      </c>
      <c r="PS547" s="2">
        <v>0</v>
      </c>
      <c r="PT547" s="2">
        <v>0</v>
      </c>
      <c r="PU547" s="2">
        <v>0</v>
      </c>
      <c r="PV547" s="2">
        <v>0</v>
      </c>
      <c r="PW547" s="2">
        <v>0</v>
      </c>
      <c r="PX547" s="2">
        <v>0</v>
      </c>
      <c r="PY547" s="2">
        <v>0</v>
      </c>
      <c r="PZ547" s="2">
        <v>0</v>
      </c>
      <c r="QA547" s="2">
        <v>0</v>
      </c>
      <c r="QB547" s="2">
        <v>0</v>
      </c>
      <c r="QC547" s="2">
        <v>0</v>
      </c>
      <c r="QD547" s="2">
        <v>0</v>
      </c>
      <c r="QE547" s="2">
        <v>0</v>
      </c>
      <c r="QF547" s="2">
        <v>0</v>
      </c>
      <c r="QG547" s="2">
        <v>0</v>
      </c>
      <c r="QH547" s="2">
        <v>0</v>
      </c>
      <c r="QI547" s="2">
        <v>0</v>
      </c>
      <c r="QJ547" s="2">
        <v>0</v>
      </c>
      <c r="QK547" s="2">
        <v>0</v>
      </c>
      <c r="QL547" s="2">
        <v>0</v>
      </c>
      <c r="QM547" s="2">
        <v>0</v>
      </c>
      <c r="QN547" s="2">
        <v>0</v>
      </c>
      <c r="QO547" s="2">
        <v>0</v>
      </c>
      <c r="QP547" s="2">
        <v>0</v>
      </c>
      <c r="QQ547" s="2">
        <v>0</v>
      </c>
      <c r="QR547" s="2">
        <v>0</v>
      </c>
      <c r="QS547" s="2">
        <v>0</v>
      </c>
      <c r="QT547" s="2">
        <v>0</v>
      </c>
      <c r="QU547" s="2">
        <v>0</v>
      </c>
      <c r="QV547" s="2">
        <v>0</v>
      </c>
      <c r="QW547" s="2">
        <v>0</v>
      </c>
      <c r="QX547" s="2">
        <v>0</v>
      </c>
      <c r="QY547" s="2">
        <v>0</v>
      </c>
      <c r="QZ547" s="2">
        <v>0</v>
      </c>
      <c r="RA547" s="2">
        <v>0</v>
      </c>
      <c r="RB547" s="2">
        <v>0</v>
      </c>
      <c r="RC547" s="2">
        <v>0</v>
      </c>
      <c r="RD547" s="2">
        <v>0</v>
      </c>
      <c r="RE547" s="2">
        <v>0</v>
      </c>
      <c r="RF547" s="2">
        <v>0</v>
      </c>
      <c r="RG547" s="2">
        <v>0</v>
      </c>
      <c r="RH547" s="2">
        <v>0</v>
      </c>
      <c r="RI547" s="2">
        <v>0</v>
      </c>
      <c r="RJ547" s="2">
        <v>0</v>
      </c>
      <c r="RK547" s="2">
        <v>0</v>
      </c>
      <c r="RL547" s="2">
        <v>0</v>
      </c>
      <c r="RM547" s="2">
        <v>0</v>
      </c>
      <c r="RN547" s="2">
        <v>0</v>
      </c>
      <c r="RO547" s="2">
        <v>0</v>
      </c>
      <c r="RP547" s="2">
        <v>0</v>
      </c>
      <c r="RQ547" s="2">
        <v>0</v>
      </c>
      <c r="RR547" s="2">
        <v>0</v>
      </c>
      <c r="RS547" s="2">
        <v>0</v>
      </c>
      <c r="RT547" s="2">
        <v>0</v>
      </c>
      <c r="RU547" s="2">
        <v>0</v>
      </c>
      <c r="RV547" s="2">
        <v>0</v>
      </c>
      <c r="RW547" s="2">
        <v>0</v>
      </c>
      <c r="RX547" s="2">
        <v>0</v>
      </c>
      <c r="RY547" s="2">
        <v>0</v>
      </c>
      <c r="RZ547" s="2">
        <v>0</v>
      </c>
      <c r="SA547" s="2">
        <v>0</v>
      </c>
      <c r="SB547" s="2">
        <v>0</v>
      </c>
      <c r="SC547" s="2">
        <v>0</v>
      </c>
      <c r="SD547" s="2">
        <v>0</v>
      </c>
      <c r="SE547" s="2">
        <v>0</v>
      </c>
      <c r="SF547" s="2">
        <v>0</v>
      </c>
      <c r="SG547" s="2">
        <v>0</v>
      </c>
      <c r="SH547" s="2">
        <v>0</v>
      </c>
    </row>
    <row r="548" spans="1:502" x14ac:dyDescent="0.25">
      <c r="A548" s="2" t="s">
        <v>2071</v>
      </c>
      <c r="B548" s="2" t="s">
        <v>2070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0</v>
      </c>
      <c r="GO548" s="2">
        <v>0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>
        <v>0</v>
      </c>
      <c r="IH548" s="2">
        <v>0</v>
      </c>
      <c r="II548" s="2">
        <v>0</v>
      </c>
      <c r="IJ548" s="2">
        <v>0</v>
      </c>
      <c r="IK548" s="2">
        <v>0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0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0</v>
      </c>
      <c r="JI548" s="2">
        <v>0</v>
      </c>
      <c r="JJ548" s="2">
        <v>0</v>
      </c>
      <c r="JK548" s="2">
        <v>0</v>
      </c>
      <c r="JL548" s="2">
        <v>0</v>
      </c>
      <c r="JM548" s="2">
        <v>0</v>
      </c>
      <c r="JN548" s="2">
        <v>0</v>
      </c>
      <c r="JO548" s="2">
        <v>0</v>
      </c>
      <c r="JP548" s="2">
        <v>0</v>
      </c>
      <c r="JQ548" s="2">
        <v>0</v>
      </c>
      <c r="JR548" s="2">
        <v>0</v>
      </c>
      <c r="JS548" s="2">
        <v>0</v>
      </c>
      <c r="JT548" s="2">
        <v>0</v>
      </c>
      <c r="JU548" s="2">
        <v>0</v>
      </c>
      <c r="JV548" s="2">
        <v>0</v>
      </c>
      <c r="JW548" s="2">
        <v>0</v>
      </c>
      <c r="JX548" s="2">
        <v>0</v>
      </c>
      <c r="JY548" s="2">
        <v>0</v>
      </c>
      <c r="JZ548" s="2">
        <v>0</v>
      </c>
      <c r="KA548" s="2">
        <v>0</v>
      </c>
      <c r="KB548" s="2">
        <v>0</v>
      </c>
      <c r="KC548" s="2">
        <v>0</v>
      </c>
      <c r="KD548" s="2">
        <v>0</v>
      </c>
      <c r="KE548" s="2">
        <v>0</v>
      </c>
      <c r="KF548" s="2">
        <v>0</v>
      </c>
      <c r="KG548" s="2">
        <v>0</v>
      </c>
      <c r="KH548" s="2">
        <v>0</v>
      </c>
      <c r="KI548" s="2">
        <v>0</v>
      </c>
      <c r="KJ548" s="2">
        <v>0</v>
      </c>
      <c r="KK548" s="2">
        <v>0</v>
      </c>
      <c r="KL548" s="2">
        <v>0</v>
      </c>
      <c r="KM548" s="2">
        <v>0</v>
      </c>
      <c r="KN548" s="2">
        <v>0</v>
      </c>
      <c r="KO548" s="2">
        <v>0</v>
      </c>
      <c r="KP548" s="2">
        <v>0</v>
      </c>
      <c r="KQ548" s="2">
        <v>0</v>
      </c>
      <c r="KR548" s="2">
        <v>0</v>
      </c>
      <c r="KS548" s="2">
        <v>0</v>
      </c>
      <c r="KT548" s="2">
        <v>0</v>
      </c>
      <c r="KU548" s="2">
        <v>0</v>
      </c>
      <c r="KV548" s="2">
        <v>0</v>
      </c>
      <c r="KW548" s="2">
        <v>0</v>
      </c>
      <c r="KX548" s="2">
        <v>0</v>
      </c>
      <c r="KY548" s="2">
        <v>0</v>
      </c>
      <c r="KZ548" s="2">
        <v>0</v>
      </c>
      <c r="LA548" s="2">
        <v>0</v>
      </c>
      <c r="LB548" s="2">
        <v>0</v>
      </c>
      <c r="LC548" s="2">
        <v>0</v>
      </c>
      <c r="LD548" s="2">
        <v>0</v>
      </c>
      <c r="LE548" s="2">
        <v>0</v>
      </c>
      <c r="LF548" s="2">
        <v>0</v>
      </c>
      <c r="LG548" s="2">
        <v>0</v>
      </c>
      <c r="LH548" s="2">
        <v>0</v>
      </c>
      <c r="LI548" s="2">
        <v>0</v>
      </c>
      <c r="LJ548" s="2">
        <v>0</v>
      </c>
      <c r="LK548" s="2">
        <v>0</v>
      </c>
      <c r="LL548" s="2">
        <v>0</v>
      </c>
      <c r="LM548" s="2">
        <v>0</v>
      </c>
      <c r="LN548" s="2">
        <v>0</v>
      </c>
      <c r="LO548" s="2">
        <v>0</v>
      </c>
      <c r="LP548" s="2">
        <v>0</v>
      </c>
      <c r="LQ548" s="2">
        <v>0</v>
      </c>
      <c r="LR548" s="2">
        <v>0</v>
      </c>
      <c r="LS548" s="2">
        <v>0</v>
      </c>
      <c r="LT548" s="2">
        <v>0</v>
      </c>
      <c r="LU548" s="2">
        <v>0</v>
      </c>
      <c r="LV548" s="2">
        <v>0</v>
      </c>
      <c r="LW548" s="2">
        <v>0</v>
      </c>
      <c r="LX548" s="2">
        <v>0</v>
      </c>
      <c r="LY548" s="2">
        <v>0</v>
      </c>
      <c r="LZ548" s="2">
        <v>0</v>
      </c>
      <c r="MA548" s="2">
        <v>0</v>
      </c>
      <c r="MB548" s="2">
        <v>0</v>
      </c>
      <c r="MC548" s="2">
        <v>0</v>
      </c>
      <c r="MD548" s="2">
        <v>0</v>
      </c>
      <c r="ME548" s="2">
        <v>0</v>
      </c>
      <c r="MF548" s="2">
        <v>0</v>
      </c>
      <c r="MG548" s="2">
        <v>0</v>
      </c>
      <c r="MH548" s="2">
        <v>0</v>
      </c>
      <c r="MI548" s="2">
        <v>0</v>
      </c>
      <c r="MJ548" s="2">
        <v>0</v>
      </c>
      <c r="MK548" s="2">
        <v>0</v>
      </c>
      <c r="ML548" s="2">
        <v>0</v>
      </c>
      <c r="MM548" s="2">
        <v>0</v>
      </c>
      <c r="MN548" s="2">
        <v>0</v>
      </c>
      <c r="MO548" s="2">
        <v>0</v>
      </c>
      <c r="MP548" s="2">
        <v>0</v>
      </c>
      <c r="MQ548" s="2">
        <v>0</v>
      </c>
      <c r="MR548" s="2">
        <v>0</v>
      </c>
      <c r="MS548" s="2">
        <v>0</v>
      </c>
      <c r="MT548" s="2">
        <v>0</v>
      </c>
      <c r="MU548" s="2">
        <v>0</v>
      </c>
      <c r="MV548" s="2">
        <v>0</v>
      </c>
      <c r="MW548" s="2">
        <v>0</v>
      </c>
      <c r="MX548" s="2">
        <v>0</v>
      </c>
      <c r="MY548" s="2">
        <v>0</v>
      </c>
      <c r="MZ548" s="2">
        <v>0</v>
      </c>
      <c r="NA548" s="2">
        <v>0</v>
      </c>
      <c r="NB548" s="2">
        <v>0</v>
      </c>
      <c r="NC548" s="2">
        <v>0</v>
      </c>
      <c r="ND548" s="2">
        <v>0</v>
      </c>
      <c r="NE548" s="2">
        <v>0</v>
      </c>
      <c r="NF548" s="2">
        <v>0</v>
      </c>
      <c r="NG548" s="2">
        <v>0</v>
      </c>
      <c r="NH548" s="2">
        <v>0</v>
      </c>
      <c r="NI548" s="2">
        <v>0</v>
      </c>
      <c r="NJ548" s="2">
        <v>0</v>
      </c>
      <c r="NK548" s="2">
        <v>0</v>
      </c>
      <c r="NL548" s="2">
        <v>0</v>
      </c>
      <c r="NM548" s="2">
        <v>0</v>
      </c>
      <c r="NN548" s="2">
        <v>0</v>
      </c>
      <c r="NO548" s="2">
        <v>0</v>
      </c>
      <c r="NP548" s="2">
        <v>0</v>
      </c>
      <c r="NQ548" s="2">
        <v>0</v>
      </c>
      <c r="NR548" s="2">
        <v>0</v>
      </c>
      <c r="NS548" s="2">
        <v>0</v>
      </c>
      <c r="NT548" s="2">
        <v>0</v>
      </c>
      <c r="NU548" s="2">
        <v>0</v>
      </c>
      <c r="NV548" s="2">
        <v>0</v>
      </c>
      <c r="NW548" s="2">
        <v>0</v>
      </c>
      <c r="NX548" s="2">
        <v>0</v>
      </c>
      <c r="NY548" s="2">
        <v>0</v>
      </c>
      <c r="NZ548" s="2">
        <v>0</v>
      </c>
      <c r="OA548" s="2">
        <v>0</v>
      </c>
      <c r="OB548" s="2">
        <v>0</v>
      </c>
      <c r="OC548" s="2">
        <v>0</v>
      </c>
      <c r="OD548" s="2">
        <v>0</v>
      </c>
      <c r="OE548" s="2">
        <v>0</v>
      </c>
      <c r="OF548" s="2">
        <v>0</v>
      </c>
      <c r="OG548" s="2">
        <v>0</v>
      </c>
      <c r="OH548" s="2">
        <v>0</v>
      </c>
      <c r="OI548" s="2">
        <v>0</v>
      </c>
      <c r="OJ548" s="2">
        <v>0</v>
      </c>
      <c r="OK548" s="2">
        <v>0</v>
      </c>
      <c r="OL548" s="2">
        <v>0</v>
      </c>
      <c r="OM548" s="2">
        <v>0</v>
      </c>
      <c r="ON548" s="2">
        <v>0</v>
      </c>
      <c r="OO548" s="2">
        <v>0</v>
      </c>
      <c r="OP548" s="2">
        <v>0</v>
      </c>
      <c r="OQ548" s="2">
        <v>0</v>
      </c>
      <c r="OR548" s="2">
        <v>0</v>
      </c>
      <c r="OS548" s="2">
        <v>0</v>
      </c>
      <c r="OT548" s="2">
        <v>0</v>
      </c>
      <c r="OU548" s="2">
        <v>0</v>
      </c>
      <c r="OV548" s="2">
        <v>0</v>
      </c>
      <c r="OW548" s="2">
        <v>0</v>
      </c>
      <c r="OX548" s="2">
        <v>0</v>
      </c>
      <c r="OY548" s="2">
        <v>0</v>
      </c>
      <c r="OZ548" s="2">
        <v>0</v>
      </c>
      <c r="PA548" s="2">
        <v>0</v>
      </c>
      <c r="PB548" s="2">
        <v>0</v>
      </c>
      <c r="PC548" s="2">
        <v>0</v>
      </c>
      <c r="PD548" s="2">
        <v>0</v>
      </c>
      <c r="PE548" s="2">
        <v>0</v>
      </c>
      <c r="PF548" s="2">
        <v>0</v>
      </c>
      <c r="PG548" s="2">
        <v>0</v>
      </c>
      <c r="PH548" s="2">
        <v>0</v>
      </c>
      <c r="PI548" s="2">
        <v>0</v>
      </c>
      <c r="PJ548" s="2">
        <v>0</v>
      </c>
      <c r="PK548" s="2">
        <v>0</v>
      </c>
      <c r="PL548" s="2">
        <v>0</v>
      </c>
      <c r="PM548" s="2">
        <v>0</v>
      </c>
      <c r="PN548" s="2">
        <v>0</v>
      </c>
      <c r="PO548" s="2">
        <v>0</v>
      </c>
      <c r="PP548" s="2">
        <v>0</v>
      </c>
      <c r="PQ548" s="2">
        <v>0</v>
      </c>
      <c r="PR548" s="2">
        <v>0</v>
      </c>
      <c r="PS548" s="2">
        <v>0</v>
      </c>
      <c r="PT548" s="2">
        <v>0</v>
      </c>
      <c r="PU548" s="2">
        <v>0</v>
      </c>
      <c r="PV548" s="2">
        <v>0</v>
      </c>
      <c r="PW548" s="2">
        <v>0</v>
      </c>
      <c r="PX548" s="2">
        <v>0</v>
      </c>
      <c r="PY548" s="2">
        <v>0</v>
      </c>
      <c r="PZ548" s="2">
        <v>0</v>
      </c>
      <c r="QA548" s="2">
        <v>0</v>
      </c>
      <c r="QB548" s="2">
        <v>0</v>
      </c>
      <c r="QC548" s="2">
        <v>0</v>
      </c>
      <c r="QD548" s="2">
        <v>0</v>
      </c>
      <c r="QE548" s="2">
        <v>0</v>
      </c>
      <c r="QF548" s="2">
        <v>0</v>
      </c>
      <c r="QG548" s="2">
        <v>0</v>
      </c>
      <c r="QH548" s="2">
        <v>0</v>
      </c>
      <c r="QI548" s="2">
        <v>0</v>
      </c>
      <c r="QJ548" s="2">
        <v>0</v>
      </c>
      <c r="QK548" s="2">
        <v>0</v>
      </c>
      <c r="QL548" s="2">
        <v>0</v>
      </c>
      <c r="QM548" s="2">
        <v>0</v>
      </c>
      <c r="QN548" s="2">
        <v>0</v>
      </c>
      <c r="QO548" s="2">
        <v>0</v>
      </c>
      <c r="QP548" s="2">
        <v>0</v>
      </c>
      <c r="QQ548" s="2">
        <v>0</v>
      </c>
      <c r="QR548" s="2">
        <v>0</v>
      </c>
      <c r="QS548" s="2">
        <v>0</v>
      </c>
      <c r="QT548" s="2">
        <v>0</v>
      </c>
      <c r="QU548" s="2">
        <v>0</v>
      </c>
      <c r="QV548" s="2">
        <v>0</v>
      </c>
      <c r="QW548" s="2">
        <v>0</v>
      </c>
      <c r="QX548" s="2">
        <v>0</v>
      </c>
      <c r="QY548" s="2">
        <v>0</v>
      </c>
      <c r="QZ548" s="2">
        <v>0</v>
      </c>
      <c r="RA548" s="2">
        <v>0</v>
      </c>
      <c r="RB548" s="2">
        <v>0</v>
      </c>
      <c r="RC548" s="2">
        <v>0</v>
      </c>
      <c r="RD548" s="2">
        <v>0</v>
      </c>
      <c r="RE548" s="2">
        <v>0</v>
      </c>
      <c r="RF548" s="2">
        <v>0</v>
      </c>
      <c r="RG548" s="2">
        <v>0</v>
      </c>
      <c r="RH548" s="2">
        <v>0</v>
      </c>
      <c r="RI548" s="2">
        <v>0</v>
      </c>
      <c r="RJ548" s="2">
        <v>0</v>
      </c>
      <c r="RK548" s="2">
        <v>0</v>
      </c>
      <c r="RL548" s="2">
        <v>0</v>
      </c>
      <c r="RM548" s="2">
        <v>0</v>
      </c>
      <c r="RN548" s="2">
        <v>0</v>
      </c>
      <c r="RO548" s="2">
        <v>0</v>
      </c>
      <c r="RP548" s="2">
        <v>0</v>
      </c>
      <c r="RQ548" s="2">
        <v>0</v>
      </c>
      <c r="RR548" s="2">
        <v>0</v>
      </c>
      <c r="RS548" s="2">
        <v>0</v>
      </c>
      <c r="RT548" s="2">
        <v>0</v>
      </c>
      <c r="RU548" s="2">
        <v>0</v>
      </c>
      <c r="RV548" s="2">
        <v>0</v>
      </c>
      <c r="RW548" s="2">
        <v>0</v>
      </c>
      <c r="RX548" s="2">
        <v>0</v>
      </c>
      <c r="RY548" s="2">
        <v>0</v>
      </c>
      <c r="RZ548" s="2">
        <v>0</v>
      </c>
      <c r="SA548" s="2">
        <v>0</v>
      </c>
      <c r="SB548" s="2">
        <v>0</v>
      </c>
      <c r="SC548" s="2">
        <v>0</v>
      </c>
      <c r="SD548" s="2">
        <v>0</v>
      </c>
      <c r="SE548" s="2">
        <v>0</v>
      </c>
      <c r="SF548" s="2">
        <v>0</v>
      </c>
      <c r="SG548" s="2">
        <v>0</v>
      </c>
      <c r="SH548" s="2">
        <v>0</v>
      </c>
    </row>
    <row r="549" spans="1:502" x14ac:dyDescent="0.25">
      <c r="A549" s="2" t="s">
        <v>2073</v>
      </c>
      <c r="B549" s="2" t="s">
        <v>2072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0</v>
      </c>
      <c r="GA549" s="2">
        <v>0</v>
      </c>
      <c r="GB549" s="2">
        <v>0</v>
      </c>
      <c r="GC549" s="2">
        <v>0</v>
      </c>
      <c r="GD549" s="2">
        <v>0</v>
      </c>
      <c r="GE549" s="2">
        <v>0</v>
      </c>
      <c r="GF549" s="2">
        <v>0</v>
      </c>
      <c r="GG549" s="2">
        <v>0</v>
      </c>
      <c r="GH549" s="2">
        <v>0</v>
      </c>
      <c r="GI549" s="2">
        <v>0</v>
      </c>
      <c r="GJ549" s="2">
        <v>0</v>
      </c>
      <c r="GK549" s="2">
        <v>0</v>
      </c>
      <c r="GL549" s="2">
        <v>0</v>
      </c>
      <c r="GM549" s="2">
        <v>0</v>
      </c>
      <c r="GN549" s="2">
        <v>0</v>
      </c>
      <c r="GO549" s="2">
        <v>0</v>
      </c>
      <c r="GP549" s="2">
        <v>0</v>
      </c>
      <c r="GQ549" s="2">
        <v>0</v>
      </c>
      <c r="GR549" s="2">
        <v>0</v>
      </c>
      <c r="GS549" s="2">
        <v>0</v>
      </c>
      <c r="GT549" s="2">
        <v>0</v>
      </c>
      <c r="GU549" s="2">
        <v>0</v>
      </c>
      <c r="GV549" s="2">
        <v>0</v>
      </c>
      <c r="GW549" s="2">
        <v>0</v>
      </c>
      <c r="GX549" s="2">
        <v>0</v>
      </c>
      <c r="GY549" s="2">
        <v>0</v>
      </c>
      <c r="GZ549" s="2">
        <v>0</v>
      </c>
      <c r="HA549" s="2">
        <v>0</v>
      </c>
      <c r="HB549" s="2">
        <v>0</v>
      </c>
      <c r="HC549" s="2">
        <v>0</v>
      </c>
      <c r="HD549" s="2">
        <v>0</v>
      </c>
      <c r="HE549" s="2">
        <v>0</v>
      </c>
      <c r="HF549" s="2">
        <v>0</v>
      </c>
      <c r="HG549" s="2">
        <v>0</v>
      </c>
      <c r="HH549" s="2">
        <v>0</v>
      </c>
      <c r="HI549" s="2">
        <v>0</v>
      </c>
      <c r="HJ549" s="2">
        <v>0</v>
      </c>
      <c r="HK549" s="2">
        <v>0</v>
      </c>
      <c r="HL549" s="2">
        <v>0</v>
      </c>
      <c r="HM549" s="2">
        <v>0</v>
      </c>
      <c r="HN549" s="2">
        <v>0</v>
      </c>
      <c r="HO549" s="2">
        <v>0</v>
      </c>
      <c r="HP549" s="2">
        <v>0</v>
      </c>
      <c r="HQ549" s="2">
        <v>0</v>
      </c>
      <c r="HR549" s="2">
        <v>0</v>
      </c>
      <c r="HS549" s="2">
        <v>0</v>
      </c>
      <c r="HT549" s="2">
        <v>0</v>
      </c>
      <c r="HU549" s="2">
        <v>0</v>
      </c>
      <c r="HV549" s="2">
        <v>0</v>
      </c>
      <c r="HW549" s="2">
        <v>0</v>
      </c>
      <c r="HX549" s="2">
        <v>0</v>
      </c>
      <c r="HY549" s="2">
        <v>0</v>
      </c>
      <c r="HZ549" s="2">
        <v>0</v>
      </c>
      <c r="IA549" s="2">
        <v>0</v>
      </c>
      <c r="IB549" s="2">
        <v>0</v>
      </c>
      <c r="IC549" s="2">
        <v>0</v>
      </c>
      <c r="ID549" s="2">
        <v>0</v>
      </c>
      <c r="IE549" s="2">
        <v>0</v>
      </c>
      <c r="IF549" s="2">
        <v>0</v>
      </c>
      <c r="IG549" s="2">
        <v>0</v>
      </c>
      <c r="IH549" s="2">
        <v>0</v>
      </c>
      <c r="II549" s="2">
        <v>0</v>
      </c>
      <c r="IJ549" s="2">
        <v>0</v>
      </c>
      <c r="IK549" s="2">
        <v>0</v>
      </c>
      <c r="IL549" s="2">
        <v>0</v>
      </c>
      <c r="IM549" s="2">
        <v>0</v>
      </c>
      <c r="IN549" s="2">
        <v>0</v>
      </c>
      <c r="IO549" s="2">
        <v>0</v>
      </c>
      <c r="IP549" s="2">
        <v>0</v>
      </c>
      <c r="IQ549" s="2">
        <v>0</v>
      </c>
      <c r="IR549" s="2">
        <v>0</v>
      </c>
      <c r="IS549" s="2">
        <v>0</v>
      </c>
      <c r="IT549" s="2">
        <v>0</v>
      </c>
      <c r="IU549" s="2">
        <v>0</v>
      </c>
      <c r="IV549" s="2">
        <v>0</v>
      </c>
      <c r="IW549" s="2">
        <v>0</v>
      </c>
      <c r="IX549" s="2">
        <v>0</v>
      </c>
      <c r="IY549" s="2">
        <v>0</v>
      </c>
      <c r="IZ549" s="2">
        <v>0</v>
      </c>
      <c r="JA549" s="2">
        <v>0</v>
      </c>
      <c r="JB549" s="2">
        <v>0</v>
      </c>
      <c r="JC549" s="2">
        <v>0</v>
      </c>
      <c r="JD549" s="2">
        <v>0</v>
      </c>
      <c r="JE549" s="2">
        <v>0</v>
      </c>
      <c r="JF549" s="2">
        <v>0</v>
      </c>
      <c r="JG549" s="2">
        <v>0</v>
      </c>
      <c r="JH549" s="2">
        <v>0</v>
      </c>
      <c r="JI549" s="2">
        <v>0</v>
      </c>
      <c r="JJ549" s="2">
        <v>0</v>
      </c>
      <c r="JK549" s="2">
        <v>0</v>
      </c>
      <c r="JL549" s="2">
        <v>0</v>
      </c>
      <c r="JM549" s="2">
        <v>0</v>
      </c>
      <c r="JN549" s="2">
        <v>0</v>
      </c>
      <c r="JO549" s="2">
        <v>0</v>
      </c>
      <c r="JP549" s="2">
        <v>0</v>
      </c>
      <c r="JQ549" s="2">
        <v>0</v>
      </c>
      <c r="JR549" s="2">
        <v>0</v>
      </c>
      <c r="JS549" s="2">
        <v>0</v>
      </c>
      <c r="JT549" s="2">
        <v>0</v>
      </c>
      <c r="JU549" s="2">
        <v>0</v>
      </c>
      <c r="JV549" s="2">
        <v>0</v>
      </c>
      <c r="JW549" s="2">
        <v>0</v>
      </c>
      <c r="JX549" s="2">
        <v>0</v>
      </c>
      <c r="JY549" s="2">
        <v>0</v>
      </c>
      <c r="JZ549" s="2">
        <v>0</v>
      </c>
      <c r="KA549" s="2">
        <v>0</v>
      </c>
      <c r="KB549" s="2">
        <v>0</v>
      </c>
      <c r="KC549" s="2">
        <v>0</v>
      </c>
      <c r="KD549" s="2">
        <v>0</v>
      </c>
      <c r="KE549" s="2">
        <v>0</v>
      </c>
      <c r="KF549" s="2">
        <v>0</v>
      </c>
      <c r="KG549" s="2">
        <v>0</v>
      </c>
      <c r="KH549" s="2">
        <v>0</v>
      </c>
      <c r="KI549" s="2">
        <v>0</v>
      </c>
      <c r="KJ549" s="2">
        <v>0</v>
      </c>
      <c r="KK549" s="2">
        <v>0</v>
      </c>
      <c r="KL549" s="2">
        <v>0</v>
      </c>
      <c r="KM549" s="2">
        <v>0</v>
      </c>
      <c r="KN549" s="2">
        <v>0</v>
      </c>
      <c r="KO549" s="2">
        <v>0</v>
      </c>
      <c r="KP549" s="2">
        <v>0</v>
      </c>
      <c r="KQ549" s="2">
        <v>0</v>
      </c>
      <c r="KR549" s="2">
        <v>0</v>
      </c>
      <c r="KS549" s="2">
        <v>0</v>
      </c>
      <c r="KT549" s="2">
        <v>0</v>
      </c>
      <c r="KU549" s="2">
        <v>0</v>
      </c>
      <c r="KV549" s="2">
        <v>0</v>
      </c>
      <c r="KW549" s="2">
        <v>0</v>
      </c>
      <c r="KX549" s="2">
        <v>0</v>
      </c>
      <c r="KY549" s="2">
        <v>0</v>
      </c>
      <c r="KZ549" s="2">
        <v>0</v>
      </c>
      <c r="LA549" s="2">
        <v>0</v>
      </c>
      <c r="LB549" s="2">
        <v>0</v>
      </c>
      <c r="LC549" s="2">
        <v>0</v>
      </c>
      <c r="LD549" s="2">
        <v>0</v>
      </c>
      <c r="LE549" s="2">
        <v>0</v>
      </c>
      <c r="LF549" s="2">
        <v>0</v>
      </c>
      <c r="LG549" s="2">
        <v>0</v>
      </c>
      <c r="LH549" s="2">
        <v>0</v>
      </c>
      <c r="LI549" s="2">
        <v>0</v>
      </c>
      <c r="LJ549" s="2">
        <v>0</v>
      </c>
      <c r="LK549" s="2">
        <v>0</v>
      </c>
      <c r="LL549" s="2">
        <v>0</v>
      </c>
      <c r="LM549" s="2">
        <v>0</v>
      </c>
      <c r="LN549" s="2">
        <v>0</v>
      </c>
      <c r="LO549" s="2">
        <v>0</v>
      </c>
      <c r="LP549" s="2">
        <v>0</v>
      </c>
      <c r="LQ549" s="2">
        <v>0</v>
      </c>
      <c r="LR549" s="2">
        <v>0</v>
      </c>
      <c r="LS549" s="2">
        <v>0</v>
      </c>
      <c r="LT549" s="2">
        <v>0</v>
      </c>
      <c r="LU549" s="2">
        <v>0</v>
      </c>
      <c r="LV549" s="2">
        <v>0</v>
      </c>
      <c r="LW549" s="2">
        <v>0</v>
      </c>
      <c r="LX549" s="2">
        <v>0</v>
      </c>
      <c r="LY549" s="2">
        <v>0</v>
      </c>
      <c r="LZ549" s="2">
        <v>0</v>
      </c>
      <c r="MA549" s="2">
        <v>0</v>
      </c>
      <c r="MB549" s="2">
        <v>0</v>
      </c>
      <c r="MC549" s="2">
        <v>0</v>
      </c>
      <c r="MD549" s="2">
        <v>0</v>
      </c>
      <c r="ME549" s="2">
        <v>0</v>
      </c>
      <c r="MF549" s="2">
        <v>0</v>
      </c>
      <c r="MG549" s="2">
        <v>0</v>
      </c>
      <c r="MH549" s="2">
        <v>0</v>
      </c>
      <c r="MI549" s="2">
        <v>0</v>
      </c>
      <c r="MJ549" s="2">
        <v>0</v>
      </c>
      <c r="MK549" s="2">
        <v>0</v>
      </c>
      <c r="ML549" s="2">
        <v>0</v>
      </c>
      <c r="MM549" s="2">
        <v>0</v>
      </c>
      <c r="MN549" s="2">
        <v>0</v>
      </c>
      <c r="MO549" s="2">
        <v>0</v>
      </c>
      <c r="MP549" s="2">
        <v>0</v>
      </c>
      <c r="MQ549" s="2">
        <v>0</v>
      </c>
      <c r="MR549" s="2">
        <v>0</v>
      </c>
      <c r="MS549" s="2">
        <v>0</v>
      </c>
      <c r="MT549" s="2">
        <v>0</v>
      </c>
      <c r="MU549" s="2">
        <v>0</v>
      </c>
      <c r="MV549" s="2">
        <v>0</v>
      </c>
      <c r="MW549" s="2">
        <v>0</v>
      </c>
      <c r="MX549" s="2">
        <v>0</v>
      </c>
      <c r="MY549" s="2">
        <v>0</v>
      </c>
      <c r="MZ549" s="2">
        <v>0</v>
      </c>
      <c r="NA549" s="2">
        <v>0</v>
      </c>
      <c r="NB549" s="2">
        <v>0</v>
      </c>
      <c r="NC549" s="2">
        <v>0</v>
      </c>
      <c r="ND549" s="2">
        <v>0</v>
      </c>
      <c r="NE549" s="2">
        <v>0</v>
      </c>
      <c r="NF549" s="2">
        <v>0</v>
      </c>
      <c r="NG549" s="2">
        <v>0</v>
      </c>
      <c r="NH549" s="2">
        <v>0</v>
      </c>
      <c r="NI549" s="2">
        <v>0</v>
      </c>
      <c r="NJ549" s="2">
        <v>0</v>
      </c>
      <c r="NK549" s="2">
        <v>0</v>
      </c>
      <c r="NL549" s="2">
        <v>0</v>
      </c>
      <c r="NM549" s="2">
        <v>0</v>
      </c>
      <c r="NN549" s="2">
        <v>0</v>
      </c>
      <c r="NO549" s="2">
        <v>0</v>
      </c>
      <c r="NP549" s="2">
        <v>0</v>
      </c>
      <c r="NQ549" s="2">
        <v>0</v>
      </c>
      <c r="NR549" s="2">
        <v>0</v>
      </c>
      <c r="NS549" s="2">
        <v>0</v>
      </c>
      <c r="NT549" s="2">
        <v>0</v>
      </c>
      <c r="NU549" s="2">
        <v>0</v>
      </c>
      <c r="NV549" s="2">
        <v>0</v>
      </c>
      <c r="NW549" s="2">
        <v>0</v>
      </c>
      <c r="NX549" s="2">
        <v>0</v>
      </c>
      <c r="NY549" s="2">
        <v>0</v>
      </c>
      <c r="NZ549" s="2">
        <v>0</v>
      </c>
      <c r="OA549" s="2">
        <v>0</v>
      </c>
      <c r="OB549" s="2">
        <v>0</v>
      </c>
      <c r="OC549" s="2">
        <v>0</v>
      </c>
      <c r="OD549" s="2">
        <v>0</v>
      </c>
      <c r="OE549" s="2">
        <v>0</v>
      </c>
      <c r="OF549" s="2">
        <v>0</v>
      </c>
      <c r="OG549" s="2">
        <v>0</v>
      </c>
      <c r="OH549" s="2">
        <v>0</v>
      </c>
      <c r="OI549" s="2">
        <v>0</v>
      </c>
      <c r="OJ549" s="2">
        <v>0</v>
      </c>
      <c r="OK549" s="2">
        <v>0</v>
      </c>
      <c r="OL549" s="2">
        <v>0</v>
      </c>
      <c r="OM549" s="2">
        <v>0</v>
      </c>
      <c r="ON549" s="2">
        <v>0</v>
      </c>
      <c r="OO549" s="2">
        <v>0</v>
      </c>
      <c r="OP549" s="2">
        <v>0</v>
      </c>
      <c r="OQ549" s="2">
        <v>0</v>
      </c>
      <c r="OR549" s="2">
        <v>0</v>
      </c>
      <c r="OS549" s="2">
        <v>0</v>
      </c>
      <c r="OT549" s="2">
        <v>0</v>
      </c>
      <c r="OU549" s="2">
        <v>0</v>
      </c>
      <c r="OV549" s="2">
        <v>0</v>
      </c>
      <c r="OW549" s="2">
        <v>0</v>
      </c>
      <c r="OX549" s="2">
        <v>0</v>
      </c>
      <c r="OY549" s="2">
        <v>0</v>
      </c>
      <c r="OZ549" s="2">
        <v>0</v>
      </c>
      <c r="PA549" s="2">
        <v>0</v>
      </c>
      <c r="PB549" s="2">
        <v>0</v>
      </c>
      <c r="PC549" s="2">
        <v>0</v>
      </c>
      <c r="PD549" s="2">
        <v>0</v>
      </c>
      <c r="PE549" s="2">
        <v>0</v>
      </c>
      <c r="PF549" s="2">
        <v>0</v>
      </c>
      <c r="PG549" s="2">
        <v>0</v>
      </c>
      <c r="PH549" s="2">
        <v>0</v>
      </c>
      <c r="PI549" s="2">
        <v>0</v>
      </c>
      <c r="PJ549" s="2">
        <v>0</v>
      </c>
      <c r="PK549" s="2">
        <v>0</v>
      </c>
      <c r="PL549" s="2">
        <v>0</v>
      </c>
      <c r="PM549" s="2">
        <v>0</v>
      </c>
      <c r="PN549" s="2">
        <v>0</v>
      </c>
      <c r="PO549" s="2">
        <v>0</v>
      </c>
      <c r="PP549" s="2">
        <v>0</v>
      </c>
      <c r="PQ549" s="2">
        <v>0</v>
      </c>
      <c r="PR549" s="2">
        <v>0</v>
      </c>
      <c r="PS549" s="2">
        <v>0</v>
      </c>
      <c r="PT549" s="2">
        <v>0</v>
      </c>
      <c r="PU549" s="2">
        <v>0</v>
      </c>
      <c r="PV549" s="2">
        <v>0</v>
      </c>
      <c r="PW549" s="2">
        <v>0</v>
      </c>
      <c r="PX549" s="2">
        <v>0</v>
      </c>
      <c r="PY549" s="2">
        <v>0</v>
      </c>
      <c r="PZ549" s="2">
        <v>0</v>
      </c>
      <c r="QA549" s="2">
        <v>0</v>
      </c>
      <c r="QB549" s="2">
        <v>0</v>
      </c>
      <c r="QC549" s="2">
        <v>0</v>
      </c>
      <c r="QD549" s="2">
        <v>0</v>
      </c>
      <c r="QE549" s="2">
        <v>0</v>
      </c>
      <c r="QF549" s="2">
        <v>0</v>
      </c>
      <c r="QG549" s="2">
        <v>0</v>
      </c>
      <c r="QH549" s="2">
        <v>0</v>
      </c>
      <c r="QI549" s="2">
        <v>0</v>
      </c>
      <c r="QJ549" s="2">
        <v>0</v>
      </c>
      <c r="QK549" s="2">
        <v>0</v>
      </c>
      <c r="QL549" s="2">
        <v>0</v>
      </c>
      <c r="QM549" s="2">
        <v>0</v>
      </c>
      <c r="QN549" s="2">
        <v>0</v>
      </c>
      <c r="QO549" s="2">
        <v>0</v>
      </c>
      <c r="QP549" s="2">
        <v>0</v>
      </c>
      <c r="QQ549" s="2">
        <v>0</v>
      </c>
      <c r="QR549" s="2">
        <v>0</v>
      </c>
      <c r="QS549" s="2">
        <v>0</v>
      </c>
      <c r="QT549" s="2">
        <v>0</v>
      </c>
      <c r="QU549" s="2">
        <v>0</v>
      </c>
      <c r="QV549" s="2">
        <v>0</v>
      </c>
      <c r="QW549" s="2">
        <v>0</v>
      </c>
      <c r="QX549" s="2">
        <v>0</v>
      </c>
      <c r="QY549" s="2">
        <v>0</v>
      </c>
      <c r="QZ549" s="2">
        <v>0</v>
      </c>
      <c r="RA549" s="2">
        <v>0</v>
      </c>
      <c r="RB549" s="2">
        <v>0</v>
      </c>
      <c r="RC549" s="2">
        <v>0</v>
      </c>
      <c r="RD549" s="2">
        <v>0</v>
      </c>
      <c r="RE549" s="2">
        <v>0</v>
      </c>
      <c r="RF549" s="2">
        <v>0</v>
      </c>
      <c r="RG549" s="2">
        <v>0</v>
      </c>
      <c r="RH549" s="2">
        <v>0</v>
      </c>
      <c r="RI549" s="2">
        <v>0</v>
      </c>
      <c r="RJ549" s="2">
        <v>0</v>
      </c>
      <c r="RK549" s="2">
        <v>0</v>
      </c>
      <c r="RL549" s="2">
        <v>0</v>
      </c>
      <c r="RM549" s="2">
        <v>0</v>
      </c>
      <c r="RN549" s="2">
        <v>0</v>
      </c>
      <c r="RO549" s="2">
        <v>0</v>
      </c>
      <c r="RP549" s="2">
        <v>0</v>
      </c>
      <c r="RQ549" s="2">
        <v>0</v>
      </c>
      <c r="RR549" s="2">
        <v>0</v>
      </c>
      <c r="RS549" s="2">
        <v>0</v>
      </c>
      <c r="RT549" s="2">
        <v>0</v>
      </c>
      <c r="RU549" s="2">
        <v>0</v>
      </c>
      <c r="RV549" s="2">
        <v>0</v>
      </c>
      <c r="RW549" s="2">
        <v>0</v>
      </c>
      <c r="RX549" s="2">
        <v>0</v>
      </c>
      <c r="RY549" s="2">
        <v>0</v>
      </c>
      <c r="RZ549" s="2">
        <v>0</v>
      </c>
      <c r="SA549" s="2">
        <v>0</v>
      </c>
      <c r="SB549" s="2">
        <v>0</v>
      </c>
      <c r="SC549" s="2">
        <v>0</v>
      </c>
      <c r="SD549" s="2">
        <v>0</v>
      </c>
      <c r="SE549" s="2">
        <v>0</v>
      </c>
      <c r="SF549" s="2">
        <v>0</v>
      </c>
      <c r="SG549" s="2">
        <v>0</v>
      </c>
      <c r="SH549" s="2">
        <v>0</v>
      </c>
    </row>
    <row r="550" spans="1:502" x14ac:dyDescent="0.25">
      <c r="A550" s="2" t="s">
        <v>2075</v>
      </c>
      <c r="B550" s="2" t="s">
        <v>2074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>
        <v>0</v>
      </c>
      <c r="IH550" s="2">
        <v>0</v>
      </c>
      <c r="II550" s="2">
        <v>0</v>
      </c>
      <c r="IJ550" s="2">
        <v>0</v>
      </c>
      <c r="IK550" s="2">
        <v>0</v>
      </c>
      <c r="IL550" s="2">
        <v>0</v>
      </c>
      <c r="IM550" s="2">
        <v>0</v>
      </c>
      <c r="IN550" s="2">
        <v>0</v>
      </c>
      <c r="IO550" s="2">
        <v>0</v>
      </c>
      <c r="IP550" s="2">
        <v>0</v>
      </c>
      <c r="IQ550" s="2">
        <v>0</v>
      </c>
      <c r="IR550" s="2">
        <v>0</v>
      </c>
      <c r="IS550" s="2">
        <v>0</v>
      </c>
      <c r="IT550" s="2">
        <v>0</v>
      </c>
      <c r="IU550" s="2">
        <v>0</v>
      </c>
      <c r="IV550" s="2">
        <v>0</v>
      </c>
      <c r="IW550" s="2">
        <v>0</v>
      </c>
      <c r="IX550" s="2">
        <v>0</v>
      </c>
      <c r="IY550" s="2">
        <v>0</v>
      </c>
      <c r="IZ550" s="2">
        <v>0</v>
      </c>
      <c r="JA550" s="2">
        <v>0</v>
      </c>
      <c r="JB550" s="2">
        <v>0</v>
      </c>
      <c r="JC550" s="2">
        <v>0</v>
      </c>
      <c r="JD550" s="2">
        <v>0</v>
      </c>
      <c r="JE550" s="2">
        <v>0</v>
      </c>
      <c r="JF550" s="2">
        <v>0</v>
      </c>
      <c r="JG550" s="2">
        <v>0</v>
      </c>
      <c r="JH550" s="2">
        <v>0</v>
      </c>
      <c r="JI550" s="2">
        <v>0</v>
      </c>
      <c r="JJ550" s="2">
        <v>0</v>
      </c>
      <c r="JK550" s="2">
        <v>0</v>
      </c>
      <c r="JL550" s="2">
        <v>0</v>
      </c>
      <c r="JM550" s="2">
        <v>0</v>
      </c>
      <c r="JN550" s="2">
        <v>0</v>
      </c>
      <c r="JO550" s="2">
        <v>0</v>
      </c>
      <c r="JP550" s="2">
        <v>0</v>
      </c>
      <c r="JQ550" s="2">
        <v>0</v>
      </c>
      <c r="JR550" s="2">
        <v>0</v>
      </c>
      <c r="JS550" s="2">
        <v>0</v>
      </c>
      <c r="JT550" s="2">
        <v>0</v>
      </c>
      <c r="JU550" s="2">
        <v>0</v>
      </c>
      <c r="JV550" s="2">
        <v>0</v>
      </c>
      <c r="JW550" s="2">
        <v>0</v>
      </c>
      <c r="JX550" s="2">
        <v>0</v>
      </c>
      <c r="JY550" s="2">
        <v>0</v>
      </c>
      <c r="JZ550" s="2">
        <v>0</v>
      </c>
      <c r="KA550" s="2">
        <v>0</v>
      </c>
      <c r="KB550" s="2">
        <v>0</v>
      </c>
      <c r="KC550" s="2">
        <v>0</v>
      </c>
      <c r="KD550" s="2">
        <v>0</v>
      </c>
      <c r="KE550" s="2">
        <v>0</v>
      </c>
      <c r="KF550" s="2">
        <v>0</v>
      </c>
      <c r="KG550" s="2">
        <v>0</v>
      </c>
      <c r="KH550" s="2">
        <v>0</v>
      </c>
      <c r="KI550" s="2">
        <v>0</v>
      </c>
      <c r="KJ550" s="2">
        <v>0</v>
      </c>
      <c r="KK550" s="2">
        <v>0</v>
      </c>
      <c r="KL550" s="2">
        <v>0</v>
      </c>
      <c r="KM550" s="2">
        <v>0</v>
      </c>
      <c r="KN550" s="2">
        <v>0</v>
      </c>
      <c r="KO550" s="2">
        <v>0</v>
      </c>
      <c r="KP550" s="2">
        <v>0</v>
      </c>
      <c r="KQ550" s="2">
        <v>0</v>
      </c>
      <c r="KR550" s="2">
        <v>0</v>
      </c>
      <c r="KS550" s="2">
        <v>0</v>
      </c>
      <c r="KT550" s="2">
        <v>0</v>
      </c>
      <c r="KU550" s="2">
        <v>0</v>
      </c>
      <c r="KV550" s="2">
        <v>0</v>
      </c>
      <c r="KW550" s="2">
        <v>0</v>
      </c>
      <c r="KX550" s="2">
        <v>0</v>
      </c>
      <c r="KY550" s="2">
        <v>0</v>
      </c>
      <c r="KZ550" s="2">
        <v>0</v>
      </c>
      <c r="LA550" s="2">
        <v>0</v>
      </c>
      <c r="LB550" s="2">
        <v>0</v>
      </c>
      <c r="LC550" s="2">
        <v>0</v>
      </c>
      <c r="LD550" s="2">
        <v>0</v>
      </c>
      <c r="LE550" s="2">
        <v>0</v>
      </c>
      <c r="LF550" s="2">
        <v>0</v>
      </c>
      <c r="LG550" s="2">
        <v>0</v>
      </c>
      <c r="LH550" s="2">
        <v>0</v>
      </c>
      <c r="LI550" s="2">
        <v>0</v>
      </c>
      <c r="LJ550" s="2">
        <v>0</v>
      </c>
      <c r="LK550" s="2">
        <v>0</v>
      </c>
      <c r="LL550" s="2">
        <v>0</v>
      </c>
      <c r="LM550" s="2">
        <v>0</v>
      </c>
      <c r="LN550" s="2">
        <v>0</v>
      </c>
      <c r="LO550" s="2">
        <v>0</v>
      </c>
      <c r="LP550" s="2">
        <v>0</v>
      </c>
      <c r="LQ550" s="2">
        <v>0</v>
      </c>
      <c r="LR550" s="2">
        <v>0</v>
      </c>
      <c r="LS550" s="2">
        <v>0</v>
      </c>
      <c r="LT550" s="2">
        <v>0</v>
      </c>
      <c r="LU550" s="2">
        <v>0</v>
      </c>
      <c r="LV550" s="2">
        <v>0</v>
      </c>
      <c r="LW550" s="2">
        <v>0</v>
      </c>
      <c r="LX550" s="2">
        <v>0</v>
      </c>
      <c r="LY550" s="2">
        <v>0</v>
      </c>
      <c r="LZ550" s="2">
        <v>0</v>
      </c>
      <c r="MA550" s="2">
        <v>0</v>
      </c>
      <c r="MB550" s="2">
        <v>0</v>
      </c>
      <c r="MC550" s="2">
        <v>0</v>
      </c>
      <c r="MD550" s="2">
        <v>0</v>
      </c>
      <c r="ME550" s="2">
        <v>0</v>
      </c>
      <c r="MF550" s="2">
        <v>0</v>
      </c>
      <c r="MG550" s="2">
        <v>0</v>
      </c>
      <c r="MH550" s="2">
        <v>0</v>
      </c>
      <c r="MI550" s="2">
        <v>0</v>
      </c>
      <c r="MJ550" s="2">
        <v>0</v>
      </c>
      <c r="MK550" s="2">
        <v>0</v>
      </c>
      <c r="ML550" s="2">
        <v>0</v>
      </c>
      <c r="MM550" s="2">
        <v>0</v>
      </c>
      <c r="MN550" s="2">
        <v>0</v>
      </c>
      <c r="MO550" s="2">
        <v>0</v>
      </c>
      <c r="MP550" s="2">
        <v>0</v>
      </c>
      <c r="MQ550" s="2">
        <v>0</v>
      </c>
      <c r="MR550" s="2">
        <v>0</v>
      </c>
      <c r="MS550" s="2">
        <v>0</v>
      </c>
      <c r="MT550" s="2">
        <v>0</v>
      </c>
      <c r="MU550" s="2">
        <v>0</v>
      </c>
      <c r="MV550" s="2">
        <v>0</v>
      </c>
      <c r="MW550" s="2">
        <v>0</v>
      </c>
      <c r="MX550" s="2">
        <v>0</v>
      </c>
      <c r="MY550" s="2">
        <v>0</v>
      </c>
      <c r="MZ550" s="2">
        <v>0</v>
      </c>
      <c r="NA550" s="2">
        <v>0</v>
      </c>
      <c r="NB550" s="2">
        <v>0</v>
      </c>
      <c r="NC550" s="2">
        <v>0</v>
      </c>
      <c r="ND550" s="2">
        <v>0</v>
      </c>
      <c r="NE550" s="2">
        <v>0</v>
      </c>
      <c r="NF550" s="2">
        <v>0</v>
      </c>
      <c r="NG550" s="2">
        <v>0</v>
      </c>
      <c r="NH550" s="2">
        <v>0</v>
      </c>
      <c r="NI550" s="2">
        <v>0</v>
      </c>
      <c r="NJ550" s="2">
        <v>0</v>
      </c>
      <c r="NK550" s="2">
        <v>0</v>
      </c>
      <c r="NL550" s="2">
        <v>0</v>
      </c>
      <c r="NM550" s="2">
        <v>0</v>
      </c>
      <c r="NN550" s="2">
        <v>0</v>
      </c>
      <c r="NO550" s="2">
        <v>0</v>
      </c>
      <c r="NP550" s="2">
        <v>0</v>
      </c>
      <c r="NQ550" s="2">
        <v>0</v>
      </c>
      <c r="NR550" s="2">
        <v>0</v>
      </c>
      <c r="NS550" s="2">
        <v>0</v>
      </c>
      <c r="NT550" s="2">
        <v>0</v>
      </c>
      <c r="NU550" s="2">
        <v>0</v>
      </c>
      <c r="NV550" s="2">
        <v>0</v>
      </c>
      <c r="NW550" s="2">
        <v>0</v>
      </c>
      <c r="NX550" s="2">
        <v>0</v>
      </c>
      <c r="NY550" s="2">
        <v>0</v>
      </c>
      <c r="NZ550" s="2">
        <v>0</v>
      </c>
      <c r="OA550" s="2">
        <v>0</v>
      </c>
      <c r="OB550" s="2">
        <v>0</v>
      </c>
      <c r="OC550" s="2">
        <v>0</v>
      </c>
      <c r="OD550" s="2">
        <v>0</v>
      </c>
      <c r="OE550" s="2">
        <v>0</v>
      </c>
      <c r="OF550" s="2">
        <v>0</v>
      </c>
      <c r="OG550" s="2">
        <v>0</v>
      </c>
      <c r="OH550" s="2">
        <v>0</v>
      </c>
      <c r="OI550" s="2">
        <v>0</v>
      </c>
      <c r="OJ550" s="2">
        <v>0</v>
      </c>
      <c r="OK550" s="2">
        <v>0</v>
      </c>
      <c r="OL550" s="2">
        <v>0</v>
      </c>
      <c r="OM550" s="2">
        <v>0</v>
      </c>
      <c r="ON550" s="2">
        <v>0</v>
      </c>
      <c r="OO550" s="2">
        <v>0</v>
      </c>
      <c r="OP550" s="2">
        <v>0</v>
      </c>
      <c r="OQ550" s="2">
        <v>0</v>
      </c>
      <c r="OR550" s="2">
        <v>0</v>
      </c>
      <c r="OS550" s="2">
        <v>0</v>
      </c>
      <c r="OT550" s="2">
        <v>0</v>
      </c>
      <c r="OU550" s="2">
        <v>0</v>
      </c>
      <c r="OV550" s="2">
        <v>0</v>
      </c>
      <c r="OW550" s="2">
        <v>0</v>
      </c>
      <c r="OX550" s="2">
        <v>0</v>
      </c>
      <c r="OY550" s="2">
        <v>0</v>
      </c>
      <c r="OZ550" s="2">
        <v>0</v>
      </c>
      <c r="PA550" s="2">
        <v>0</v>
      </c>
      <c r="PB550" s="2">
        <v>0</v>
      </c>
      <c r="PC550" s="2">
        <v>0</v>
      </c>
      <c r="PD550" s="2">
        <v>0</v>
      </c>
      <c r="PE550" s="2">
        <v>0</v>
      </c>
      <c r="PF550" s="2">
        <v>0</v>
      </c>
      <c r="PG550" s="2">
        <v>0</v>
      </c>
      <c r="PH550" s="2">
        <v>0</v>
      </c>
      <c r="PI550" s="2">
        <v>0</v>
      </c>
      <c r="PJ550" s="2">
        <v>0</v>
      </c>
      <c r="PK550" s="2">
        <v>0</v>
      </c>
      <c r="PL550" s="2">
        <v>0</v>
      </c>
      <c r="PM550" s="2">
        <v>0</v>
      </c>
      <c r="PN550" s="2">
        <v>0</v>
      </c>
      <c r="PO550" s="2">
        <v>0</v>
      </c>
      <c r="PP550" s="2">
        <v>0</v>
      </c>
      <c r="PQ550" s="2">
        <v>0</v>
      </c>
      <c r="PR550" s="2">
        <v>0</v>
      </c>
      <c r="PS550" s="2">
        <v>0</v>
      </c>
      <c r="PT550" s="2">
        <v>0</v>
      </c>
      <c r="PU550" s="2">
        <v>0</v>
      </c>
      <c r="PV550" s="2">
        <v>0</v>
      </c>
      <c r="PW550" s="2">
        <v>0</v>
      </c>
      <c r="PX550" s="2">
        <v>0</v>
      </c>
      <c r="PY550" s="2">
        <v>0</v>
      </c>
      <c r="PZ550" s="2">
        <v>0</v>
      </c>
      <c r="QA550" s="2">
        <v>0</v>
      </c>
      <c r="QB550" s="2">
        <v>0</v>
      </c>
      <c r="QC550" s="2">
        <v>0</v>
      </c>
      <c r="QD550" s="2">
        <v>0</v>
      </c>
      <c r="QE550" s="2">
        <v>0</v>
      </c>
      <c r="QF550" s="2">
        <v>0</v>
      </c>
      <c r="QG550" s="2">
        <v>0</v>
      </c>
      <c r="QH550" s="2">
        <v>0</v>
      </c>
      <c r="QI550" s="2">
        <v>0</v>
      </c>
      <c r="QJ550" s="2">
        <v>0</v>
      </c>
      <c r="QK550" s="2">
        <v>0</v>
      </c>
      <c r="QL550" s="2">
        <v>0</v>
      </c>
      <c r="QM550" s="2">
        <v>0</v>
      </c>
      <c r="QN550" s="2">
        <v>0</v>
      </c>
      <c r="QO550" s="2">
        <v>0</v>
      </c>
      <c r="QP550" s="2">
        <v>0</v>
      </c>
      <c r="QQ550" s="2">
        <v>0</v>
      </c>
      <c r="QR550" s="2">
        <v>0</v>
      </c>
      <c r="QS550" s="2">
        <v>0</v>
      </c>
      <c r="QT550" s="2">
        <v>0</v>
      </c>
      <c r="QU550" s="2">
        <v>0</v>
      </c>
      <c r="QV550" s="2">
        <v>0</v>
      </c>
      <c r="QW550" s="2">
        <v>0</v>
      </c>
      <c r="QX550" s="2">
        <v>0</v>
      </c>
      <c r="QY550" s="2">
        <v>0</v>
      </c>
      <c r="QZ550" s="2">
        <v>0</v>
      </c>
      <c r="RA550" s="2">
        <v>0</v>
      </c>
      <c r="RB550" s="2">
        <v>0</v>
      </c>
      <c r="RC550" s="2">
        <v>0</v>
      </c>
      <c r="RD550" s="2">
        <v>0</v>
      </c>
      <c r="RE550" s="2">
        <v>0</v>
      </c>
      <c r="RF550" s="2">
        <v>0</v>
      </c>
      <c r="RG550" s="2">
        <v>0</v>
      </c>
      <c r="RH550" s="2">
        <v>0</v>
      </c>
      <c r="RI550" s="2">
        <v>0</v>
      </c>
      <c r="RJ550" s="2">
        <v>0</v>
      </c>
      <c r="RK550" s="2">
        <v>0</v>
      </c>
      <c r="RL550" s="2">
        <v>0</v>
      </c>
      <c r="RM550" s="2">
        <v>0</v>
      </c>
      <c r="RN550" s="2">
        <v>0</v>
      </c>
      <c r="RO550" s="2">
        <v>0</v>
      </c>
      <c r="RP550" s="2">
        <v>0</v>
      </c>
      <c r="RQ550" s="2">
        <v>0</v>
      </c>
      <c r="RR550" s="2">
        <v>0</v>
      </c>
      <c r="RS550" s="2">
        <v>0</v>
      </c>
      <c r="RT550" s="2">
        <v>0</v>
      </c>
      <c r="RU550" s="2">
        <v>0</v>
      </c>
      <c r="RV550" s="2">
        <v>0</v>
      </c>
      <c r="RW550" s="2">
        <v>0</v>
      </c>
      <c r="RX550" s="2">
        <v>0</v>
      </c>
      <c r="RY550" s="2">
        <v>0</v>
      </c>
      <c r="RZ550" s="2">
        <v>0</v>
      </c>
      <c r="SA550" s="2">
        <v>0</v>
      </c>
      <c r="SB550" s="2">
        <v>0</v>
      </c>
      <c r="SC550" s="2">
        <v>0</v>
      </c>
      <c r="SD550" s="2">
        <v>0</v>
      </c>
      <c r="SE550" s="2">
        <v>0</v>
      </c>
      <c r="SF550" s="2">
        <v>0</v>
      </c>
      <c r="SG550" s="2">
        <v>0</v>
      </c>
      <c r="SH550" s="2">
        <v>0</v>
      </c>
    </row>
    <row r="551" spans="1:502" x14ac:dyDescent="0.25">
      <c r="A551" s="2" t="s">
        <v>2077</v>
      </c>
      <c r="B551" s="2" t="s">
        <v>2076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0</v>
      </c>
      <c r="GA551" s="2">
        <v>0</v>
      </c>
      <c r="GB551" s="2">
        <v>0</v>
      </c>
      <c r="GC551" s="2">
        <v>0</v>
      </c>
      <c r="GD551" s="2">
        <v>0</v>
      </c>
      <c r="GE551" s="2">
        <v>0</v>
      </c>
      <c r="GF551" s="2">
        <v>0</v>
      </c>
      <c r="GG551" s="2">
        <v>0</v>
      </c>
      <c r="GH551" s="2">
        <v>0</v>
      </c>
      <c r="GI551" s="2">
        <v>0</v>
      </c>
      <c r="GJ551" s="2">
        <v>0</v>
      </c>
      <c r="GK551" s="2">
        <v>0</v>
      </c>
      <c r="GL551" s="2">
        <v>0</v>
      </c>
      <c r="GM551" s="2">
        <v>0</v>
      </c>
      <c r="GN551" s="2">
        <v>0</v>
      </c>
      <c r="GO551" s="2">
        <v>0</v>
      </c>
      <c r="GP551" s="2">
        <v>0</v>
      </c>
      <c r="GQ551" s="2">
        <v>0</v>
      </c>
      <c r="GR551" s="2">
        <v>0</v>
      </c>
      <c r="GS551" s="2">
        <v>0</v>
      </c>
      <c r="GT551" s="2">
        <v>0</v>
      </c>
      <c r="GU551" s="2">
        <v>0</v>
      </c>
      <c r="GV551" s="2">
        <v>0</v>
      </c>
      <c r="GW551" s="2">
        <v>0</v>
      </c>
      <c r="GX551" s="2">
        <v>0</v>
      </c>
      <c r="GY551" s="2">
        <v>0</v>
      </c>
      <c r="GZ551" s="2">
        <v>0</v>
      </c>
      <c r="HA551" s="2">
        <v>0</v>
      </c>
      <c r="HB551" s="2">
        <v>0</v>
      </c>
      <c r="HC551" s="2">
        <v>0</v>
      </c>
      <c r="HD551" s="2">
        <v>0</v>
      </c>
      <c r="HE551" s="2">
        <v>0</v>
      </c>
      <c r="HF551" s="2">
        <v>0</v>
      </c>
      <c r="HG551" s="2">
        <v>0</v>
      </c>
      <c r="HH551" s="2">
        <v>0</v>
      </c>
      <c r="HI551" s="2">
        <v>0</v>
      </c>
      <c r="HJ551" s="2">
        <v>0</v>
      </c>
      <c r="HK551" s="2">
        <v>0</v>
      </c>
      <c r="HL551" s="2">
        <v>0</v>
      </c>
      <c r="HM551" s="2">
        <v>0</v>
      </c>
      <c r="HN551" s="2">
        <v>0</v>
      </c>
      <c r="HO551" s="2">
        <v>0</v>
      </c>
      <c r="HP551" s="2">
        <v>0</v>
      </c>
      <c r="HQ551" s="2">
        <v>0</v>
      </c>
      <c r="HR551" s="2">
        <v>0</v>
      </c>
      <c r="HS551" s="2">
        <v>0</v>
      </c>
      <c r="HT551" s="2">
        <v>0</v>
      </c>
      <c r="HU551" s="2">
        <v>0</v>
      </c>
      <c r="HV551" s="2">
        <v>0</v>
      </c>
      <c r="HW551" s="2">
        <v>0</v>
      </c>
      <c r="HX551" s="2">
        <v>0</v>
      </c>
      <c r="HY551" s="2">
        <v>0</v>
      </c>
      <c r="HZ551" s="2">
        <v>0</v>
      </c>
      <c r="IA551" s="2">
        <v>0</v>
      </c>
      <c r="IB551" s="2">
        <v>0</v>
      </c>
      <c r="IC551" s="2">
        <v>0</v>
      </c>
      <c r="ID551" s="2">
        <v>0</v>
      </c>
      <c r="IE551" s="2">
        <v>0</v>
      </c>
      <c r="IF551" s="2">
        <v>0</v>
      </c>
      <c r="IG551" s="2">
        <v>0</v>
      </c>
      <c r="IH551" s="2">
        <v>0</v>
      </c>
      <c r="II551" s="2">
        <v>0</v>
      </c>
      <c r="IJ551" s="2">
        <v>0</v>
      </c>
      <c r="IK551" s="2">
        <v>0</v>
      </c>
      <c r="IL551" s="2">
        <v>0</v>
      </c>
      <c r="IM551" s="2">
        <v>0</v>
      </c>
      <c r="IN551" s="2">
        <v>0</v>
      </c>
      <c r="IO551" s="2">
        <v>0</v>
      </c>
      <c r="IP551" s="2">
        <v>0</v>
      </c>
      <c r="IQ551" s="2">
        <v>0</v>
      </c>
      <c r="IR551" s="2">
        <v>0</v>
      </c>
      <c r="IS551" s="2">
        <v>0</v>
      </c>
      <c r="IT551" s="2">
        <v>0</v>
      </c>
      <c r="IU551" s="2">
        <v>0</v>
      </c>
      <c r="IV551" s="2">
        <v>0</v>
      </c>
      <c r="IW551" s="2">
        <v>0</v>
      </c>
      <c r="IX551" s="2">
        <v>0</v>
      </c>
      <c r="IY551" s="2">
        <v>0</v>
      </c>
      <c r="IZ551" s="2">
        <v>0</v>
      </c>
      <c r="JA551" s="2">
        <v>0</v>
      </c>
      <c r="JB551" s="2">
        <v>0</v>
      </c>
      <c r="JC551" s="2">
        <v>0</v>
      </c>
      <c r="JD551" s="2">
        <v>0</v>
      </c>
      <c r="JE551" s="2">
        <v>0</v>
      </c>
      <c r="JF551" s="2">
        <v>0</v>
      </c>
      <c r="JG551" s="2">
        <v>0</v>
      </c>
      <c r="JH551" s="2">
        <v>0</v>
      </c>
      <c r="JI551" s="2">
        <v>0</v>
      </c>
      <c r="JJ551" s="2">
        <v>0</v>
      </c>
      <c r="JK551" s="2">
        <v>0</v>
      </c>
      <c r="JL551" s="2">
        <v>0</v>
      </c>
      <c r="JM551" s="2">
        <v>0</v>
      </c>
      <c r="JN551" s="2">
        <v>0</v>
      </c>
      <c r="JO551" s="2">
        <v>0</v>
      </c>
      <c r="JP551" s="2">
        <v>0</v>
      </c>
      <c r="JQ551" s="2">
        <v>0</v>
      </c>
      <c r="JR551" s="2">
        <v>0</v>
      </c>
      <c r="JS551" s="2">
        <v>0</v>
      </c>
      <c r="JT551" s="2">
        <v>0</v>
      </c>
      <c r="JU551" s="2">
        <v>0</v>
      </c>
      <c r="JV551" s="2">
        <v>0</v>
      </c>
      <c r="JW551" s="2">
        <v>0</v>
      </c>
      <c r="JX551" s="2">
        <v>0</v>
      </c>
      <c r="JY551" s="2">
        <v>0</v>
      </c>
      <c r="JZ551" s="2">
        <v>0</v>
      </c>
      <c r="KA551" s="2">
        <v>0</v>
      </c>
      <c r="KB551" s="2">
        <v>0</v>
      </c>
      <c r="KC551" s="2">
        <v>0</v>
      </c>
      <c r="KD551" s="2">
        <v>0</v>
      </c>
      <c r="KE551" s="2">
        <v>0</v>
      </c>
      <c r="KF551" s="2">
        <v>0</v>
      </c>
      <c r="KG551" s="2">
        <v>0</v>
      </c>
      <c r="KH551" s="2">
        <v>0</v>
      </c>
      <c r="KI551" s="2">
        <v>0</v>
      </c>
      <c r="KJ551" s="2">
        <v>0</v>
      </c>
      <c r="KK551" s="2">
        <v>0</v>
      </c>
      <c r="KL551" s="2">
        <v>0</v>
      </c>
      <c r="KM551" s="2">
        <v>0</v>
      </c>
      <c r="KN551" s="2">
        <v>0</v>
      </c>
      <c r="KO551" s="2">
        <v>0</v>
      </c>
      <c r="KP551" s="2">
        <v>0</v>
      </c>
      <c r="KQ551" s="2">
        <v>0</v>
      </c>
      <c r="KR551" s="2">
        <v>0</v>
      </c>
      <c r="KS551" s="2">
        <v>0</v>
      </c>
      <c r="KT551" s="2">
        <v>0</v>
      </c>
      <c r="KU551" s="2">
        <v>0</v>
      </c>
      <c r="KV551" s="2">
        <v>0</v>
      </c>
      <c r="KW551" s="2">
        <v>0</v>
      </c>
      <c r="KX551" s="2">
        <v>0</v>
      </c>
      <c r="KY551" s="2">
        <v>0</v>
      </c>
      <c r="KZ551" s="2">
        <v>0</v>
      </c>
      <c r="LA551" s="2">
        <v>0</v>
      </c>
      <c r="LB551" s="2">
        <v>0</v>
      </c>
      <c r="LC551" s="2">
        <v>0</v>
      </c>
      <c r="LD551" s="2">
        <v>0</v>
      </c>
      <c r="LE551" s="2">
        <v>0</v>
      </c>
      <c r="LF551" s="2">
        <v>0</v>
      </c>
      <c r="LG551" s="2">
        <v>0</v>
      </c>
      <c r="LH551" s="2">
        <v>0</v>
      </c>
      <c r="LI551" s="2">
        <v>0</v>
      </c>
      <c r="LJ551" s="2">
        <v>0</v>
      </c>
      <c r="LK551" s="2">
        <v>0</v>
      </c>
      <c r="LL551" s="2">
        <v>0</v>
      </c>
      <c r="LM551" s="2">
        <v>0</v>
      </c>
      <c r="LN551" s="2">
        <v>0</v>
      </c>
      <c r="LO551" s="2">
        <v>0</v>
      </c>
      <c r="LP551" s="2">
        <v>0</v>
      </c>
      <c r="LQ551" s="2">
        <v>0</v>
      </c>
      <c r="LR551" s="2">
        <v>0</v>
      </c>
      <c r="LS551" s="2">
        <v>0</v>
      </c>
      <c r="LT551" s="2">
        <v>0</v>
      </c>
      <c r="LU551" s="2">
        <v>0</v>
      </c>
      <c r="LV551" s="2">
        <v>0</v>
      </c>
      <c r="LW551" s="2">
        <v>0</v>
      </c>
      <c r="LX551" s="2">
        <v>0</v>
      </c>
      <c r="LY551" s="2">
        <v>0</v>
      </c>
      <c r="LZ551" s="2">
        <v>0</v>
      </c>
      <c r="MA551" s="2">
        <v>0</v>
      </c>
      <c r="MB551" s="2">
        <v>0</v>
      </c>
      <c r="MC551" s="2">
        <v>0</v>
      </c>
      <c r="MD551" s="2">
        <v>0</v>
      </c>
      <c r="ME551" s="2">
        <v>0</v>
      </c>
      <c r="MF551" s="2">
        <v>0</v>
      </c>
      <c r="MG551" s="2">
        <v>0</v>
      </c>
      <c r="MH551" s="2">
        <v>0</v>
      </c>
      <c r="MI551" s="2">
        <v>0</v>
      </c>
      <c r="MJ551" s="2">
        <v>0</v>
      </c>
      <c r="MK551" s="2">
        <v>0</v>
      </c>
      <c r="ML551" s="2">
        <v>0</v>
      </c>
      <c r="MM551" s="2">
        <v>0</v>
      </c>
      <c r="MN551" s="2">
        <v>0</v>
      </c>
      <c r="MO551" s="2">
        <v>0</v>
      </c>
      <c r="MP551" s="2">
        <v>0</v>
      </c>
      <c r="MQ551" s="2">
        <v>0</v>
      </c>
      <c r="MR551" s="2">
        <v>0</v>
      </c>
      <c r="MS551" s="2">
        <v>0</v>
      </c>
      <c r="MT551" s="2">
        <v>0</v>
      </c>
      <c r="MU551" s="2">
        <v>0</v>
      </c>
      <c r="MV551" s="2">
        <v>0</v>
      </c>
      <c r="MW551" s="2">
        <v>0</v>
      </c>
      <c r="MX551" s="2">
        <v>0</v>
      </c>
      <c r="MY551" s="2">
        <v>0</v>
      </c>
      <c r="MZ551" s="2">
        <v>0</v>
      </c>
      <c r="NA551" s="2">
        <v>0</v>
      </c>
      <c r="NB551" s="2">
        <v>0</v>
      </c>
      <c r="NC551" s="2">
        <v>0</v>
      </c>
      <c r="ND551" s="2">
        <v>0</v>
      </c>
      <c r="NE551" s="2">
        <v>0</v>
      </c>
      <c r="NF551" s="2">
        <v>0</v>
      </c>
      <c r="NG551" s="2">
        <v>0</v>
      </c>
      <c r="NH551" s="2">
        <v>0</v>
      </c>
      <c r="NI551" s="2">
        <v>0</v>
      </c>
      <c r="NJ551" s="2">
        <v>0</v>
      </c>
      <c r="NK551" s="2">
        <v>0</v>
      </c>
      <c r="NL551" s="2">
        <v>0</v>
      </c>
      <c r="NM551" s="2">
        <v>0</v>
      </c>
      <c r="NN551" s="2">
        <v>0</v>
      </c>
      <c r="NO551" s="2">
        <v>0</v>
      </c>
      <c r="NP551" s="2">
        <v>0</v>
      </c>
      <c r="NQ551" s="2">
        <v>0</v>
      </c>
      <c r="NR551" s="2">
        <v>0</v>
      </c>
      <c r="NS551" s="2">
        <v>0</v>
      </c>
      <c r="NT551" s="2">
        <v>0</v>
      </c>
      <c r="NU551" s="2">
        <v>0</v>
      </c>
      <c r="NV551" s="2">
        <v>0</v>
      </c>
      <c r="NW551" s="2">
        <v>0</v>
      </c>
      <c r="NX551" s="2">
        <v>0</v>
      </c>
      <c r="NY551" s="2">
        <v>0</v>
      </c>
      <c r="NZ551" s="2">
        <v>0</v>
      </c>
      <c r="OA551" s="2">
        <v>0</v>
      </c>
      <c r="OB551" s="2">
        <v>0</v>
      </c>
      <c r="OC551" s="2">
        <v>0</v>
      </c>
      <c r="OD551" s="2">
        <v>0</v>
      </c>
      <c r="OE551" s="2">
        <v>0</v>
      </c>
      <c r="OF551" s="2">
        <v>0</v>
      </c>
      <c r="OG551" s="2">
        <v>0</v>
      </c>
      <c r="OH551" s="2">
        <v>0</v>
      </c>
      <c r="OI551" s="2">
        <v>0</v>
      </c>
      <c r="OJ551" s="2">
        <v>0</v>
      </c>
      <c r="OK551" s="2">
        <v>0</v>
      </c>
      <c r="OL551" s="2">
        <v>0</v>
      </c>
      <c r="OM551" s="2">
        <v>0</v>
      </c>
      <c r="ON551" s="2">
        <v>0</v>
      </c>
      <c r="OO551" s="2">
        <v>0</v>
      </c>
      <c r="OP551" s="2">
        <v>0</v>
      </c>
      <c r="OQ551" s="2">
        <v>0</v>
      </c>
      <c r="OR551" s="2">
        <v>0</v>
      </c>
      <c r="OS551" s="2">
        <v>0</v>
      </c>
      <c r="OT551" s="2">
        <v>0</v>
      </c>
      <c r="OU551" s="2">
        <v>0</v>
      </c>
      <c r="OV551" s="2">
        <v>0</v>
      </c>
      <c r="OW551" s="2">
        <v>0</v>
      </c>
      <c r="OX551" s="2">
        <v>0</v>
      </c>
      <c r="OY551" s="2">
        <v>0</v>
      </c>
      <c r="OZ551" s="2">
        <v>0</v>
      </c>
      <c r="PA551" s="2">
        <v>0</v>
      </c>
      <c r="PB551" s="2">
        <v>0</v>
      </c>
      <c r="PC551" s="2">
        <v>0</v>
      </c>
      <c r="PD551" s="2">
        <v>0</v>
      </c>
      <c r="PE551" s="2">
        <v>0</v>
      </c>
      <c r="PF551" s="2">
        <v>0</v>
      </c>
      <c r="PG551" s="2">
        <v>0</v>
      </c>
      <c r="PH551" s="2">
        <v>0</v>
      </c>
      <c r="PI551" s="2">
        <v>0</v>
      </c>
      <c r="PJ551" s="2">
        <v>0</v>
      </c>
      <c r="PK551" s="2">
        <v>0</v>
      </c>
      <c r="PL551" s="2">
        <v>0</v>
      </c>
      <c r="PM551" s="2">
        <v>0</v>
      </c>
      <c r="PN551" s="2">
        <v>0</v>
      </c>
      <c r="PO551" s="2">
        <v>0</v>
      </c>
      <c r="PP551" s="2">
        <v>0</v>
      </c>
      <c r="PQ551" s="2">
        <v>0</v>
      </c>
      <c r="PR551" s="2">
        <v>0</v>
      </c>
      <c r="PS551" s="2">
        <v>0</v>
      </c>
      <c r="PT551" s="2">
        <v>0</v>
      </c>
      <c r="PU551" s="2">
        <v>0</v>
      </c>
      <c r="PV551" s="2">
        <v>0</v>
      </c>
      <c r="PW551" s="2">
        <v>0</v>
      </c>
      <c r="PX551" s="2">
        <v>0</v>
      </c>
      <c r="PY551" s="2">
        <v>0</v>
      </c>
      <c r="PZ551" s="2">
        <v>0</v>
      </c>
      <c r="QA551" s="2">
        <v>0</v>
      </c>
      <c r="QB551" s="2">
        <v>0</v>
      </c>
      <c r="QC551" s="2">
        <v>0</v>
      </c>
      <c r="QD551" s="2">
        <v>0</v>
      </c>
      <c r="QE551" s="2">
        <v>0</v>
      </c>
      <c r="QF551" s="2">
        <v>0</v>
      </c>
      <c r="QG551" s="2">
        <v>0</v>
      </c>
      <c r="QH551" s="2">
        <v>0</v>
      </c>
      <c r="QI551" s="2">
        <v>0</v>
      </c>
      <c r="QJ551" s="2">
        <v>0</v>
      </c>
      <c r="QK551" s="2">
        <v>0</v>
      </c>
      <c r="QL551" s="2">
        <v>0</v>
      </c>
      <c r="QM551" s="2">
        <v>0</v>
      </c>
      <c r="QN551" s="2">
        <v>0</v>
      </c>
      <c r="QO551" s="2">
        <v>0</v>
      </c>
      <c r="QP551" s="2">
        <v>0</v>
      </c>
      <c r="QQ551" s="2">
        <v>0</v>
      </c>
      <c r="QR551" s="2">
        <v>0</v>
      </c>
      <c r="QS551" s="2">
        <v>0</v>
      </c>
      <c r="QT551" s="2">
        <v>0</v>
      </c>
      <c r="QU551" s="2">
        <v>0</v>
      </c>
      <c r="QV551" s="2">
        <v>0</v>
      </c>
      <c r="QW551" s="2">
        <v>0</v>
      </c>
      <c r="QX551" s="2">
        <v>0</v>
      </c>
      <c r="QY551" s="2">
        <v>0</v>
      </c>
      <c r="QZ551" s="2">
        <v>0</v>
      </c>
      <c r="RA551" s="2">
        <v>0</v>
      </c>
      <c r="RB551" s="2">
        <v>0</v>
      </c>
      <c r="RC551" s="2">
        <v>0</v>
      </c>
      <c r="RD551" s="2">
        <v>0</v>
      </c>
      <c r="RE551" s="2">
        <v>0</v>
      </c>
      <c r="RF551" s="2">
        <v>0</v>
      </c>
      <c r="RG551" s="2">
        <v>0</v>
      </c>
      <c r="RH551" s="2">
        <v>0</v>
      </c>
      <c r="RI551" s="2">
        <v>0</v>
      </c>
      <c r="RJ551" s="2">
        <v>0</v>
      </c>
      <c r="RK551" s="2">
        <v>0</v>
      </c>
      <c r="RL551" s="2">
        <v>0</v>
      </c>
      <c r="RM551" s="2">
        <v>0</v>
      </c>
      <c r="RN551" s="2">
        <v>0</v>
      </c>
      <c r="RO551" s="2">
        <v>0</v>
      </c>
      <c r="RP551" s="2">
        <v>0</v>
      </c>
      <c r="RQ551" s="2">
        <v>0</v>
      </c>
      <c r="RR551" s="2">
        <v>0</v>
      </c>
      <c r="RS551" s="2">
        <v>0</v>
      </c>
      <c r="RT551" s="2">
        <v>0</v>
      </c>
      <c r="RU551" s="2">
        <v>0</v>
      </c>
      <c r="RV551" s="2">
        <v>0</v>
      </c>
      <c r="RW551" s="2">
        <v>0</v>
      </c>
      <c r="RX551" s="2">
        <v>0</v>
      </c>
      <c r="RY551" s="2">
        <v>0</v>
      </c>
      <c r="RZ551" s="2">
        <v>0</v>
      </c>
      <c r="SA551" s="2">
        <v>0</v>
      </c>
      <c r="SB551" s="2">
        <v>0</v>
      </c>
      <c r="SC551" s="2">
        <v>0</v>
      </c>
      <c r="SD551" s="2">
        <v>0</v>
      </c>
      <c r="SE551" s="2">
        <v>0</v>
      </c>
      <c r="SF551" s="2">
        <v>0</v>
      </c>
      <c r="SG551" s="2">
        <v>0</v>
      </c>
      <c r="SH551" s="2">
        <v>0</v>
      </c>
    </row>
    <row r="552" spans="1:502" x14ac:dyDescent="0.25">
      <c r="A552" s="2" t="s">
        <v>2079</v>
      </c>
      <c r="B552" s="2" t="s">
        <v>2078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  <c r="IJ552" s="2">
        <v>0</v>
      </c>
      <c r="IK552" s="2">
        <v>0</v>
      </c>
      <c r="IL552" s="2">
        <v>0</v>
      </c>
      <c r="IM552" s="2">
        <v>0</v>
      </c>
      <c r="IN552" s="2">
        <v>0</v>
      </c>
      <c r="IO552" s="2">
        <v>0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0</v>
      </c>
      <c r="JB552" s="2">
        <v>0</v>
      </c>
      <c r="JC552" s="2">
        <v>0</v>
      </c>
      <c r="JD552" s="2">
        <v>0</v>
      </c>
      <c r="JE552" s="2">
        <v>0</v>
      </c>
      <c r="JF552" s="2">
        <v>0</v>
      </c>
      <c r="JG552" s="2">
        <v>0</v>
      </c>
      <c r="JH552" s="2">
        <v>0</v>
      </c>
      <c r="JI552" s="2">
        <v>0</v>
      </c>
      <c r="JJ552" s="2">
        <v>0</v>
      </c>
      <c r="JK552" s="2">
        <v>0</v>
      </c>
      <c r="JL552" s="2">
        <v>0</v>
      </c>
      <c r="JM552" s="2">
        <v>0</v>
      </c>
      <c r="JN552" s="2">
        <v>0</v>
      </c>
      <c r="JO552" s="2">
        <v>0</v>
      </c>
      <c r="JP552" s="2">
        <v>0</v>
      </c>
      <c r="JQ552" s="2">
        <v>0</v>
      </c>
      <c r="JR552" s="2">
        <v>0</v>
      </c>
      <c r="JS552" s="2">
        <v>0</v>
      </c>
      <c r="JT552" s="2">
        <v>0</v>
      </c>
      <c r="JU552" s="2">
        <v>0</v>
      </c>
      <c r="JV552" s="2">
        <v>0</v>
      </c>
      <c r="JW552" s="2">
        <v>0</v>
      </c>
      <c r="JX552" s="2">
        <v>0</v>
      </c>
      <c r="JY552" s="2">
        <v>0</v>
      </c>
      <c r="JZ552" s="2">
        <v>0</v>
      </c>
      <c r="KA552" s="2">
        <v>0</v>
      </c>
      <c r="KB552" s="2">
        <v>0</v>
      </c>
      <c r="KC552" s="2">
        <v>0</v>
      </c>
      <c r="KD552" s="2">
        <v>0</v>
      </c>
      <c r="KE552" s="2">
        <v>0</v>
      </c>
      <c r="KF552" s="2">
        <v>0</v>
      </c>
      <c r="KG552" s="2">
        <v>0</v>
      </c>
      <c r="KH552" s="2">
        <v>0</v>
      </c>
      <c r="KI552" s="2">
        <v>0</v>
      </c>
      <c r="KJ552" s="2">
        <v>0</v>
      </c>
      <c r="KK552" s="2">
        <v>0</v>
      </c>
      <c r="KL552" s="2">
        <v>0</v>
      </c>
      <c r="KM552" s="2">
        <v>0</v>
      </c>
      <c r="KN552" s="2">
        <v>0</v>
      </c>
      <c r="KO552" s="2">
        <v>0</v>
      </c>
      <c r="KP552" s="2">
        <v>0</v>
      </c>
      <c r="KQ552" s="2">
        <v>0</v>
      </c>
      <c r="KR552" s="2">
        <v>0</v>
      </c>
      <c r="KS552" s="2">
        <v>0</v>
      </c>
      <c r="KT552" s="2">
        <v>0</v>
      </c>
      <c r="KU552" s="2">
        <v>0</v>
      </c>
      <c r="KV552" s="2">
        <v>0</v>
      </c>
      <c r="KW552" s="2">
        <v>0</v>
      </c>
      <c r="KX552" s="2">
        <v>0</v>
      </c>
      <c r="KY552" s="2">
        <v>0</v>
      </c>
      <c r="KZ552" s="2">
        <v>0</v>
      </c>
      <c r="LA552" s="2">
        <v>0</v>
      </c>
      <c r="LB552" s="2">
        <v>0</v>
      </c>
      <c r="LC552" s="2">
        <v>0</v>
      </c>
      <c r="LD552" s="2">
        <v>0</v>
      </c>
      <c r="LE552" s="2">
        <v>0</v>
      </c>
      <c r="LF552" s="2">
        <v>0</v>
      </c>
      <c r="LG552" s="2">
        <v>0</v>
      </c>
      <c r="LH552" s="2">
        <v>0</v>
      </c>
      <c r="LI552" s="2">
        <v>0</v>
      </c>
      <c r="LJ552" s="2">
        <v>0</v>
      </c>
      <c r="LK552" s="2">
        <v>0</v>
      </c>
      <c r="LL552" s="2">
        <v>0</v>
      </c>
      <c r="LM552" s="2">
        <v>0</v>
      </c>
      <c r="LN552" s="2">
        <v>0</v>
      </c>
      <c r="LO552" s="2">
        <v>0</v>
      </c>
      <c r="LP552" s="2">
        <v>0</v>
      </c>
      <c r="LQ552" s="2">
        <v>0</v>
      </c>
      <c r="LR552" s="2">
        <v>0</v>
      </c>
      <c r="LS552" s="2">
        <v>0</v>
      </c>
      <c r="LT552" s="2">
        <v>0</v>
      </c>
      <c r="LU552" s="2">
        <v>0</v>
      </c>
      <c r="LV552" s="2">
        <v>0</v>
      </c>
      <c r="LW552" s="2">
        <v>0</v>
      </c>
      <c r="LX552" s="2">
        <v>0</v>
      </c>
      <c r="LY552" s="2">
        <v>0</v>
      </c>
      <c r="LZ552" s="2">
        <v>0</v>
      </c>
      <c r="MA552" s="2">
        <v>0</v>
      </c>
      <c r="MB552" s="2">
        <v>0</v>
      </c>
      <c r="MC552" s="2">
        <v>0</v>
      </c>
      <c r="MD552" s="2">
        <v>0</v>
      </c>
      <c r="ME552" s="2">
        <v>0</v>
      </c>
      <c r="MF552" s="2">
        <v>0</v>
      </c>
      <c r="MG552" s="2">
        <v>0</v>
      </c>
      <c r="MH552" s="2">
        <v>0</v>
      </c>
      <c r="MI552" s="2">
        <v>0</v>
      </c>
      <c r="MJ552" s="2">
        <v>0</v>
      </c>
      <c r="MK552" s="2">
        <v>0</v>
      </c>
      <c r="ML552" s="2">
        <v>0</v>
      </c>
      <c r="MM552" s="2">
        <v>0</v>
      </c>
      <c r="MN552" s="2">
        <v>0</v>
      </c>
      <c r="MO552" s="2">
        <v>0</v>
      </c>
      <c r="MP552" s="2">
        <v>0</v>
      </c>
      <c r="MQ552" s="2">
        <v>0</v>
      </c>
      <c r="MR552" s="2">
        <v>0</v>
      </c>
      <c r="MS552" s="2">
        <v>0</v>
      </c>
      <c r="MT552" s="2">
        <v>0</v>
      </c>
      <c r="MU552" s="2">
        <v>0</v>
      </c>
      <c r="MV552" s="2">
        <v>0</v>
      </c>
      <c r="MW552" s="2">
        <v>0</v>
      </c>
      <c r="MX552" s="2">
        <v>0</v>
      </c>
      <c r="MY552" s="2">
        <v>0</v>
      </c>
      <c r="MZ552" s="2">
        <v>0</v>
      </c>
      <c r="NA552" s="2">
        <v>0</v>
      </c>
      <c r="NB552" s="2">
        <v>0</v>
      </c>
      <c r="NC552" s="2">
        <v>0</v>
      </c>
      <c r="ND552" s="2">
        <v>0</v>
      </c>
      <c r="NE552" s="2">
        <v>0</v>
      </c>
      <c r="NF552" s="2">
        <v>0</v>
      </c>
      <c r="NG552" s="2">
        <v>0</v>
      </c>
      <c r="NH552" s="2">
        <v>0</v>
      </c>
      <c r="NI552" s="2">
        <v>0</v>
      </c>
      <c r="NJ552" s="2">
        <v>0</v>
      </c>
      <c r="NK552" s="2">
        <v>0</v>
      </c>
      <c r="NL552" s="2">
        <v>0</v>
      </c>
      <c r="NM552" s="2">
        <v>0</v>
      </c>
      <c r="NN552" s="2">
        <v>0</v>
      </c>
      <c r="NO552" s="2">
        <v>0</v>
      </c>
      <c r="NP552" s="2">
        <v>0</v>
      </c>
      <c r="NQ552" s="2">
        <v>0</v>
      </c>
      <c r="NR552" s="2">
        <v>0</v>
      </c>
      <c r="NS552" s="2">
        <v>0</v>
      </c>
      <c r="NT552" s="2">
        <v>0</v>
      </c>
      <c r="NU552" s="2">
        <v>0</v>
      </c>
      <c r="NV552" s="2">
        <v>0</v>
      </c>
      <c r="NW552" s="2">
        <v>0</v>
      </c>
      <c r="NX552" s="2">
        <v>0</v>
      </c>
      <c r="NY552" s="2">
        <v>0</v>
      </c>
      <c r="NZ552" s="2">
        <v>0</v>
      </c>
      <c r="OA552" s="2">
        <v>0</v>
      </c>
      <c r="OB552" s="2">
        <v>0</v>
      </c>
      <c r="OC552" s="2">
        <v>0</v>
      </c>
      <c r="OD552" s="2">
        <v>0</v>
      </c>
      <c r="OE552" s="2">
        <v>0</v>
      </c>
      <c r="OF552" s="2">
        <v>0</v>
      </c>
      <c r="OG552" s="2">
        <v>0</v>
      </c>
      <c r="OH552" s="2">
        <v>0</v>
      </c>
      <c r="OI552" s="2">
        <v>0</v>
      </c>
      <c r="OJ552" s="2">
        <v>0</v>
      </c>
      <c r="OK552" s="2">
        <v>0</v>
      </c>
      <c r="OL552" s="2">
        <v>0</v>
      </c>
      <c r="OM552" s="2">
        <v>0</v>
      </c>
      <c r="ON552" s="2">
        <v>0</v>
      </c>
      <c r="OO552" s="2">
        <v>0</v>
      </c>
      <c r="OP552" s="2">
        <v>0</v>
      </c>
      <c r="OQ552" s="2">
        <v>0</v>
      </c>
      <c r="OR552" s="2">
        <v>0</v>
      </c>
      <c r="OS552" s="2">
        <v>0</v>
      </c>
      <c r="OT552" s="2">
        <v>0</v>
      </c>
      <c r="OU552" s="2">
        <v>0</v>
      </c>
      <c r="OV552" s="2">
        <v>0</v>
      </c>
      <c r="OW552" s="2">
        <v>0</v>
      </c>
      <c r="OX552" s="2">
        <v>0</v>
      </c>
      <c r="OY552" s="2">
        <v>0</v>
      </c>
      <c r="OZ552" s="2">
        <v>0</v>
      </c>
      <c r="PA552" s="2">
        <v>0</v>
      </c>
      <c r="PB552" s="2">
        <v>0</v>
      </c>
      <c r="PC552" s="2">
        <v>0</v>
      </c>
      <c r="PD552" s="2">
        <v>0</v>
      </c>
      <c r="PE552" s="2">
        <v>0</v>
      </c>
      <c r="PF552" s="2">
        <v>0</v>
      </c>
      <c r="PG552" s="2">
        <v>0</v>
      </c>
      <c r="PH552" s="2">
        <v>0</v>
      </c>
      <c r="PI552" s="2">
        <v>0</v>
      </c>
      <c r="PJ552" s="2">
        <v>0</v>
      </c>
      <c r="PK552" s="2">
        <v>0</v>
      </c>
      <c r="PL552" s="2">
        <v>0</v>
      </c>
      <c r="PM552" s="2">
        <v>0</v>
      </c>
      <c r="PN552" s="2">
        <v>0</v>
      </c>
      <c r="PO552" s="2">
        <v>0</v>
      </c>
      <c r="PP552" s="2">
        <v>0</v>
      </c>
      <c r="PQ552" s="2">
        <v>0</v>
      </c>
      <c r="PR552" s="2">
        <v>0</v>
      </c>
      <c r="PS552" s="2">
        <v>0</v>
      </c>
      <c r="PT552" s="2">
        <v>0</v>
      </c>
      <c r="PU552" s="2">
        <v>0</v>
      </c>
      <c r="PV552" s="2">
        <v>0</v>
      </c>
      <c r="PW552" s="2">
        <v>0</v>
      </c>
      <c r="PX552" s="2">
        <v>0</v>
      </c>
      <c r="PY552" s="2">
        <v>0</v>
      </c>
      <c r="PZ552" s="2">
        <v>0</v>
      </c>
      <c r="QA552" s="2">
        <v>0</v>
      </c>
      <c r="QB552" s="2">
        <v>0</v>
      </c>
      <c r="QC552" s="2">
        <v>0</v>
      </c>
      <c r="QD552" s="2">
        <v>0</v>
      </c>
      <c r="QE552" s="2">
        <v>0</v>
      </c>
      <c r="QF552" s="2">
        <v>0</v>
      </c>
      <c r="QG552" s="2">
        <v>0</v>
      </c>
      <c r="QH552" s="2">
        <v>0</v>
      </c>
      <c r="QI552" s="2">
        <v>0</v>
      </c>
      <c r="QJ552" s="2">
        <v>0</v>
      </c>
      <c r="QK552" s="2">
        <v>0</v>
      </c>
      <c r="QL552" s="2">
        <v>0</v>
      </c>
      <c r="QM552" s="2">
        <v>0</v>
      </c>
      <c r="QN552" s="2">
        <v>0</v>
      </c>
      <c r="QO552" s="2">
        <v>0</v>
      </c>
      <c r="QP552" s="2">
        <v>0</v>
      </c>
      <c r="QQ552" s="2">
        <v>0</v>
      </c>
      <c r="QR552" s="2">
        <v>0</v>
      </c>
      <c r="QS552" s="2">
        <v>0</v>
      </c>
      <c r="QT552" s="2">
        <v>0</v>
      </c>
      <c r="QU552" s="2">
        <v>0</v>
      </c>
      <c r="QV552" s="2">
        <v>0</v>
      </c>
      <c r="QW552" s="2">
        <v>0</v>
      </c>
      <c r="QX552" s="2">
        <v>0</v>
      </c>
      <c r="QY552" s="2">
        <v>0</v>
      </c>
      <c r="QZ552" s="2">
        <v>0</v>
      </c>
      <c r="RA552" s="2">
        <v>0</v>
      </c>
      <c r="RB552" s="2">
        <v>0</v>
      </c>
      <c r="RC552" s="2">
        <v>0</v>
      </c>
      <c r="RD552" s="2">
        <v>0</v>
      </c>
      <c r="RE552" s="2">
        <v>0</v>
      </c>
      <c r="RF552" s="2">
        <v>0</v>
      </c>
      <c r="RG552" s="2">
        <v>0</v>
      </c>
      <c r="RH552" s="2">
        <v>0</v>
      </c>
      <c r="RI552" s="2">
        <v>0</v>
      </c>
      <c r="RJ552" s="2">
        <v>0</v>
      </c>
      <c r="RK552" s="2">
        <v>0</v>
      </c>
      <c r="RL552" s="2">
        <v>0</v>
      </c>
      <c r="RM552" s="2">
        <v>0</v>
      </c>
      <c r="RN552" s="2">
        <v>0</v>
      </c>
      <c r="RO552" s="2">
        <v>0</v>
      </c>
      <c r="RP552" s="2">
        <v>0</v>
      </c>
      <c r="RQ552" s="2">
        <v>0</v>
      </c>
      <c r="RR552" s="2">
        <v>0</v>
      </c>
      <c r="RS552" s="2">
        <v>0</v>
      </c>
      <c r="RT552" s="2">
        <v>0</v>
      </c>
      <c r="RU552" s="2">
        <v>0</v>
      </c>
      <c r="RV552" s="2">
        <v>0</v>
      </c>
      <c r="RW552" s="2">
        <v>0</v>
      </c>
      <c r="RX552" s="2">
        <v>0</v>
      </c>
      <c r="RY552" s="2">
        <v>0</v>
      </c>
      <c r="RZ552" s="2">
        <v>0</v>
      </c>
      <c r="SA552" s="2">
        <v>0</v>
      </c>
      <c r="SB552" s="2">
        <v>0</v>
      </c>
      <c r="SC552" s="2">
        <v>0</v>
      </c>
      <c r="SD552" s="2">
        <v>0</v>
      </c>
      <c r="SE552" s="2">
        <v>0</v>
      </c>
      <c r="SF552" s="2">
        <v>0</v>
      </c>
      <c r="SG552" s="2">
        <v>0</v>
      </c>
      <c r="SH552" s="2">
        <v>0</v>
      </c>
    </row>
    <row r="553" spans="1:502" x14ac:dyDescent="0.25">
      <c r="A553" s="2" t="s">
        <v>2081</v>
      </c>
      <c r="B553" s="9" t="s">
        <v>2080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  <c r="FZ553" s="2">
        <v>0</v>
      </c>
      <c r="GA553" s="2">
        <v>0</v>
      </c>
      <c r="GB553" s="2">
        <v>0</v>
      </c>
      <c r="GC553" s="2">
        <v>0</v>
      </c>
      <c r="GD553" s="2">
        <v>0</v>
      </c>
      <c r="GE553" s="2">
        <v>0</v>
      </c>
      <c r="GF553" s="2">
        <v>0</v>
      </c>
      <c r="GG553" s="2">
        <v>0</v>
      </c>
      <c r="GH553" s="2">
        <v>0</v>
      </c>
      <c r="GI553" s="2">
        <v>0</v>
      </c>
      <c r="GJ553" s="2">
        <v>0</v>
      </c>
      <c r="GK553" s="2">
        <v>0</v>
      </c>
      <c r="GL553" s="2">
        <v>0</v>
      </c>
      <c r="GM553" s="2">
        <v>0</v>
      </c>
      <c r="GN553" s="2">
        <v>0</v>
      </c>
      <c r="GO553" s="2">
        <v>0</v>
      </c>
      <c r="GP553" s="2">
        <v>0</v>
      </c>
      <c r="GQ553" s="2">
        <v>0</v>
      </c>
      <c r="GR553" s="2">
        <v>0</v>
      </c>
      <c r="GS553" s="2">
        <v>0</v>
      </c>
      <c r="GT553" s="2">
        <v>0</v>
      </c>
      <c r="GU553" s="2">
        <v>0</v>
      </c>
      <c r="GV553" s="2">
        <v>0</v>
      </c>
      <c r="GW553" s="2">
        <v>0</v>
      </c>
      <c r="GX553" s="2">
        <v>0</v>
      </c>
      <c r="GY553" s="2">
        <v>0</v>
      </c>
      <c r="GZ553" s="2">
        <v>0</v>
      </c>
      <c r="HA553" s="2">
        <v>0</v>
      </c>
      <c r="HB553" s="2">
        <v>0</v>
      </c>
      <c r="HC553" s="2">
        <v>0</v>
      </c>
      <c r="HD553" s="2">
        <v>0</v>
      </c>
      <c r="HE553" s="2">
        <v>0</v>
      </c>
      <c r="HF553" s="2">
        <v>0</v>
      </c>
      <c r="HG553" s="2">
        <v>0</v>
      </c>
      <c r="HH553" s="2">
        <v>0</v>
      </c>
      <c r="HI553" s="2">
        <v>0</v>
      </c>
      <c r="HJ553" s="2">
        <v>0</v>
      </c>
      <c r="HK553" s="2">
        <v>0</v>
      </c>
      <c r="HL553" s="2">
        <v>0</v>
      </c>
      <c r="HM553" s="2">
        <v>0</v>
      </c>
      <c r="HN553" s="2">
        <v>0</v>
      </c>
      <c r="HO553" s="2">
        <v>0</v>
      </c>
      <c r="HP553" s="2">
        <v>0</v>
      </c>
      <c r="HQ553" s="2">
        <v>0</v>
      </c>
      <c r="HR553" s="2">
        <v>0</v>
      </c>
      <c r="HS553" s="2">
        <v>0</v>
      </c>
      <c r="HT553" s="2">
        <v>0</v>
      </c>
      <c r="HU553" s="2">
        <v>0</v>
      </c>
      <c r="HV553" s="2">
        <v>0</v>
      </c>
      <c r="HW553" s="2">
        <v>0</v>
      </c>
      <c r="HX553" s="2">
        <v>0</v>
      </c>
      <c r="HY553" s="2">
        <v>0</v>
      </c>
      <c r="HZ553" s="2">
        <v>0</v>
      </c>
      <c r="IA553" s="2">
        <v>0</v>
      </c>
      <c r="IB553" s="2">
        <v>0</v>
      </c>
      <c r="IC553" s="2">
        <v>0</v>
      </c>
      <c r="ID553" s="2">
        <v>0</v>
      </c>
      <c r="IE553" s="2">
        <v>0</v>
      </c>
      <c r="IF553" s="2">
        <v>0</v>
      </c>
      <c r="IG553" s="2">
        <v>0</v>
      </c>
      <c r="IH553" s="2">
        <v>0</v>
      </c>
      <c r="II553" s="2">
        <v>0</v>
      </c>
      <c r="IJ553" s="2">
        <v>0</v>
      </c>
      <c r="IK553" s="2">
        <v>0</v>
      </c>
      <c r="IL553" s="2">
        <v>0</v>
      </c>
      <c r="IM553" s="2">
        <v>0</v>
      </c>
      <c r="IN553" s="2">
        <v>0</v>
      </c>
      <c r="IO553" s="2">
        <v>0</v>
      </c>
      <c r="IP553" s="2">
        <v>0</v>
      </c>
      <c r="IQ553" s="2">
        <v>0</v>
      </c>
      <c r="IR553" s="2">
        <v>0</v>
      </c>
      <c r="IS553" s="2">
        <v>0</v>
      </c>
      <c r="IT553" s="2">
        <v>0</v>
      </c>
      <c r="IU553" s="2">
        <v>0</v>
      </c>
      <c r="IV553" s="2">
        <v>0</v>
      </c>
      <c r="IW553" s="2">
        <v>0</v>
      </c>
      <c r="IX553" s="2">
        <v>0</v>
      </c>
      <c r="IY553" s="2">
        <v>0</v>
      </c>
      <c r="IZ553" s="2">
        <v>0</v>
      </c>
      <c r="JA553" s="2">
        <v>0</v>
      </c>
      <c r="JB553" s="2">
        <v>0</v>
      </c>
      <c r="JC553" s="2">
        <v>0</v>
      </c>
      <c r="JD553" s="2">
        <v>0</v>
      </c>
      <c r="JE553" s="2">
        <v>0</v>
      </c>
      <c r="JF553" s="2">
        <v>0</v>
      </c>
      <c r="JG553" s="2">
        <v>0</v>
      </c>
      <c r="JH553" s="2">
        <v>0</v>
      </c>
      <c r="JI553" s="2">
        <v>0</v>
      </c>
      <c r="JJ553" s="2">
        <v>0</v>
      </c>
      <c r="JK553" s="2">
        <v>0</v>
      </c>
      <c r="JL553" s="2">
        <v>0</v>
      </c>
      <c r="JM553" s="2">
        <v>0</v>
      </c>
      <c r="JN553" s="2">
        <v>0</v>
      </c>
      <c r="JO553" s="2">
        <v>0</v>
      </c>
      <c r="JP553" s="2">
        <v>0</v>
      </c>
      <c r="JQ553" s="2">
        <v>0</v>
      </c>
      <c r="JR553" s="2">
        <v>0</v>
      </c>
      <c r="JS553" s="2">
        <v>0</v>
      </c>
      <c r="JT553" s="2">
        <v>0</v>
      </c>
      <c r="JU553" s="2">
        <v>0</v>
      </c>
      <c r="JV553" s="2">
        <v>0</v>
      </c>
      <c r="JW553" s="2">
        <v>0</v>
      </c>
      <c r="JX553" s="2">
        <v>0</v>
      </c>
      <c r="JY553" s="2">
        <v>0</v>
      </c>
      <c r="JZ553" s="2">
        <v>0</v>
      </c>
      <c r="KA553" s="2">
        <v>0</v>
      </c>
      <c r="KB553" s="2">
        <v>0</v>
      </c>
      <c r="KC553" s="2">
        <v>0</v>
      </c>
      <c r="KD553" s="2">
        <v>0</v>
      </c>
      <c r="KE553" s="2">
        <v>0</v>
      </c>
      <c r="KF553" s="2">
        <v>0</v>
      </c>
      <c r="KG553" s="2">
        <v>0</v>
      </c>
      <c r="KH553" s="2">
        <v>0</v>
      </c>
      <c r="KI553" s="2">
        <v>0</v>
      </c>
      <c r="KJ553" s="2">
        <v>0</v>
      </c>
      <c r="KK553" s="2">
        <v>0</v>
      </c>
      <c r="KL553" s="2">
        <v>0</v>
      </c>
      <c r="KM553" s="2">
        <v>0</v>
      </c>
      <c r="KN553" s="2">
        <v>0</v>
      </c>
      <c r="KO553" s="2">
        <v>0</v>
      </c>
      <c r="KP553" s="2">
        <v>0</v>
      </c>
      <c r="KQ553" s="2">
        <v>0</v>
      </c>
      <c r="KR553" s="2">
        <v>0</v>
      </c>
      <c r="KS553" s="2">
        <v>0</v>
      </c>
      <c r="KT553" s="2">
        <v>0</v>
      </c>
      <c r="KU553" s="2">
        <v>0</v>
      </c>
      <c r="KV553" s="2">
        <v>0</v>
      </c>
      <c r="KW553" s="2">
        <v>0</v>
      </c>
      <c r="KX553" s="2">
        <v>0</v>
      </c>
      <c r="KY553" s="2">
        <v>0</v>
      </c>
      <c r="KZ553" s="2">
        <v>0</v>
      </c>
      <c r="LA553" s="2">
        <v>0</v>
      </c>
      <c r="LB553" s="2">
        <v>0</v>
      </c>
      <c r="LC553" s="2">
        <v>0</v>
      </c>
      <c r="LD553" s="2">
        <v>0</v>
      </c>
      <c r="LE553" s="2">
        <v>0</v>
      </c>
      <c r="LF553" s="2">
        <v>0</v>
      </c>
      <c r="LG553" s="2">
        <v>0</v>
      </c>
      <c r="LH553" s="2">
        <v>0</v>
      </c>
      <c r="LI553" s="2">
        <v>0</v>
      </c>
      <c r="LJ553" s="2">
        <v>0</v>
      </c>
      <c r="LK553" s="2">
        <v>0</v>
      </c>
      <c r="LL553" s="2">
        <v>0</v>
      </c>
      <c r="LM553" s="2">
        <v>0</v>
      </c>
      <c r="LN553" s="2">
        <v>0</v>
      </c>
      <c r="LO553" s="2">
        <v>0</v>
      </c>
      <c r="LP553" s="2">
        <v>0</v>
      </c>
      <c r="LQ553" s="2">
        <v>0</v>
      </c>
      <c r="LR553" s="2">
        <v>0</v>
      </c>
      <c r="LS553" s="2">
        <v>0</v>
      </c>
      <c r="LT553" s="2">
        <v>0</v>
      </c>
      <c r="LU553" s="2">
        <v>0</v>
      </c>
      <c r="LV553" s="2">
        <v>0</v>
      </c>
      <c r="LW553" s="2">
        <v>0</v>
      </c>
      <c r="LX553" s="2">
        <v>0</v>
      </c>
      <c r="LY553" s="2">
        <v>0</v>
      </c>
      <c r="LZ553" s="2">
        <v>0</v>
      </c>
      <c r="MA553" s="2">
        <v>0</v>
      </c>
      <c r="MB553" s="2">
        <v>0</v>
      </c>
      <c r="MC553" s="2">
        <v>0</v>
      </c>
      <c r="MD553" s="2">
        <v>0</v>
      </c>
      <c r="ME553" s="2">
        <v>0</v>
      </c>
      <c r="MF553" s="2">
        <v>0</v>
      </c>
      <c r="MG553" s="2">
        <v>0</v>
      </c>
      <c r="MH553" s="2">
        <v>0</v>
      </c>
      <c r="MI553" s="2">
        <v>0</v>
      </c>
      <c r="MJ553" s="2">
        <v>0</v>
      </c>
      <c r="MK553" s="2">
        <v>0</v>
      </c>
      <c r="ML553" s="2">
        <v>0</v>
      </c>
      <c r="MM553" s="2">
        <v>0</v>
      </c>
      <c r="MN553" s="2">
        <v>0</v>
      </c>
      <c r="MO553" s="2">
        <v>0</v>
      </c>
      <c r="MP553" s="2">
        <v>0</v>
      </c>
      <c r="MQ553" s="2">
        <v>0</v>
      </c>
      <c r="MR553" s="2">
        <v>0</v>
      </c>
      <c r="MS553" s="2">
        <v>0</v>
      </c>
      <c r="MT553" s="2">
        <v>0</v>
      </c>
      <c r="MU553" s="2">
        <v>0</v>
      </c>
      <c r="MV553" s="2">
        <v>0</v>
      </c>
      <c r="MW553" s="2">
        <v>0</v>
      </c>
      <c r="MX553" s="2">
        <v>0</v>
      </c>
      <c r="MY553" s="2">
        <v>0</v>
      </c>
      <c r="MZ553" s="2">
        <v>0</v>
      </c>
      <c r="NA553" s="2">
        <v>0</v>
      </c>
      <c r="NB553" s="2">
        <v>0</v>
      </c>
      <c r="NC553" s="2">
        <v>0</v>
      </c>
      <c r="ND553" s="2">
        <v>0</v>
      </c>
      <c r="NE553" s="2">
        <v>0</v>
      </c>
      <c r="NF553" s="2">
        <v>0</v>
      </c>
      <c r="NG553" s="2">
        <v>0</v>
      </c>
      <c r="NH553" s="2">
        <v>0</v>
      </c>
      <c r="NI553" s="2">
        <v>0</v>
      </c>
      <c r="NJ553" s="2">
        <v>0</v>
      </c>
      <c r="NK553" s="2">
        <v>0</v>
      </c>
      <c r="NL553" s="2">
        <v>0</v>
      </c>
      <c r="NM553" s="2">
        <v>0</v>
      </c>
      <c r="NN553" s="2">
        <v>0</v>
      </c>
      <c r="NO553" s="2">
        <v>0</v>
      </c>
      <c r="NP553" s="2">
        <v>0</v>
      </c>
      <c r="NQ553" s="2">
        <v>0</v>
      </c>
      <c r="NR553" s="2">
        <v>0</v>
      </c>
      <c r="NS553" s="2">
        <v>0</v>
      </c>
      <c r="NT553" s="2">
        <v>0</v>
      </c>
      <c r="NU553" s="2">
        <v>0</v>
      </c>
      <c r="NV553" s="2">
        <v>0</v>
      </c>
      <c r="NW553" s="2">
        <v>0</v>
      </c>
      <c r="NX553" s="2">
        <v>0</v>
      </c>
      <c r="NY553" s="2">
        <v>0</v>
      </c>
      <c r="NZ553" s="2">
        <v>0</v>
      </c>
      <c r="OA553" s="2">
        <v>0</v>
      </c>
      <c r="OB553" s="2">
        <v>0</v>
      </c>
      <c r="OC553" s="2">
        <v>0</v>
      </c>
      <c r="OD553" s="2">
        <v>0</v>
      </c>
      <c r="OE553" s="2">
        <v>0</v>
      </c>
      <c r="OF553" s="2">
        <v>0</v>
      </c>
      <c r="OG553" s="2">
        <v>0</v>
      </c>
      <c r="OH553" s="2">
        <v>0</v>
      </c>
      <c r="OI553" s="2">
        <v>0</v>
      </c>
      <c r="OJ553" s="2">
        <v>0</v>
      </c>
      <c r="OK553" s="2">
        <v>0</v>
      </c>
      <c r="OL553" s="2">
        <v>0</v>
      </c>
      <c r="OM553" s="2">
        <v>0</v>
      </c>
      <c r="ON553" s="2">
        <v>0</v>
      </c>
      <c r="OO553" s="2">
        <v>0</v>
      </c>
      <c r="OP553" s="2">
        <v>0</v>
      </c>
      <c r="OQ553" s="2">
        <v>0</v>
      </c>
      <c r="OR553" s="2">
        <v>0</v>
      </c>
      <c r="OS553" s="2">
        <v>0</v>
      </c>
      <c r="OT553" s="2">
        <v>0</v>
      </c>
      <c r="OU553" s="2">
        <v>0</v>
      </c>
      <c r="OV553" s="2">
        <v>0</v>
      </c>
      <c r="OW553" s="2">
        <v>0</v>
      </c>
      <c r="OX553" s="2">
        <v>0</v>
      </c>
      <c r="OY553" s="2">
        <v>0</v>
      </c>
      <c r="OZ553" s="2">
        <v>0</v>
      </c>
      <c r="PA553" s="2">
        <v>0</v>
      </c>
      <c r="PB553" s="2">
        <v>0</v>
      </c>
      <c r="PC553" s="2">
        <v>0</v>
      </c>
      <c r="PD553" s="2">
        <v>0</v>
      </c>
      <c r="PE553" s="2">
        <v>0</v>
      </c>
      <c r="PF553" s="2">
        <v>0</v>
      </c>
      <c r="PG553" s="2">
        <v>0</v>
      </c>
      <c r="PH553" s="2">
        <v>0</v>
      </c>
      <c r="PI553" s="2">
        <v>0</v>
      </c>
      <c r="PJ553" s="2">
        <v>0</v>
      </c>
      <c r="PK553" s="2">
        <v>0</v>
      </c>
      <c r="PL553" s="2">
        <v>0</v>
      </c>
      <c r="PM553" s="2">
        <v>0</v>
      </c>
      <c r="PN553" s="2">
        <v>0</v>
      </c>
      <c r="PO553" s="2">
        <v>0</v>
      </c>
      <c r="PP553" s="2">
        <v>0</v>
      </c>
      <c r="PQ553" s="2">
        <v>0</v>
      </c>
      <c r="PR553" s="2">
        <v>0</v>
      </c>
      <c r="PS553" s="2">
        <v>0</v>
      </c>
      <c r="PT553" s="2">
        <v>0</v>
      </c>
      <c r="PU553" s="2">
        <v>0</v>
      </c>
      <c r="PV553" s="2">
        <v>0</v>
      </c>
      <c r="PW553" s="2">
        <v>0</v>
      </c>
      <c r="PX553" s="2">
        <v>0</v>
      </c>
      <c r="PY553" s="2">
        <v>0</v>
      </c>
      <c r="PZ553" s="2">
        <v>0</v>
      </c>
      <c r="QA553" s="2">
        <v>0</v>
      </c>
      <c r="QB553" s="2">
        <v>0</v>
      </c>
      <c r="QC553" s="2">
        <v>0</v>
      </c>
      <c r="QD553" s="2">
        <v>0</v>
      </c>
      <c r="QE553" s="2">
        <v>0</v>
      </c>
      <c r="QF553" s="2">
        <v>0</v>
      </c>
      <c r="QG553" s="2">
        <v>0</v>
      </c>
      <c r="QH553" s="2">
        <v>0</v>
      </c>
      <c r="QI553" s="2">
        <v>0</v>
      </c>
      <c r="QJ553" s="2">
        <v>0</v>
      </c>
      <c r="QK553" s="2">
        <v>0</v>
      </c>
      <c r="QL553" s="2">
        <v>0</v>
      </c>
      <c r="QM553" s="2">
        <v>0</v>
      </c>
      <c r="QN553" s="2">
        <v>0</v>
      </c>
      <c r="QO553" s="2">
        <v>0</v>
      </c>
      <c r="QP553" s="2">
        <v>0</v>
      </c>
      <c r="QQ553" s="2">
        <v>0</v>
      </c>
      <c r="QR553" s="2">
        <v>0</v>
      </c>
      <c r="QS553" s="2">
        <v>0</v>
      </c>
      <c r="QT553" s="2">
        <v>0</v>
      </c>
      <c r="QU553" s="2">
        <v>0</v>
      </c>
      <c r="QV553" s="2">
        <v>0</v>
      </c>
      <c r="QW553" s="2">
        <v>0</v>
      </c>
      <c r="QX553" s="2">
        <v>0</v>
      </c>
      <c r="QY553" s="2">
        <v>0</v>
      </c>
      <c r="QZ553" s="2">
        <v>0</v>
      </c>
      <c r="RA553" s="2">
        <v>0</v>
      </c>
      <c r="RB553" s="2">
        <v>0</v>
      </c>
      <c r="RC553" s="2">
        <v>0</v>
      </c>
      <c r="RD553" s="2">
        <v>0</v>
      </c>
      <c r="RE553" s="2">
        <v>0</v>
      </c>
      <c r="RF553" s="2">
        <v>0</v>
      </c>
      <c r="RG553" s="2">
        <v>0</v>
      </c>
      <c r="RH553" s="2">
        <v>0</v>
      </c>
      <c r="RI553" s="2">
        <v>0</v>
      </c>
      <c r="RJ553" s="2">
        <v>0</v>
      </c>
      <c r="RK553" s="2">
        <v>0</v>
      </c>
      <c r="RL553" s="2">
        <v>0</v>
      </c>
      <c r="RM553" s="2">
        <v>0</v>
      </c>
      <c r="RN553" s="2">
        <v>0</v>
      </c>
      <c r="RO553" s="2">
        <v>0</v>
      </c>
      <c r="RP553" s="2">
        <v>0</v>
      </c>
      <c r="RQ553" s="2">
        <v>0</v>
      </c>
      <c r="RR553" s="2">
        <v>0</v>
      </c>
      <c r="RS553" s="2">
        <v>0</v>
      </c>
      <c r="RT553" s="2">
        <v>0</v>
      </c>
      <c r="RU553" s="2">
        <v>0</v>
      </c>
      <c r="RV553" s="2">
        <v>0</v>
      </c>
      <c r="RW553" s="2">
        <v>0</v>
      </c>
      <c r="RX553" s="2">
        <v>0</v>
      </c>
      <c r="RY553" s="2">
        <v>0</v>
      </c>
      <c r="RZ553" s="2">
        <v>0</v>
      </c>
      <c r="SA553" s="2">
        <v>0</v>
      </c>
      <c r="SB553" s="2">
        <v>0</v>
      </c>
      <c r="SC553" s="2">
        <v>0</v>
      </c>
      <c r="SD553" s="2">
        <v>0</v>
      </c>
      <c r="SE553" s="2">
        <v>0</v>
      </c>
      <c r="SF553" s="2">
        <v>0</v>
      </c>
      <c r="SG553" s="2">
        <v>0</v>
      </c>
      <c r="SH553" s="2">
        <v>0</v>
      </c>
    </row>
    <row r="554" spans="1:502" x14ac:dyDescent="0.25">
      <c r="A554" s="2" t="s">
        <v>2083</v>
      </c>
      <c r="B554" s="2" t="s">
        <v>2082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0</v>
      </c>
      <c r="ID554" s="2">
        <v>0</v>
      </c>
      <c r="IE554" s="2">
        <v>0</v>
      </c>
      <c r="IF554" s="2">
        <v>0</v>
      </c>
      <c r="IG554" s="2">
        <v>0</v>
      </c>
      <c r="IH554" s="2">
        <v>0</v>
      </c>
      <c r="II554" s="2">
        <v>0</v>
      </c>
      <c r="IJ554" s="2">
        <v>0</v>
      </c>
      <c r="IK554" s="2">
        <v>0</v>
      </c>
      <c r="IL554" s="2">
        <v>0</v>
      </c>
      <c r="IM554" s="2">
        <v>0</v>
      </c>
      <c r="IN554" s="2">
        <v>0</v>
      </c>
      <c r="IO554" s="2">
        <v>0</v>
      </c>
      <c r="IP554" s="2">
        <v>0</v>
      </c>
      <c r="IQ554" s="2">
        <v>0</v>
      </c>
      <c r="IR554" s="2">
        <v>0</v>
      </c>
      <c r="IS554" s="2">
        <v>0</v>
      </c>
      <c r="IT554" s="2">
        <v>0</v>
      </c>
      <c r="IU554" s="2">
        <v>0</v>
      </c>
      <c r="IV554" s="2">
        <v>0</v>
      </c>
      <c r="IW554" s="2">
        <v>0</v>
      </c>
      <c r="IX554" s="2">
        <v>0</v>
      </c>
      <c r="IY554" s="2">
        <v>0</v>
      </c>
      <c r="IZ554" s="2">
        <v>0</v>
      </c>
      <c r="JA554" s="2">
        <v>0</v>
      </c>
      <c r="JB554" s="2">
        <v>0</v>
      </c>
      <c r="JC554" s="2">
        <v>0</v>
      </c>
      <c r="JD554" s="2">
        <v>0</v>
      </c>
      <c r="JE554" s="2">
        <v>0</v>
      </c>
      <c r="JF554" s="2">
        <v>0</v>
      </c>
      <c r="JG554" s="2">
        <v>0</v>
      </c>
      <c r="JH554" s="2">
        <v>0</v>
      </c>
      <c r="JI554" s="2">
        <v>0</v>
      </c>
      <c r="JJ554" s="2">
        <v>0</v>
      </c>
      <c r="JK554" s="2">
        <v>0</v>
      </c>
      <c r="JL554" s="2">
        <v>0</v>
      </c>
      <c r="JM554" s="2">
        <v>0</v>
      </c>
      <c r="JN554" s="2">
        <v>0</v>
      </c>
      <c r="JO554" s="2">
        <v>0</v>
      </c>
      <c r="JP554" s="2">
        <v>0</v>
      </c>
      <c r="JQ554" s="2">
        <v>0</v>
      </c>
      <c r="JR554" s="2">
        <v>0</v>
      </c>
      <c r="JS554" s="2">
        <v>0</v>
      </c>
      <c r="JT554" s="2">
        <v>0</v>
      </c>
      <c r="JU554" s="2">
        <v>0</v>
      </c>
      <c r="JV554" s="2">
        <v>0</v>
      </c>
      <c r="JW554" s="2">
        <v>0</v>
      </c>
      <c r="JX554" s="2">
        <v>0</v>
      </c>
      <c r="JY554" s="2">
        <v>0</v>
      </c>
      <c r="JZ554" s="2">
        <v>0</v>
      </c>
      <c r="KA554" s="2">
        <v>0</v>
      </c>
      <c r="KB554" s="2">
        <v>0</v>
      </c>
      <c r="KC554" s="2">
        <v>0</v>
      </c>
      <c r="KD554" s="2">
        <v>0</v>
      </c>
      <c r="KE554" s="2">
        <v>0</v>
      </c>
      <c r="KF554" s="2">
        <v>0</v>
      </c>
      <c r="KG554" s="2">
        <v>0</v>
      </c>
      <c r="KH554" s="2">
        <v>0</v>
      </c>
      <c r="KI554" s="2">
        <v>0</v>
      </c>
      <c r="KJ554" s="2">
        <v>0</v>
      </c>
      <c r="KK554" s="2">
        <v>0</v>
      </c>
      <c r="KL554" s="2">
        <v>0</v>
      </c>
      <c r="KM554" s="2">
        <v>0</v>
      </c>
      <c r="KN554" s="2">
        <v>0</v>
      </c>
      <c r="KO554" s="2">
        <v>0</v>
      </c>
      <c r="KP554" s="2">
        <v>0</v>
      </c>
      <c r="KQ554" s="2">
        <v>0</v>
      </c>
      <c r="KR554" s="2">
        <v>0</v>
      </c>
      <c r="KS554" s="2">
        <v>0</v>
      </c>
      <c r="KT554" s="2">
        <v>0</v>
      </c>
      <c r="KU554" s="2">
        <v>0</v>
      </c>
      <c r="KV554" s="2">
        <v>0</v>
      </c>
      <c r="KW554" s="2">
        <v>0</v>
      </c>
      <c r="KX554" s="2">
        <v>0</v>
      </c>
      <c r="KY554" s="2">
        <v>0</v>
      </c>
      <c r="KZ554" s="2">
        <v>0</v>
      </c>
      <c r="LA554" s="2">
        <v>0</v>
      </c>
      <c r="LB554" s="2">
        <v>0</v>
      </c>
      <c r="LC554" s="2">
        <v>0</v>
      </c>
      <c r="LD554" s="2">
        <v>0</v>
      </c>
      <c r="LE554" s="2">
        <v>0</v>
      </c>
      <c r="LF554" s="2">
        <v>0</v>
      </c>
      <c r="LG554" s="2">
        <v>0</v>
      </c>
      <c r="LH554" s="2">
        <v>0</v>
      </c>
      <c r="LI554" s="2">
        <v>0</v>
      </c>
      <c r="LJ554" s="2">
        <v>0</v>
      </c>
      <c r="LK554" s="2">
        <v>0</v>
      </c>
      <c r="LL554" s="2">
        <v>0</v>
      </c>
      <c r="LM554" s="2">
        <v>0</v>
      </c>
      <c r="LN554" s="2">
        <v>0</v>
      </c>
      <c r="LO554" s="2">
        <v>0</v>
      </c>
      <c r="LP554" s="2">
        <v>0</v>
      </c>
      <c r="LQ554" s="2">
        <v>0</v>
      </c>
      <c r="LR554" s="2">
        <v>0</v>
      </c>
      <c r="LS554" s="2">
        <v>0</v>
      </c>
      <c r="LT554" s="2">
        <v>0</v>
      </c>
      <c r="LU554" s="2">
        <v>0</v>
      </c>
      <c r="LV554" s="2">
        <v>0</v>
      </c>
      <c r="LW554" s="2">
        <v>0</v>
      </c>
      <c r="LX554" s="2">
        <v>0</v>
      </c>
      <c r="LY554" s="2">
        <v>0</v>
      </c>
      <c r="LZ554" s="2">
        <v>0</v>
      </c>
      <c r="MA554" s="2">
        <v>0</v>
      </c>
      <c r="MB554" s="2">
        <v>0</v>
      </c>
      <c r="MC554" s="2">
        <v>0</v>
      </c>
      <c r="MD554" s="2">
        <v>0</v>
      </c>
      <c r="ME554" s="2">
        <v>0</v>
      </c>
      <c r="MF554" s="2">
        <v>0</v>
      </c>
      <c r="MG554" s="2">
        <v>0</v>
      </c>
      <c r="MH554" s="2">
        <v>0</v>
      </c>
      <c r="MI554" s="2">
        <v>0</v>
      </c>
      <c r="MJ554" s="2">
        <v>0</v>
      </c>
      <c r="MK554" s="2">
        <v>0</v>
      </c>
      <c r="ML554" s="2">
        <v>0</v>
      </c>
      <c r="MM554" s="2">
        <v>0</v>
      </c>
      <c r="MN554" s="2">
        <v>0</v>
      </c>
      <c r="MO554" s="2">
        <v>0</v>
      </c>
      <c r="MP554" s="2">
        <v>0</v>
      </c>
      <c r="MQ554" s="2">
        <v>0</v>
      </c>
      <c r="MR554" s="2">
        <v>0</v>
      </c>
      <c r="MS554" s="2">
        <v>0</v>
      </c>
      <c r="MT554" s="2">
        <v>0</v>
      </c>
      <c r="MU554" s="2">
        <v>0</v>
      </c>
      <c r="MV554" s="2">
        <v>0</v>
      </c>
      <c r="MW554" s="2">
        <v>0</v>
      </c>
      <c r="MX554" s="2">
        <v>0</v>
      </c>
      <c r="MY554" s="2">
        <v>0</v>
      </c>
      <c r="MZ554" s="2">
        <v>0</v>
      </c>
      <c r="NA554" s="2">
        <v>0</v>
      </c>
      <c r="NB554" s="2">
        <v>0</v>
      </c>
      <c r="NC554" s="2">
        <v>0</v>
      </c>
      <c r="ND554" s="2">
        <v>0</v>
      </c>
      <c r="NE554" s="2">
        <v>0</v>
      </c>
      <c r="NF554" s="2">
        <v>0</v>
      </c>
      <c r="NG554" s="2">
        <v>0</v>
      </c>
      <c r="NH554" s="2">
        <v>0</v>
      </c>
      <c r="NI554" s="2">
        <v>0</v>
      </c>
      <c r="NJ554" s="2">
        <v>0</v>
      </c>
      <c r="NK554" s="2">
        <v>0</v>
      </c>
      <c r="NL554" s="2">
        <v>0</v>
      </c>
      <c r="NM554" s="2">
        <v>0</v>
      </c>
      <c r="NN554" s="2">
        <v>0</v>
      </c>
      <c r="NO554" s="2">
        <v>0</v>
      </c>
      <c r="NP554" s="2">
        <v>0</v>
      </c>
      <c r="NQ554" s="2">
        <v>0</v>
      </c>
      <c r="NR554" s="2">
        <v>0</v>
      </c>
      <c r="NS554" s="2">
        <v>0</v>
      </c>
      <c r="NT554" s="2">
        <v>0</v>
      </c>
      <c r="NU554" s="2">
        <v>0</v>
      </c>
      <c r="NV554" s="2">
        <v>0</v>
      </c>
      <c r="NW554" s="2">
        <v>0</v>
      </c>
      <c r="NX554" s="2">
        <v>0</v>
      </c>
      <c r="NY554" s="2">
        <v>0</v>
      </c>
      <c r="NZ554" s="2">
        <v>0</v>
      </c>
      <c r="OA554" s="2">
        <v>0</v>
      </c>
      <c r="OB554" s="2">
        <v>0</v>
      </c>
      <c r="OC554" s="2">
        <v>0</v>
      </c>
      <c r="OD554" s="2">
        <v>0</v>
      </c>
      <c r="OE554" s="2">
        <v>0</v>
      </c>
      <c r="OF554" s="2">
        <v>0</v>
      </c>
      <c r="OG554" s="2">
        <v>0</v>
      </c>
      <c r="OH554" s="2">
        <v>0</v>
      </c>
      <c r="OI554" s="2">
        <v>0</v>
      </c>
      <c r="OJ554" s="2">
        <v>0</v>
      </c>
      <c r="OK554" s="2">
        <v>0</v>
      </c>
      <c r="OL554" s="2">
        <v>0</v>
      </c>
      <c r="OM554" s="2">
        <v>0</v>
      </c>
      <c r="ON554" s="2">
        <v>0</v>
      </c>
      <c r="OO554" s="2">
        <v>0</v>
      </c>
      <c r="OP554" s="2">
        <v>0</v>
      </c>
      <c r="OQ554" s="2">
        <v>0</v>
      </c>
      <c r="OR554" s="2">
        <v>0</v>
      </c>
      <c r="OS554" s="2">
        <v>0</v>
      </c>
      <c r="OT554" s="2">
        <v>0</v>
      </c>
      <c r="OU554" s="2">
        <v>0</v>
      </c>
      <c r="OV554" s="2">
        <v>0</v>
      </c>
      <c r="OW554" s="2">
        <v>0</v>
      </c>
      <c r="OX554" s="2">
        <v>0</v>
      </c>
      <c r="OY554" s="2">
        <v>0</v>
      </c>
      <c r="OZ554" s="2">
        <v>0</v>
      </c>
      <c r="PA554" s="2">
        <v>0</v>
      </c>
      <c r="PB554" s="2">
        <v>0</v>
      </c>
      <c r="PC554" s="2">
        <v>0</v>
      </c>
      <c r="PD554" s="2">
        <v>0</v>
      </c>
      <c r="PE554" s="2">
        <v>0</v>
      </c>
      <c r="PF554" s="2">
        <v>0</v>
      </c>
      <c r="PG554" s="2">
        <v>0</v>
      </c>
      <c r="PH554" s="2">
        <v>0</v>
      </c>
      <c r="PI554" s="2">
        <v>0</v>
      </c>
      <c r="PJ554" s="2">
        <v>0</v>
      </c>
      <c r="PK554" s="2">
        <v>0</v>
      </c>
      <c r="PL554" s="2">
        <v>0</v>
      </c>
      <c r="PM554" s="2">
        <v>0</v>
      </c>
      <c r="PN554" s="2">
        <v>0</v>
      </c>
      <c r="PO554" s="2">
        <v>0</v>
      </c>
      <c r="PP554" s="2">
        <v>0</v>
      </c>
      <c r="PQ554" s="2">
        <v>0</v>
      </c>
      <c r="PR554" s="2">
        <v>0</v>
      </c>
      <c r="PS554" s="2">
        <v>0</v>
      </c>
      <c r="PT554" s="2">
        <v>0</v>
      </c>
      <c r="PU554" s="2">
        <v>0</v>
      </c>
      <c r="PV554" s="2">
        <v>0</v>
      </c>
      <c r="PW554" s="2">
        <v>0</v>
      </c>
      <c r="PX554" s="2">
        <v>0</v>
      </c>
      <c r="PY554" s="2">
        <v>0</v>
      </c>
      <c r="PZ554" s="2">
        <v>0</v>
      </c>
      <c r="QA554" s="2">
        <v>0</v>
      </c>
      <c r="QB554" s="2">
        <v>0</v>
      </c>
      <c r="QC554" s="2">
        <v>0</v>
      </c>
      <c r="QD554" s="2">
        <v>0</v>
      </c>
      <c r="QE554" s="2">
        <v>0</v>
      </c>
      <c r="QF554" s="2">
        <v>0</v>
      </c>
      <c r="QG554" s="2">
        <v>0</v>
      </c>
      <c r="QH554" s="2">
        <v>0</v>
      </c>
      <c r="QI554" s="2">
        <v>0</v>
      </c>
      <c r="QJ554" s="2">
        <v>0</v>
      </c>
      <c r="QK554" s="2">
        <v>0</v>
      </c>
      <c r="QL554" s="2">
        <v>0</v>
      </c>
      <c r="QM554" s="2">
        <v>0</v>
      </c>
      <c r="QN554" s="2">
        <v>0</v>
      </c>
      <c r="QO554" s="2">
        <v>0</v>
      </c>
      <c r="QP554" s="2">
        <v>0</v>
      </c>
      <c r="QQ554" s="2">
        <v>0</v>
      </c>
      <c r="QR554" s="2">
        <v>0</v>
      </c>
      <c r="QS554" s="2">
        <v>0</v>
      </c>
      <c r="QT554" s="2">
        <v>0</v>
      </c>
      <c r="QU554" s="2">
        <v>0</v>
      </c>
      <c r="QV554" s="2">
        <v>0</v>
      </c>
      <c r="QW554" s="2">
        <v>0</v>
      </c>
      <c r="QX554" s="2">
        <v>0</v>
      </c>
      <c r="QY554" s="2">
        <v>0</v>
      </c>
      <c r="QZ554" s="2">
        <v>0</v>
      </c>
      <c r="RA554" s="2">
        <v>0</v>
      </c>
      <c r="RB554" s="2">
        <v>0</v>
      </c>
      <c r="RC554" s="2">
        <v>0</v>
      </c>
      <c r="RD554" s="2">
        <v>0</v>
      </c>
      <c r="RE554" s="2">
        <v>0</v>
      </c>
      <c r="RF554" s="2">
        <v>0</v>
      </c>
      <c r="RG554" s="2">
        <v>0</v>
      </c>
      <c r="RH554" s="2">
        <v>0</v>
      </c>
      <c r="RI554" s="2">
        <v>0</v>
      </c>
      <c r="RJ554" s="2">
        <v>0</v>
      </c>
      <c r="RK554" s="2">
        <v>0</v>
      </c>
      <c r="RL554" s="2">
        <v>0</v>
      </c>
      <c r="RM554" s="2">
        <v>0</v>
      </c>
      <c r="RN554" s="2">
        <v>0</v>
      </c>
      <c r="RO554" s="2">
        <v>0</v>
      </c>
      <c r="RP554" s="2">
        <v>0</v>
      </c>
      <c r="RQ554" s="2">
        <v>0</v>
      </c>
      <c r="RR554" s="2">
        <v>0</v>
      </c>
      <c r="RS554" s="2">
        <v>0</v>
      </c>
      <c r="RT554" s="2">
        <v>0</v>
      </c>
      <c r="RU554" s="2">
        <v>0</v>
      </c>
      <c r="RV554" s="2">
        <v>0</v>
      </c>
      <c r="RW554" s="2">
        <v>0</v>
      </c>
      <c r="RX554" s="2">
        <v>0</v>
      </c>
      <c r="RY554" s="2">
        <v>0</v>
      </c>
      <c r="RZ554" s="2">
        <v>0</v>
      </c>
      <c r="SA554" s="2">
        <v>0</v>
      </c>
      <c r="SB554" s="2">
        <v>0</v>
      </c>
      <c r="SC554" s="2">
        <v>0</v>
      </c>
      <c r="SD554" s="2">
        <v>0</v>
      </c>
      <c r="SE554" s="2">
        <v>0</v>
      </c>
      <c r="SF554" s="2">
        <v>0</v>
      </c>
      <c r="SG554" s="2">
        <v>0</v>
      </c>
      <c r="SH554" s="2">
        <v>0</v>
      </c>
    </row>
    <row r="555" spans="1:502" x14ac:dyDescent="0.25">
      <c r="A555" s="2" t="s">
        <v>2085</v>
      </c>
      <c r="B555" s="2" t="s">
        <v>2084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  <c r="FZ555" s="2">
        <v>0</v>
      </c>
      <c r="GA555" s="2">
        <v>0</v>
      </c>
      <c r="GB555" s="2">
        <v>0</v>
      </c>
      <c r="GC555" s="2">
        <v>0</v>
      </c>
      <c r="GD555" s="2">
        <v>0</v>
      </c>
      <c r="GE555" s="2">
        <v>0</v>
      </c>
      <c r="GF555" s="2">
        <v>0</v>
      </c>
      <c r="GG555" s="2">
        <v>0</v>
      </c>
      <c r="GH555" s="2">
        <v>0</v>
      </c>
      <c r="GI555" s="2">
        <v>0</v>
      </c>
      <c r="GJ555" s="2">
        <v>0</v>
      </c>
      <c r="GK555" s="2">
        <v>0</v>
      </c>
      <c r="GL555" s="2">
        <v>0</v>
      </c>
      <c r="GM555" s="2">
        <v>0</v>
      </c>
      <c r="GN555" s="2">
        <v>0</v>
      </c>
      <c r="GO555" s="2">
        <v>0</v>
      </c>
      <c r="GP555" s="2">
        <v>0</v>
      </c>
      <c r="GQ555" s="2">
        <v>0</v>
      </c>
      <c r="GR555" s="2">
        <v>0</v>
      </c>
      <c r="GS555" s="2">
        <v>0</v>
      </c>
      <c r="GT555" s="2">
        <v>0</v>
      </c>
      <c r="GU555" s="2">
        <v>0</v>
      </c>
      <c r="GV555" s="2">
        <v>0</v>
      </c>
      <c r="GW555" s="2">
        <v>0</v>
      </c>
      <c r="GX555" s="2">
        <v>0</v>
      </c>
      <c r="GY555" s="2">
        <v>0</v>
      </c>
      <c r="GZ555" s="2">
        <v>0</v>
      </c>
      <c r="HA555" s="2">
        <v>0</v>
      </c>
      <c r="HB555" s="2">
        <v>0</v>
      </c>
      <c r="HC555" s="2">
        <v>0</v>
      </c>
      <c r="HD555" s="2">
        <v>0</v>
      </c>
      <c r="HE555" s="2">
        <v>0</v>
      </c>
      <c r="HF555" s="2">
        <v>0</v>
      </c>
      <c r="HG555" s="2">
        <v>0</v>
      </c>
      <c r="HH555" s="2">
        <v>0</v>
      </c>
      <c r="HI555" s="2">
        <v>0</v>
      </c>
      <c r="HJ555" s="2">
        <v>0</v>
      </c>
      <c r="HK555" s="2">
        <v>0</v>
      </c>
      <c r="HL555" s="2">
        <v>0</v>
      </c>
      <c r="HM555" s="2">
        <v>0</v>
      </c>
      <c r="HN555" s="2">
        <v>0</v>
      </c>
      <c r="HO555" s="2">
        <v>0</v>
      </c>
      <c r="HP555" s="2">
        <v>0</v>
      </c>
      <c r="HQ555" s="2">
        <v>0</v>
      </c>
      <c r="HR555" s="2">
        <v>0</v>
      </c>
      <c r="HS555" s="2">
        <v>0</v>
      </c>
      <c r="HT555" s="2">
        <v>0</v>
      </c>
      <c r="HU555" s="2">
        <v>0</v>
      </c>
      <c r="HV555" s="2">
        <v>0</v>
      </c>
      <c r="HW555" s="2">
        <v>0</v>
      </c>
      <c r="HX555" s="2">
        <v>0</v>
      </c>
      <c r="HY555" s="2">
        <v>0</v>
      </c>
      <c r="HZ555" s="2">
        <v>0</v>
      </c>
      <c r="IA555" s="2">
        <v>0</v>
      </c>
      <c r="IB555" s="2">
        <v>0</v>
      </c>
      <c r="IC555" s="2">
        <v>0</v>
      </c>
      <c r="ID555" s="2">
        <v>0</v>
      </c>
      <c r="IE555" s="2">
        <v>0</v>
      </c>
      <c r="IF555" s="2">
        <v>0</v>
      </c>
      <c r="IG555" s="2">
        <v>0</v>
      </c>
      <c r="IH555" s="2">
        <v>0</v>
      </c>
      <c r="II555" s="2">
        <v>0</v>
      </c>
      <c r="IJ555" s="2">
        <v>0</v>
      </c>
      <c r="IK555" s="2">
        <v>0</v>
      </c>
      <c r="IL555" s="2">
        <v>0</v>
      </c>
      <c r="IM555" s="2">
        <v>0</v>
      </c>
      <c r="IN555" s="2">
        <v>0</v>
      </c>
      <c r="IO555" s="2">
        <v>0</v>
      </c>
      <c r="IP555" s="2">
        <v>0</v>
      </c>
      <c r="IQ555" s="2">
        <v>0</v>
      </c>
      <c r="IR555" s="2">
        <v>0</v>
      </c>
      <c r="IS555" s="2">
        <v>0</v>
      </c>
      <c r="IT555" s="2">
        <v>0</v>
      </c>
      <c r="IU555" s="2">
        <v>0</v>
      </c>
      <c r="IV555" s="2">
        <v>0</v>
      </c>
      <c r="IW555" s="2">
        <v>0</v>
      </c>
      <c r="IX555" s="2">
        <v>0</v>
      </c>
      <c r="IY555" s="2">
        <v>0</v>
      </c>
      <c r="IZ555" s="2">
        <v>0</v>
      </c>
      <c r="JA555" s="2">
        <v>0</v>
      </c>
      <c r="JB555" s="2">
        <v>0</v>
      </c>
      <c r="JC555" s="2">
        <v>0</v>
      </c>
      <c r="JD555" s="2">
        <v>0</v>
      </c>
      <c r="JE555" s="2">
        <v>0</v>
      </c>
      <c r="JF555" s="2">
        <v>0</v>
      </c>
      <c r="JG555" s="2">
        <v>0</v>
      </c>
      <c r="JH555" s="2">
        <v>0</v>
      </c>
      <c r="JI555" s="2">
        <v>0</v>
      </c>
      <c r="JJ555" s="2">
        <v>0</v>
      </c>
      <c r="JK555" s="2">
        <v>0</v>
      </c>
      <c r="JL555" s="2">
        <v>0</v>
      </c>
      <c r="JM555" s="2">
        <v>0</v>
      </c>
      <c r="JN555" s="2">
        <v>0</v>
      </c>
      <c r="JO555" s="2">
        <v>0</v>
      </c>
      <c r="JP555" s="2">
        <v>0</v>
      </c>
      <c r="JQ555" s="2">
        <v>0</v>
      </c>
      <c r="JR555" s="2">
        <v>0</v>
      </c>
      <c r="JS555" s="2">
        <v>0</v>
      </c>
      <c r="JT555" s="2">
        <v>0</v>
      </c>
      <c r="JU555" s="2">
        <v>0</v>
      </c>
      <c r="JV555" s="2">
        <v>0</v>
      </c>
      <c r="JW555" s="2">
        <v>0</v>
      </c>
      <c r="JX555" s="2">
        <v>0</v>
      </c>
      <c r="JY555" s="2">
        <v>0</v>
      </c>
      <c r="JZ555" s="2">
        <v>0</v>
      </c>
      <c r="KA555" s="2">
        <v>0</v>
      </c>
      <c r="KB555" s="2">
        <v>0</v>
      </c>
      <c r="KC555" s="2">
        <v>0</v>
      </c>
      <c r="KD555" s="2">
        <v>0</v>
      </c>
      <c r="KE555" s="2">
        <v>0</v>
      </c>
      <c r="KF555" s="2">
        <v>0</v>
      </c>
      <c r="KG555" s="2">
        <v>0</v>
      </c>
      <c r="KH555" s="2">
        <v>0</v>
      </c>
      <c r="KI555" s="2">
        <v>0</v>
      </c>
      <c r="KJ555" s="2">
        <v>0</v>
      </c>
      <c r="KK555" s="2">
        <v>0</v>
      </c>
      <c r="KL555" s="2">
        <v>0</v>
      </c>
      <c r="KM555" s="2">
        <v>0</v>
      </c>
      <c r="KN555" s="2">
        <v>0</v>
      </c>
      <c r="KO555" s="2">
        <v>0</v>
      </c>
      <c r="KP555" s="2">
        <v>0</v>
      </c>
      <c r="KQ555" s="2">
        <v>0</v>
      </c>
      <c r="KR555" s="2">
        <v>0</v>
      </c>
      <c r="KS555" s="2">
        <v>0</v>
      </c>
      <c r="KT555" s="2">
        <v>0</v>
      </c>
      <c r="KU555" s="2">
        <v>0</v>
      </c>
      <c r="KV555" s="2">
        <v>0</v>
      </c>
      <c r="KW555" s="2">
        <v>0</v>
      </c>
      <c r="KX555" s="2">
        <v>0</v>
      </c>
      <c r="KY555" s="2">
        <v>0</v>
      </c>
      <c r="KZ555" s="2">
        <v>0</v>
      </c>
      <c r="LA555" s="2">
        <v>0</v>
      </c>
      <c r="LB555" s="2">
        <v>0</v>
      </c>
      <c r="LC555" s="2">
        <v>0</v>
      </c>
      <c r="LD555" s="2">
        <v>0</v>
      </c>
      <c r="LE555" s="2">
        <v>0</v>
      </c>
      <c r="LF555" s="2">
        <v>0</v>
      </c>
      <c r="LG555" s="2">
        <v>0</v>
      </c>
      <c r="LH555" s="2">
        <v>0</v>
      </c>
      <c r="LI555" s="2">
        <v>0</v>
      </c>
      <c r="LJ555" s="2">
        <v>0</v>
      </c>
      <c r="LK555" s="2">
        <v>0</v>
      </c>
      <c r="LL555" s="2">
        <v>0</v>
      </c>
      <c r="LM555" s="2">
        <v>0</v>
      </c>
      <c r="LN555" s="2">
        <v>0</v>
      </c>
      <c r="LO555" s="2">
        <v>0</v>
      </c>
      <c r="LP555" s="2">
        <v>0</v>
      </c>
      <c r="LQ555" s="2">
        <v>0</v>
      </c>
      <c r="LR555" s="2">
        <v>0</v>
      </c>
      <c r="LS555" s="2">
        <v>0</v>
      </c>
      <c r="LT555" s="2">
        <v>0</v>
      </c>
      <c r="LU555" s="2">
        <v>0</v>
      </c>
      <c r="LV555" s="2">
        <v>0</v>
      </c>
      <c r="LW555" s="2">
        <v>0</v>
      </c>
      <c r="LX555" s="2">
        <v>0</v>
      </c>
      <c r="LY555" s="2">
        <v>0</v>
      </c>
      <c r="LZ555" s="2">
        <v>0</v>
      </c>
      <c r="MA555" s="2">
        <v>0</v>
      </c>
      <c r="MB555" s="2">
        <v>0</v>
      </c>
      <c r="MC555" s="2">
        <v>0</v>
      </c>
      <c r="MD555" s="2">
        <v>0</v>
      </c>
      <c r="ME555" s="2">
        <v>0</v>
      </c>
      <c r="MF555" s="2">
        <v>0</v>
      </c>
      <c r="MG555" s="2">
        <v>0</v>
      </c>
      <c r="MH555" s="2">
        <v>0</v>
      </c>
      <c r="MI555" s="2">
        <v>0</v>
      </c>
      <c r="MJ555" s="2">
        <v>0</v>
      </c>
      <c r="MK555" s="2">
        <v>0</v>
      </c>
      <c r="ML555" s="2">
        <v>0</v>
      </c>
      <c r="MM555" s="2">
        <v>0</v>
      </c>
      <c r="MN555" s="2">
        <v>0</v>
      </c>
      <c r="MO555" s="2">
        <v>0</v>
      </c>
      <c r="MP555" s="2">
        <v>0</v>
      </c>
      <c r="MQ555" s="2">
        <v>0</v>
      </c>
      <c r="MR555" s="2">
        <v>0</v>
      </c>
      <c r="MS555" s="2">
        <v>0</v>
      </c>
      <c r="MT555" s="2">
        <v>0</v>
      </c>
      <c r="MU555" s="2">
        <v>0</v>
      </c>
      <c r="MV555" s="2">
        <v>0</v>
      </c>
      <c r="MW555" s="2">
        <v>0</v>
      </c>
      <c r="MX555" s="2">
        <v>0</v>
      </c>
      <c r="MY555" s="2">
        <v>0</v>
      </c>
      <c r="MZ555" s="2">
        <v>0</v>
      </c>
      <c r="NA555" s="2">
        <v>0</v>
      </c>
      <c r="NB555" s="2">
        <v>0</v>
      </c>
      <c r="NC555" s="2">
        <v>0</v>
      </c>
      <c r="ND555" s="2">
        <v>0</v>
      </c>
      <c r="NE555" s="2">
        <v>0</v>
      </c>
      <c r="NF555" s="2">
        <v>0</v>
      </c>
      <c r="NG555" s="2">
        <v>0</v>
      </c>
      <c r="NH555" s="2">
        <v>0</v>
      </c>
      <c r="NI555" s="2">
        <v>0</v>
      </c>
      <c r="NJ555" s="2">
        <v>0</v>
      </c>
      <c r="NK555" s="2">
        <v>0</v>
      </c>
      <c r="NL555" s="2">
        <v>0</v>
      </c>
      <c r="NM555" s="2">
        <v>0</v>
      </c>
      <c r="NN555" s="2">
        <v>0</v>
      </c>
      <c r="NO555" s="2">
        <v>0</v>
      </c>
      <c r="NP555" s="2">
        <v>0</v>
      </c>
      <c r="NQ555" s="2">
        <v>0</v>
      </c>
      <c r="NR555" s="2">
        <v>0</v>
      </c>
      <c r="NS555" s="2">
        <v>0</v>
      </c>
      <c r="NT555" s="2">
        <v>0</v>
      </c>
      <c r="NU555" s="2">
        <v>0</v>
      </c>
      <c r="NV555" s="2">
        <v>0</v>
      </c>
      <c r="NW555" s="2">
        <v>0</v>
      </c>
      <c r="NX555" s="2">
        <v>0</v>
      </c>
      <c r="NY555" s="2">
        <v>0</v>
      </c>
      <c r="NZ555" s="2">
        <v>0</v>
      </c>
      <c r="OA555" s="2">
        <v>0</v>
      </c>
      <c r="OB555" s="2">
        <v>0</v>
      </c>
      <c r="OC555" s="2">
        <v>0</v>
      </c>
      <c r="OD555" s="2">
        <v>0</v>
      </c>
      <c r="OE555" s="2">
        <v>0</v>
      </c>
      <c r="OF555" s="2">
        <v>0</v>
      </c>
      <c r="OG555" s="2">
        <v>0</v>
      </c>
      <c r="OH555" s="2">
        <v>0</v>
      </c>
      <c r="OI555" s="2">
        <v>0</v>
      </c>
      <c r="OJ555" s="2">
        <v>0</v>
      </c>
      <c r="OK555" s="2">
        <v>0</v>
      </c>
      <c r="OL555" s="2">
        <v>0</v>
      </c>
      <c r="OM555" s="2">
        <v>0</v>
      </c>
      <c r="ON555" s="2">
        <v>0</v>
      </c>
      <c r="OO555" s="2">
        <v>0</v>
      </c>
      <c r="OP555" s="2">
        <v>0</v>
      </c>
      <c r="OQ555" s="2">
        <v>0</v>
      </c>
      <c r="OR555" s="2">
        <v>0</v>
      </c>
      <c r="OS555" s="2">
        <v>0</v>
      </c>
      <c r="OT555" s="2">
        <v>0</v>
      </c>
      <c r="OU555" s="2">
        <v>0</v>
      </c>
      <c r="OV555" s="2">
        <v>0</v>
      </c>
      <c r="OW555" s="2">
        <v>0</v>
      </c>
      <c r="OX555" s="2">
        <v>0</v>
      </c>
      <c r="OY555" s="2">
        <v>0</v>
      </c>
      <c r="OZ555" s="2">
        <v>0</v>
      </c>
      <c r="PA555" s="2">
        <v>0</v>
      </c>
      <c r="PB555" s="2">
        <v>0</v>
      </c>
      <c r="PC555" s="2">
        <v>0</v>
      </c>
      <c r="PD555" s="2">
        <v>0</v>
      </c>
      <c r="PE555" s="2">
        <v>0</v>
      </c>
      <c r="PF555" s="2">
        <v>0</v>
      </c>
      <c r="PG555" s="2">
        <v>0</v>
      </c>
      <c r="PH555" s="2">
        <v>0</v>
      </c>
      <c r="PI555" s="2">
        <v>0</v>
      </c>
      <c r="PJ555" s="2">
        <v>0</v>
      </c>
      <c r="PK555" s="2">
        <v>0</v>
      </c>
      <c r="PL555" s="2">
        <v>0</v>
      </c>
      <c r="PM555" s="2">
        <v>0</v>
      </c>
      <c r="PN555" s="2">
        <v>0</v>
      </c>
      <c r="PO555" s="2">
        <v>0</v>
      </c>
      <c r="PP555" s="2">
        <v>0</v>
      </c>
      <c r="PQ555" s="2">
        <v>0</v>
      </c>
      <c r="PR555" s="2">
        <v>0</v>
      </c>
      <c r="PS555" s="2">
        <v>0</v>
      </c>
      <c r="PT555" s="2">
        <v>0</v>
      </c>
      <c r="PU555" s="2">
        <v>0</v>
      </c>
      <c r="PV555" s="2">
        <v>0</v>
      </c>
      <c r="PW555" s="2">
        <v>0</v>
      </c>
      <c r="PX555" s="2">
        <v>0</v>
      </c>
      <c r="PY555" s="2">
        <v>0</v>
      </c>
      <c r="PZ555" s="2">
        <v>0</v>
      </c>
      <c r="QA555" s="2">
        <v>0</v>
      </c>
      <c r="QB555" s="2">
        <v>0</v>
      </c>
      <c r="QC555" s="2">
        <v>0</v>
      </c>
      <c r="QD555" s="2">
        <v>0</v>
      </c>
      <c r="QE555" s="2">
        <v>0</v>
      </c>
      <c r="QF555" s="2">
        <v>0</v>
      </c>
      <c r="QG555" s="2">
        <v>0</v>
      </c>
      <c r="QH555" s="2">
        <v>0</v>
      </c>
      <c r="QI555" s="2">
        <v>0</v>
      </c>
      <c r="QJ555" s="2">
        <v>0</v>
      </c>
      <c r="QK555" s="2">
        <v>0</v>
      </c>
      <c r="QL555" s="2">
        <v>0</v>
      </c>
      <c r="QM555" s="2">
        <v>0</v>
      </c>
      <c r="QN555" s="2">
        <v>0</v>
      </c>
      <c r="QO555" s="2">
        <v>0</v>
      </c>
      <c r="QP555" s="2">
        <v>0</v>
      </c>
      <c r="QQ555" s="2">
        <v>0</v>
      </c>
      <c r="QR555" s="2">
        <v>0</v>
      </c>
      <c r="QS555" s="2">
        <v>0</v>
      </c>
      <c r="QT555" s="2">
        <v>0</v>
      </c>
      <c r="QU555" s="2">
        <v>0</v>
      </c>
      <c r="QV555" s="2">
        <v>0</v>
      </c>
      <c r="QW555" s="2">
        <v>0</v>
      </c>
      <c r="QX555" s="2">
        <v>0</v>
      </c>
      <c r="QY555" s="2">
        <v>0</v>
      </c>
      <c r="QZ555" s="2">
        <v>0</v>
      </c>
      <c r="RA555" s="2">
        <v>0</v>
      </c>
      <c r="RB555" s="2">
        <v>0</v>
      </c>
      <c r="RC555" s="2">
        <v>0</v>
      </c>
      <c r="RD555" s="2">
        <v>0</v>
      </c>
      <c r="RE555" s="2">
        <v>0</v>
      </c>
      <c r="RF555" s="2">
        <v>0</v>
      </c>
      <c r="RG555" s="2">
        <v>0</v>
      </c>
      <c r="RH555" s="2">
        <v>0</v>
      </c>
      <c r="RI555" s="2">
        <v>0</v>
      </c>
      <c r="RJ555" s="2">
        <v>0</v>
      </c>
      <c r="RK555" s="2">
        <v>0</v>
      </c>
      <c r="RL555" s="2">
        <v>0</v>
      </c>
      <c r="RM555" s="2">
        <v>0</v>
      </c>
      <c r="RN555" s="2">
        <v>0</v>
      </c>
      <c r="RO555" s="2">
        <v>0</v>
      </c>
      <c r="RP555" s="2">
        <v>0</v>
      </c>
      <c r="RQ555" s="2">
        <v>0</v>
      </c>
      <c r="RR555" s="2">
        <v>0</v>
      </c>
      <c r="RS555" s="2">
        <v>0</v>
      </c>
      <c r="RT555" s="2">
        <v>0</v>
      </c>
      <c r="RU555" s="2">
        <v>0</v>
      </c>
      <c r="RV555" s="2">
        <v>0</v>
      </c>
      <c r="RW555" s="2">
        <v>0</v>
      </c>
      <c r="RX555" s="2">
        <v>0</v>
      </c>
      <c r="RY555" s="2">
        <v>0</v>
      </c>
      <c r="RZ555" s="2">
        <v>0</v>
      </c>
      <c r="SA555" s="2">
        <v>0</v>
      </c>
      <c r="SB555" s="2">
        <v>0</v>
      </c>
      <c r="SC555" s="2">
        <v>0</v>
      </c>
      <c r="SD555" s="2">
        <v>0</v>
      </c>
      <c r="SE555" s="2">
        <v>0</v>
      </c>
      <c r="SF555" s="2">
        <v>0</v>
      </c>
      <c r="SG555" s="2">
        <v>0</v>
      </c>
      <c r="SH555" s="2">
        <v>0</v>
      </c>
    </row>
    <row r="556" spans="1:502" x14ac:dyDescent="0.25">
      <c r="A556" s="2" t="s">
        <v>2087</v>
      </c>
      <c r="B556" s="2" t="s">
        <v>2086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  <c r="HV556" s="2">
        <v>0</v>
      </c>
      <c r="HW556" s="2">
        <v>0</v>
      </c>
      <c r="HX556" s="2">
        <v>0</v>
      </c>
      <c r="HY556" s="2">
        <v>0</v>
      </c>
      <c r="HZ556" s="2">
        <v>0</v>
      </c>
      <c r="IA556" s="2">
        <v>0</v>
      </c>
      <c r="IB556" s="2">
        <v>0</v>
      </c>
      <c r="IC556" s="2">
        <v>0</v>
      </c>
      <c r="ID556" s="2">
        <v>0</v>
      </c>
      <c r="IE556" s="2">
        <v>0</v>
      </c>
      <c r="IF556" s="2">
        <v>0</v>
      </c>
      <c r="IG556" s="2">
        <v>0</v>
      </c>
      <c r="IH556" s="2">
        <v>0</v>
      </c>
      <c r="II556" s="2">
        <v>0</v>
      </c>
      <c r="IJ556" s="2">
        <v>0</v>
      </c>
      <c r="IK556" s="2">
        <v>0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0</v>
      </c>
      <c r="JJ556" s="2">
        <v>0</v>
      </c>
      <c r="JK556" s="2">
        <v>0</v>
      </c>
      <c r="JL556" s="2">
        <v>0</v>
      </c>
      <c r="JM556" s="2">
        <v>0</v>
      </c>
      <c r="JN556" s="2">
        <v>0</v>
      </c>
      <c r="JO556" s="2">
        <v>0</v>
      </c>
      <c r="JP556" s="2">
        <v>0</v>
      </c>
      <c r="JQ556" s="2">
        <v>0</v>
      </c>
      <c r="JR556" s="2">
        <v>0</v>
      </c>
      <c r="JS556" s="2">
        <v>0</v>
      </c>
      <c r="JT556" s="2">
        <v>0</v>
      </c>
      <c r="JU556" s="2">
        <v>0</v>
      </c>
      <c r="JV556" s="2">
        <v>0</v>
      </c>
      <c r="JW556" s="2">
        <v>0</v>
      </c>
      <c r="JX556" s="2">
        <v>0</v>
      </c>
      <c r="JY556" s="2">
        <v>0</v>
      </c>
      <c r="JZ556" s="2">
        <v>0</v>
      </c>
      <c r="KA556" s="2">
        <v>0</v>
      </c>
      <c r="KB556" s="2">
        <v>0</v>
      </c>
      <c r="KC556" s="2">
        <v>0</v>
      </c>
      <c r="KD556" s="2">
        <v>0</v>
      </c>
      <c r="KE556" s="2">
        <v>0</v>
      </c>
      <c r="KF556" s="2">
        <v>0</v>
      </c>
      <c r="KG556" s="2">
        <v>0</v>
      </c>
      <c r="KH556" s="2">
        <v>0</v>
      </c>
      <c r="KI556" s="2">
        <v>0</v>
      </c>
      <c r="KJ556" s="2">
        <v>0</v>
      </c>
      <c r="KK556" s="2">
        <v>0</v>
      </c>
      <c r="KL556" s="2">
        <v>0</v>
      </c>
      <c r="KM556" s="2">
        <v>0</v>
      </c>
      <c r="KN556" s="2">
        <v>0</v>
      </c>
      <c r="KO556" s="2">
        <v>0</v>
      </c>
      <c r="KP556" s="2">
        <v>0</v>
      </c>
      <c r="KQ556" s="2">
        <v>0</v>
      </c>
      <c r="KR556" s="2">
        <v>0</v>
      </c>
      <c r="KS556" s="2">
        <v>0</v>
      </c>
      <c r="KT556" s="2">
        <v>0</v>
      </c>
      <c r="KU556" s="2">
        <v>0</v>
      </c>
      <c r="KV556" s="2">
        <v>0</v>
      </c>
      <c r="KW556" s="2">
        <v>0</v>
      </c>
      <c r="KX556" s="2">
        <v>0</v>
      </c>
      <c r="KY556" s="2">
        <v>0</v>
      </c>
      <c r="KZ556" s="2">
        <v>0</v>
      </c>
      <c r="LA556" s="2">
        <v>0</v>
      </c>
      <c r="LB556" s="2">
        <v>0</v>
      </c>
      <c r="LC556" s="2">
        <v>0</v>
      </c>
      <c r="LD556" s="2">
        <v>0</v>
      </c>
      <c r="LE556" s="2">
        <v>0</v>
      </c>
      <c r="LF556" s="2">
        <v>0</v>
      </c>
      <c r="LG556" s="2">
        <v>0</v>
      </c>
      <c r="LH556" s="2">
        <v>0</v>
      </c>
      <c r="LI556" s="2">
        <v>0</v>
      </c>
      <c r="LJ556" s="2">
        <v>0</v>
      </c>
      <c r="LK556" s="2">
        <v>0</v>
      </c>
      <c r="LL556" s="2">
        <v>0</v>
      </c>
      <c r="LM556" s="2">
        <v>0</v>
      </c>
      <c r="LN556" s="2">
        <v>0</v>
      </c>
      <c r="LO556" s="2">
        <v>0</v>
      </c>
      <c r="LP556" s="2">
        <v>0</v>
      </c>
      <c r="LQ556" s="2">
        <v>0</v>
      </c>
      <c r="LR556" s="2">
        <v>0</v>
      </c>
      <c r="LS556" s="2">
        <v>0</v>
      </c>
      <c r="LT556" s="2">
        <v>0</v>
      </c>
      <c r="LU556" s="2">
        <v>0</v>
      </c>
      <c r="LV556" s="2">
        <v>0</v>
      </c>
      <c r="LW556" s="2">
        <v>0</v>
      </c>
      <c r="LX556" s="2">
        <v>0</v>
      </c>
      <c r="LY556" s="2">
        <v>0</v>
      </c>
      <c r="LZ556" s="2">
        <v>0</v>
      </c>
      <c r="MA556" s="2">
        <v>0</v>
      </c>
      <c r="MB556" s="2">
        <v>0</v>
      </c>
      <c r="MC556" s="2">
        <v>0</v>
      </c>
      <c r="MD556" s="2">
        <v>0</v>
      </c>
      <c r="ME556" s="2">
        <v>0</v>
      </c>
      <c r="MF556" s="2">
        <v>0</v>
      </c>
      <c r="MG556" s="2">
        <v>0</v>
      </c>
      <c r="MH556" s="2">
        <v>0</v>
      </c>
      <c r="MI556" s="2">
        <v>0</v>
      </c>
      <c r="MJ556" s="2">
        <v>0</v>
      </c>
      <c r="MK556" s="2">
        <v>0</v>
      </c>
      <c r="ML556" s="2">
        <v>0</v>
      </c>
      <c r="MM556" s="2">
        <v>0</v>
      </c>
      <c r="MN556" s="2">
        <v>0</v>
      </c>
      <c r="MO556" s="2">
        <v>0</v>
      </c>
      <c r="MP556" s="2">
        <v>0</v>
      </c>
      <c r="MQ556" s="2">
        <v>0</v>
      </c>
      <c r="MR556" s="2">
        <v>0</v>
      </c>
      <c r="MS556" s="2">
        <v>0</v>
      </c>
      <c r="MT556" s="2">
        <v>0</v>
      </c>
      <c r="MU556" s="2">
        <v>0</v>
      </c>
      <c r="MV556" s="2">
        <v>0</v>
      </c>
      <c r="MW556" s="2">
        <v>0</v>
      </c>
      <c r="MX556" s="2">
        <v>0</v>
      </c>
      <c r="MY556" s="2">
        <v>0</v>
      </c>
      <c r="MZ556" s="2">
        <v>0</v>
      </c>
      <c r="NA556" s="2">
        <v>0</v>
      </c>
      <c r="NB556" s="2">
        <v>0</v>
      </c>
      <c r="NC556" s="2">
        <v>0</v>
      </c>
      <c r="ND556" s="2">
        <v>0</v>
      </c>
      <c r="NE556" s="2">
        <v>0</v>
      </c>
      <c r="NF556" s="2">
        <v>0</v>
      </c>
      <c r="NG556" s="2">
        <v>0</v>
      </c>
      <c r="NH556" s="2">
        <v>0</v>
      </c>
      <c r="NI556" s="2">
        <v>0</v>
      </c>
      <c r="NJ556" s="2">
        <v>0</v>
      </c>
      <c r="NK556" s="2">
        <v>0</v>
      </c>
      <c r="NL556" s="2">
        <v>0</v>
      </c>
      <c r="NM556" s="2">
        <v>0</v>
      </c>
      <c r="NN556" s="2">
        <v>0</v>
      </c>
      <c r="NO556" s="2">
        <v>0</v>
      </c>
      <c r="NP556" s="2">
        <v>0</v>
      </c>
      <c r="NQ556" s="2">
        <v>0</v>
      </c>
      <c r="NR556" s="2">
        <v>0</v>
      </c>
      <c r="NS556" s="2">
        <v>0</v>
      </c>
      <c r="NT556" s="2">
        <v>0</v>
      </c>
      <c r="NU556" s="2">
        <v>0</v>
      </c>
      <c r="NV556" s="2">
        <v>0</v>
      </c>
      <c r="NW556" s="2">
        <v>0</v>
      </c>
      <c r="NX556" s="2">
        <v>0</v>
      </c>
      <c r="NY556" s="2">
        <v>0</v>
      </c>
      <c r="NZ556" s="2">
        <v>0</v>
      </c>
      <c r="OA556" s="2">
        <v>0</v>
      </c>
      <c r="OB556" s="2">
        <v>0</v>
      </c>
      <c r="OC556" s="2">
        <v>0</v>
      </c>
      <c r="OD556" s="2">
        <v>0</v>
      </c>
      <c r="OE556" s="2">
        <v>0</v>
      </c>
      <c r="OF556" s="2">
        <v>0</v>
      </c>
      <c r="OG556" s="2">
        <v>0</v>
      </c>
      <c r="OH556" s="2">
        <v>0</v>
      </c>
      <c r="OI556" s="2">
        <v>0</v>
      </c>
      <c r="OJ556" s="2">
        <v>0</v>
      </c>
      <c r="OK556" s="2">
        <v>0</v>
      </c>
      <c r="OL556" s="2">
        <v>0</v>
      </c>
      <c r="OM556" s="2">
        <v>0</v>
      </c>
      <c r="ON556" s="2">
        <v>0</v>
      </c>
      <c r="OO556" s="2">
        <v>0</v>
      </c>
      <c r="OP556" s="2">
        <v>0</v>
      </c>
      <c r="OQ556" s="2">
        <v>0</v>
      </c>
      <c r="OR556" s="2">
        <v>0</v>
      </c>
      <c r="OS556" s="2">
        <v>0</v>
      </c>
      <c r="OT556" s="2">
        <v>0</v>
      </c>
      <c r="OU556" s="2">
        <v>0</v>
      </c>
      <c r="OV556" s="2">
        <v>0</v>
      </c>
      <c r="OW556" s="2">
        <v>0</v>
      </c>
      <c r="OX556" s="2">
        <v>0</v>
      </c>
      <c r="OY556" s="2">
        <v>0</v>
      </c>
      <c r="OZ556" s="2">
        <v>0</v>
      </c>
      <c r="PA556" s="2">
        <v>0</v>
      </c>
      <c r="PB556" s="2">
        <v>0</v>
      </c>
      <c r="PC556" s="2">
        <v>0</v>
      </c>
      <c r="PD556" s="2">
        <v>0</v>
      </c>
      <c r="PE556" s="2">
        <v>0</v>
      </c>
      <c r="PF556" s="2">
        <v>0</v>
      </c>
      <c r="PG556" s="2">
        <v>0</v>
      </c>
      <c r="PH556" s="2">
        <v>0</v>
      </c>
      <c r="PI556" s="2">
        <v>0</v>
      </c>
      <c r="PJ556" s="2">
        <v>0</v>
      </c>
      <c r="PK556" s="2">
        <v>0</v>
      </c>
      <c r="PL556" s="2">
        <v>0</v>
      </c>
      <c r="PM556" s="2">
        <v>0</v>
      </c>
      <c r="PN556" s="2">
        <v>0</v>
      </c>
      <c r="PO556" s="2">
        <v>0</v>
      </c>
      <c r="PP556" s="2">
        <v>0</v>
      </c>
      <c r="PQ556" s="2">
        <v>0</v>
      </c>
      <c r="PR556" s="2">
        <v>0</v>
      </c>
      <c r="PS556" s="2">
        <v>0</v>
      </c>
      <c r="PT556" s="2">
        <v>0</v>
      </c>
      <c r="PU556" s="2">
        <v>0</v>
      </c>
      <c r="PV556" s="2">
        <v>0</v>
      </c>
      <c r="PW556" s="2">
        <v>0</v>
      </c>
      <c r="PX556" s="2">
        <v>0</v>
      </c>
      <c r="PY556" s="2">
        <v>0</v>
      </c>
      <c r="PZ556" s="2">
        <v>0</v>
      </c>
      <c r="QA556" s="2">
        <v>0</v>
      </c>
      <c r="QB556" s="2">
        <v>0</v>
      </c>
      <c r="QC556" s="2">
        <v>0</v>
      </c>
      <c r="QD556" s="2">
        <v>0</v>
      </c>
      <c r="QE556" s="2">
        <v>0</v>
      </c>
      <c r="QF556" s="2">
        <v>0</v>
      </c>
      <c r="QG556" s="2">
        <v>0</v>
      </c>
      <c r="QH556" s="2">
        <v>0</v>
      </c>
      <c r="QI556" s="2">
        <v>0</v>
      </c>
      <c r="QJ556" s="2">
        <v>0</v>
      </c>
      <c r="QK556" s="2">
        <v>0</v>
      </c>
      <c r="QL556" s="2">
        <v>0</v>
      </c>
      <c r="QM556" s="2">
        <v>0</v>
      </c>
      <c r="QN556" s="2">
        <v>0</v>
      </c>
      <c r="QO556" s="2">
        <v>0</v>
      </c>
      <c r="QP556" s="2">
        <v>0</v>
      </c>
      <c r="QQ556" s="2">
        <v>0</v>
      </c>
      <c r="QR556" s="2">
        <v>0</v>
      </c>
      <c r="QS556" s="2">
        <v>0</v>
      </c>
      <c r="QT556" s="2">
        <v>0</v>
      </c>
      <c r="QU556" s="2">
        <v>0</v>
      </c>
      <c r="QV556" s="2">
        <v>0</v>
      </c>
      <c r="QW556" s="2">
        <v>0</v>
      </c>
      <c r="QX556" s="2">
        <v>0</v>
      </c>
      <c r="QY556" s="2">
        <v>0</v>
      </c>
      <c r="QZ556" s="2">
        <v>0</v>
      </c>
      <c r="RA556" s="2">
        <v>0</v>
      </c>
      <c r="RB556" s="2">
        <v>0</v>
      </c>
      <c r="RC556" s="2">
        <v>0</v>
      </c>
      <c r="RD556" s="2">
        <v>0</v>
      </c>
      <c r="RE556" s="2">
        <v>0</v>
      </c>
      <c r="RF556" s="2">
        <v>0</v>
      </c>
      <c r="RG556" s="2">
        <v>0</v>
      </c>
      <c r="RH556" s="2">
        <v>0</v>
      </c>
      <c r="RI556" s="2">
        <v>0</v>
      </c>
      <c r="RJ556" s="2">
        <v>0</v>
      </c>
      <c r="RK556" s="2">
        <v>0</v>
      </c>
      <c r="RL556" s="2">
        <v>0</v>
      </c>
      <c r="RM556" s="2">
        <v>0</v>
      </c>
      <c r="RN556" s="2">
        <v>0</v>
      </c>
      <c r="RO556" s="2">
        <v>0</v>
      </c>
      <c r="RP556" s="2">
        <v>0</v>
      </c>
      <c r="RQ556" s="2">
        <v>0</v>
      </c>
      <c r="RR556" s="2">
        <v>0</v>
      </c>
      <c r="RS556" s="2">
        <v>0</v>
      </c>
      <c r="RT556" s="2">
        <v>0</v>
      </c>
      <c r="RU556" s="2">
        <v>0</v>
      </c>
      <c r="RV556" s="2">
        <v>0</v>
      </c>
      <c r="RW556" s="2">
        <v>0</v>
      </c>
      <c r="RX556" s="2">
        <v>0</v>
      </c>
      <c r="RY556" s="2">
        <v>0</v>
      </c>
      <c r="RZ556" s="2">
        <v>0</v>
      </c>
      <c r="SA556" s="2">
        <v>0</v>
      </c>
      <c r="SB556" s="2">
        <v>0</v>
      </c>
      <c r="SC556" s="2">
        <v>0</v>
      </c>
      <c r="SD556" s="2">
        <v>0</v>
      </c>
      <c r="SE556" s="2">
        <v>0</v>
      </c>
      <c r="SF556" s="2">
        <v>0</v>
      </c>
      <c r="SG556" s="2">
        <v>0</v>
      </c>
      <c r="SH556" s="2">
        <v>0</v>
      </c>
    </row>
    <row r="557" spans="1:502" x14ac:dyDescent="0.25">
      <c r="A557" s="2" t="s">
        <v>2087</v>
      </c>
      <c r="B557" s="2" t="s">
        <v>2088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0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0</v>
      </c>
      <c r="FY557" s="2">
        <v>0</v>
      </c>
      <c r="FZ557" s="2">
        <v>0</v>
      </c>
      <c r="GA557" s="2">
        <v>0</v>
      </c>
      <c r="GB557" s="2">
        <v>0</v>
      </c>
      <c r="GC557" s="2">
        <v>0</v>
      </c>
      <c r="GD557" s="2">
        <v>0</v>
      </c>
      <c r="GE557" s="2">
        <v>0</v>
      </c>
      <c r="GF557" s="2">
        <v>0</v>
      </c>
      <c r="GG557" s="2">
        <v>0</v>
      </c>
      <c r="GH557" s="2">
        <v>0</v>
      </c>
      <c r="GI557" s="2">
        <v>0</v>
      </c>
      <c r="GJ557" s="2">
        <v>0</v>
      </c>
      <c r="GK557" s="2">
        <v>0</v>
      </c>
      <c r="GL557" s="2">
        <v>0</v>
      </c>
      <c r="GM557" s="2">
        <v>0</v>
      </c>
      <c r="GN557" s="2">
        <v>0</v>
      </c>
      <c r="GO557" s="2">
        <v>0</v>
      </c>
      <c r="GP557" s="2">
        <v>0</v>
      </c>
      <c r="GQ557" s="2">
        <v>0</v>
      </c>
      <c r="GR557" s="2">
        <v>0</v>
      </c>
      <c r="GS557" s="2">
        <v>0</v>
      </c>
      <c r="GT557" s="2">
        <v>0</v>
      </c>
      <c r="GU557" s="2">
        <v>0</v>
      </c>
      <c r="GV557" s="2">
        <v>0</v>
      </c>
      <c r="GW557" s="2">
        <v>0</v>
      </c>
      <c r="GX557" s="2">
        <v>0</v>
      </c>
      <c r="GY557" s="2">
        <v>0</v>
      </c>
      <c r="GZ557" s="2">
        <v>0</v>
      </c>
      <c r="HA557" s="2">
        <v>0</v>
      </c>
      <c r="HB557" s="2">
        <v>0</v>
      </c>
      <c r="HC557" s="2">
        <v>0</v>
      </c>
      <c r="HD557" s="2">
        <v>0</v>
      </c>
      <c r="HE557" s="2">
        <v>0</v>
      </c>
      <c r="HF557" s="2">
        <v>0</v>
      </c>
      <c r="HG557" s="2">
        <v>0</v>
      </c>
      <c r="HH557" s="2">
        <v>0</v>
      </c>
      <c r="HI557" s="2">
        <v>0</v>
      </c>
      <c r="HJ557" s="2">
        <v>0</v>
      </c>
      <c r="HK557" s="2">
        <v>0</v>
      </c>
      <c r="HL557" s="2">
        <v>0</v>
      </c>
      <c r="HM557" s="2">
        <v>0</v>
      </c>
      <c r="HN557" s="2">
        <v>0</v>
      </c>
      <c r="HO557" s="2">
        <v>0</v>
      </c>
      <c r="HP557" s="2">
        <v>0</v>
      </c>
      <c r="HQ557" s="2">
        <v>0</v>
      </c>
      <c r="HR557" s="2">
        <v>0</v>
      </c>
      <c r="HS557" s="2">
        <v>0</v>
      </c>
      <c r="HT557" s="2">
        <v>0</v>
      </c>
      <c r="HU557" s="2">
        <v>0</v>
      </c>
      <c r="HV557" s="2">
        <v>0</v>
      </c>
      <c r="HW557" s="2">
        <v>0</v>
      </c>
      <c r="HX557" s="2">
        <v>0</v>
      </c>
      <c r="HY557" s="2">
        <v>0</v>
      </c>
      <c r="HZ557" s="2">
        <v>0</v>
      </c>
      <c r="IA557" s="2">
        <v>0</v>
      </c>
      <c r="IB557" s="2">
        <v>0</v>
      </c>
      <c r="IC557" s="2">
        <v>0</v>
      </c>
      <c r="ID557" s="2">
        <v>0</v>
      </c>
      <c r="IE557" s="2">
        <v>0</v>
      </c>
      <c r="IF557" s="2">
        <v>0</v>
      </c>
      <c r="IG557" s="2">
        <v>0</v>
      </c>
      <c r="IH557" s="2">
        <v>0</v>
      </c>
      <c r="II557" s="2">
        <v>0</v>
      </c>
      <c r="IJ557" s="2">
        <v>0</v>
      </c>
      <c r="IK557" s="2">
        <v>0</v>
      </c>
      <c r="IL557" s="2">
        <v>0</v>
      </c>
      <c r="IM557" s="2">
        <v>0</v>
      </c>
      <c r="IN557" s="2">
        <v>0</v>
      </c>
      <c r="IO557" s="2">
        <v>0</v>
      </c>
      <c r="IP557" s="2">
        <v>0</v>
      </c>
      <c r="IQ557" s="2">
        <v>0</v>
      </c>
      <c r="IR557" s="2">
        <v>0</v>
      </c>
      <c r="IS557" s="2">
        <v>0</v>
      </c>
      <c r="IT557" s="2">
        <v>0</v>
      </c>
      <c r="IU557" s="2">
        <v>0</v>
      </c>
      <c r="IV557" s="2">
        <v>0</v>
      </c>
      <c r="IW557" s="2">
        <v>0</v>
      </c>
      <c r="IX557" s="2">
        <v>0</v>
      </c>
      <c r="IY557" s="2">
        <v>0</v>
      </c>
      <c r="IZ557" s="2">
        <v>0</v>
      </c>
      <c r="JA557" s="2">
        <v>0</v>
      </c>
      <c r="JB557" s="2">
        <v>0</v>
      </c>
      <c r="JC557" s="2">
        <v>0</v>
      </c>
      <c r="JD557" s="2">
        <v>0</v>
      </c>
      <c r="JE557" s="2">
        <v>0</v>
      </c>
      <c r="JF557" s="2">
        <v>0</v>
      </c>
      <c r="JG557" s="2">
        <v>0</v>
      </c>
      <c r="JH557" s="2">
        <v>0</v>
      </c>
      <c r="JI557" s="2">
        <v>0</v>
      </c>
      <c r="JJ557" s="2">
        <v>0</v>
      </c>
      <c r="JK557" s="2">
        <v>0</v>
      </c>
      <c r="JL557" s="2">
        <v>0</v>
      </c>
      <c r="JM557" s="2">
        <v>0</v>
      </c>
      <c r="JN557" s="2">
        <v>0</v>
      </c>
      <c r="JO557" s="2">
        <v>0</v>
      </c>
      <c r="JP557" s="2">
        <v>0</v>
      </c>
      <c r="JQ557" s="2">
        <v>0</v>
      </c>
      <c r="JR557" s="2">
        <v>0</v>
      </c>
      <c r="JS557" s="2">
        <v>0</v>
      </c>
      <c r="JT557" s="2">
        <v>0</v>
      </c>
      <c r="JU557" s="2">
        <v>0</v>
      </c>
      <c r="JV557" s="2">
        <v>0</v>
      </c>
      <c r="JW557" s="2">
        <v>0</v>
      </c>
      <c r="JX557" s="2">
        <v>0</v>
      </c>
      <c r="JY557" s="2">
        <v>0</v>
      </c>
      <c r="JZ557" s="2">
        <v>0</v>
      </c>
      <c r="KA557" s="2">
        <v>0</v>
      </c>
      <c r="KB557" s="2">
        <v>0</v>
      </c>
      <c r="KC557" s="2">
        <v>0</v>
      </c>
      <c r="KD557" s="2">
        <v>0</v>
      </c>
      <c r="KE557" s="2">
        <v>0</v>
      </c>
      <c r="KF557" s="2">
        <v>0</v>
      </c>
      <c r="KG557" s="2">
        <v>0</v>
      </c>
      <c r="KH557" s="2">
        <v>0</v>
      </c>
      <c r="KI557" s="2">
        <v>0</v>
      </c>
      <c r="KJ557" s="2">
        <v>0</v>
      </c>
      <c r="KK557" s="2">
        <v>0</v>
      </c>
      <c r="KL557" s="2">
        <v>0</v>
      </c>
      <c r="KM557" s="2">
        <v>0</v>
      </c>
      <c r="KN557" s="2">
        <v>0</v>
      </c>
      <c r="KO557" s="2">
        <v>0</v>
      </c>
      <c r="KP557" s="2">
        <v>0</v>
      </c>
      <c r="KQ557" s="2">
        <v>0</v>
      </c>
      <c r="KR557" s="2">
        <v>0</v>
      </c>
      <c r="KS557" s="2">
        <v>0</v>
      </c>
      <c r="KT557" s="2">
        <v>0</v>
      </c>
      <c r="KU557" s="2">
        <v>0</v>
      </c>
      <c r="KV557" s="2">
        <v>0</v>
      </c>
      <c r="KW557" s="2">
        <v>0</v>
      </c>
      <c r="KX557" s="2">
        <v>0</v>
      </c>
      <c r="KY557" s="2">
        <v>0</v>
      </c>
      <c r="KZ557" s="2">
        <v>0</v>
      </c>
      <c r="LA557" s="2">
        <v>0</v>
      </c>
      <c r="LB557" s="2">
        <v>0</v>
      </c>
      <c r="LC557" s="2">
        <v>0</v>
      </c>
      <c r="LD557" s="2">
        <v>0</v>
      </c>
      <c r="LE557" s="2">
        <v>0</v>
      </c>
      <c r="LF557" s="2">
        <v>0</v>
      </c>
      <c r="LG557" s="2">
        <v>0</v>
      </c>
      <c r="LH557" s="2">
        <v>0</v>
      </c>
      <c r="LI557" s="2">
        <v>0</v>
      </c>
      <c r="LJ557" s="2">
        <v>0</v>
      </c>
      <c r="LK557" s="2">
        <v>0</v>
      </c>
      <c r="LL557" s="2">
        <v>0</v>
      </c>
      <c r="LM557" s="2">
        <v>0</v>
      </c>
      <c r="LN557" s="2">
        <v>0</v>
      </c>
      <c r="LO557" s="2">
        <v>0</v>
      </c>
      <c r="LP557" s="2">
        <v>0</v>
      </c>
      <c r="LQ557" s="2">
        <v>0</v>
      </c>
      <c r="LR557" s="2">
        <v>0</v>
      </c>
      <c r="LS557" s="2">
        <v>0</v>
      </c>
      <c r="LT557" s="2">
        <v>0</v>
      </c>
      <c r="LU557" s="2">
        <v>0</v>
      </c>
      <c r="LV557" s="2">
        <v>0</v>
      </c>
      <c r="LW557" s="2">
        <v>0</v>
      </c>
      <c r="LX557" s="2">
        <v>0</v>
      </c>
      <c r="LY557" s="2">
        <v>0</v>
      </c>
      <c r="LZ557" s="2">
        <v>0</v>
      </c>
      <c r="MA557" s="2">
        <v>0</v>
      </c>
      <c r="MB557" s="2">
        <v>0</v>
      </c>
      <c r="MC557" s="2">
        <v>0</v>
      </c>
      <c r="MD557" s="2">
        <v>0</v>
      </c>
      <c r="ME557" s="2">
        <v>0</v>
      </c>
      <c r="MF557" s="2">
        <v>0</v>
      </c>
      <c r="MG557" s="2">
        <v>0</v>
      </c>
      <c r="MH557" s="2">
        <v>0</v>
      </c>
      <c r="MI557" s="2">
        <v>0</v>
      </c>
      <c r="MJ557" s="2">
        <v>0</v>
      </c>
      <c r="MK557" s="2">
        <v>0</v>
      </c>
      <c r="ML557" s="2">
        <v>0</v>
      </c>
      <c r="MM557" s="2">
        <v>0</v>
      </c>
      <c r="MN557" s="2">
        <v>0</v>
      </c>
      <c r="MO557" s="2">
        <v>0</v>
      </c>
      <c r="MP557" s="2">
        <v>0</v>
      </c>
      <c r="MQ557" s="2">
        <v>0</v>
      </c>
      <c r="MR557" s="2">
        <v>0</v>
      </c>
      <c r="MS557" s="2">
        <v>0</v>
      </c>
      <c r="MT557" s="2">
        <v>0</v>
      </c>
      <c r="MU557" s="2">
        <v>0</v>
      </c>
      <c r="MV557" s="2">
        <v>0</v>
      </c>
      <c r="MW557" s="2">
        <v>0</v>
      </c>
      <c r="MX557" s="2">
        <v>0</v>
      </c>
      <c r="MY557" s="2">
        <v>0</v>
      </c>
      <c r="MZ557" s="2">
        <v>0</v>
      </c>
      <c r="NA557" s="2">
        <v>0</v>
      </c>
      <c r="NB557" s="2">
        <v>0</v>
      </c>
      <c r="NC557" s="2">
        <v>0</v>
      </c>
      <c r="ND557" s="2">
        <v>0</v>
      </c>
      <c r="NE557" s="2">
        <v>0</v>
      </c>
      <c r="NF557" s="2">
        <v>0</v>
      </c>
      <c r="NG557" s="2">
        <v>0</v>
      </c>
      <c r="NH557" s="2">
        <v>0</v>
      </c>
      <c r="NI557" s="2">
        <v>0</v>
      </c>
      <c r="NJ557" s="2">
        <v>0</v>
      </c>
      <c r="NK557" s="2">
        <v>0</v>
      </c>
      <c r="NL557" s="2">
        <v>0</v>
      </c>
      <c r="NM557" s="2">
        <v>0</v>
      </c>
      <c r="NN557" s="2">
        <v>0</v>
      </c>
      <c r="NO557" s="2">
        <v>0</v>
      </c>
      <c r="NP557" s="2">
        <v>0</v>
      </c>
      <c r="NQ557" s="2">
        <v>0</v>
      </c>
      <c r="NR557" s="2">
        <v>0</v>
      </c>
      <c r="NS557" s="2">
        <v>0</v>
      </c>
      <c r="NT557" s="2">
        <v>0</v>
      </c>
      <c r="NU557" s="2">
        <v>0</v>
      </c>
      <c r="NV557" s="2">
        <v>0</v>
      </c>
      <c r="NW557" s="2">
        <v>0</v>
      </c>
      <c r="NX557" s="2">
        <v>0</v>
      </c>
      <c r="NY557" s="2">
        <v>0</v>
      </c>
      <c r="NZ557" s="2">
        <v>0</v>
      </c>
      <c r="OA557" s="2">
        <v>0</v>
      </c>
      <c r="OB557" s="2">
        <v>0</v>
      </c>
      <c r="OC557" s="2">
        <v>0</v>
      </c>
      <c r="OD557" s="2">
        <v>0</v>
      </c>
      <c r="OE557" s="2">
        <v>0</v>
      </c>
      <c r="OF557" s="2">
        <v>0</v>
      </c>
      <c r="OG557" s="2">
        <v>0</v>
      </c>
      <c r="OH557" s="2">
        <v>0</v>
      </c>
      <c r="OI557" s="2">
        <v>0</v>
      </c>
      <c r="OJ557" s="2">
        <v>0</v>
      </c>
      <c r="OK557" s="2">
        <v>0</v>
      </c>
      <c r="OL557" s="2">
        <v>0</v>
      </c>
      <c r="OM557" s="2">
        <v>0</v>
      </c>
      <c r="ON557" s="2">
        <v>0</v>
      </c>
      <c r="OO557" s="2">
        <v>0</v>
      </c>
      <c r="OP557" s="2">
        <v>0</v>
      </c>
      <c r="OQ557" s="2">
        <v>0</v>
      </c>
      <c r="OR557" s="2">
        <v>0</v>
      </c>
      <c r="OS557" s="2">
        <v>0</v>
      </c>
      <c r="OT557" s="2">
        <v>0</v>
      </c>
      <c r="OU557" s="2">
        <v>0</v>
      </c>
      <c r="OV557" s="2">
        <v>0</v>
      </c>
      <c r="OW557" s="2">
        <v>0</v>
      </c>
      <c r="OX557" s="2">
        <v>0</v>
      </c>
      <c r="OY557" s="2">
        <v>0</v>
      </c>
      <c r="OZ557" s="2">
        <v>0</v>
      </c>
      <c r="PA557" s="2">
        <v>0</v>
      </c>
      <c r="PB557" s="2">
        <v>0</v>
      </c>
      <c r="PC557" s="2">
        <v>0</v>
      </c>
      <c r="PD557" s="2">
        <v>0</v>
      </c>
      <c r="PE557" s="2">
        <v>0</v>
      </c>
      <c r="PF557" s="2">
        <v>0</v>
      </c>
      <c r="PG557" s="2">
        <v>0</v>
      </c>
      <c r="PH557" s="2">
        <v>0</v>
      </c>
      <c r="PI557" s="2">
        <v>0</v>
      </c>
      <c r="PJ557" s="2">
        <v>0</v>
      </c>
      <c r="PK557" s="2">
        <v>0</v>
      </c>
      <c r="PL557" s="2">
        <v>0</v>
      </c>
      <c r="PM557" s="2">
        <v>0</v>
      </c>
      <c r="PN557" s="2">
        <v>0</v>
      </c>
      <c r="PO557" s="2">
        <v>0</v>
      </c>
      <c r="PP557" s="2">
        <v>0</v>
      </c>
      <c r="PQ557" s="2">
        <v>0</v>
      </c>
      <c r="PR557" s="2">
        <v>0</v>
      </c>
      <c r="PS557" s="2">
        <v>0</v>
      </c>
      <c r="PT557" s="2">
        <v>0</v>
      </c>
      <c r="PU557" s="2">
        <v>0</v>
      </c>
      <c r="PV557" s="2">
        <v>0</v>
      </c>
      <c r="PW557" s="2">
        <v>0</v>
      </c>
      <c r="PX557" s="2">
        <v>0</v>
      </c>
      <c r="PY557" s="2">
        <v>0</v>
      </c>
      <c r="PZ557" s="2">
        <v>0</v>
      </c>
      <c r="QA557" s="2">
        <v>0</v>
      </c>
      <c r="QB557" s="2">
        <v>0</v>
      </c>
      <c r="QC557" s="2">
        <v>0</v>
      </c>
      <c r="QD557" s="2">
        <v>0</v>
      </c>
      <c r="QE557" s="2">
        <v>0</v>
      </c>
      <c r="QF557" s="2">
        <v>0</v>
      </c>
      <c r="QG557" s="2">
        <v>0</v>
      </c>
      <c r="QH557" s="2">
        <v>0</v>
      </c>
      <c r="QI557" s="2">
        <v>0</v>
      </c>
      <c r="QJ557" s="2">
        <v>0</v>
      </c>
      <c r="QK557" s="2">
        <v>0</v>
      </c>
      <c r="QL557" s="2">
        <v>0</v>
      </c>
      <c r="QM557" s="2">
        <v>0</v>
      </c>
      <c r="QN557" s="2">
        <v>0</v>
      </c>
      <c r="QO557" s="2">
        <v>0</v>
      </c>
      <c r="QP557" s="2">
        <v>0</v>
      </c>
      <c r="QQ557" s="2">
        <v>0</v>
      </c>
      <c r="QR557" s="2">
        <v>0</v>
      </c>
      <c r="QS557" s="2">
        <v>0</v>
      </c>
      <c r="QT557" s="2">
        <v>0</v>
      </c>
      <c r="QU557" s="2">
        <v>0</v>
      </c>
      <c r="QV557" s="2">
        <v>0</v>
      </c>
      <c r="QW557" s="2">
        <v>0</v>
      </c>
      <c r="QX557" s="2">
        <v>0</v>
      </c>
      <c r="QY557" s="2">
        <v>0</v>
      </c>
      <c r="QZ557" s="2">
        <v>0</v>
      </c>
      <c r="RA557" s="2">
        <v>0</v>
      </c>
      <c r="RB557" s="2">
        <v>0</v>
      </c>
      <c r="RC557" s="2">
        <v>0</v>
      </c>
      <c r="RD557" s="2">
        <v>0</v>
      </c>
      <c r="RE557" s="2">
        <v>0</v>
      </c>
      <c r="RF557" s="2">
        <v>0</v>
      </c>
      <c r="RG557" s="2">
        <v>0</v>
      </c>
      <c r="RH557" s="2">
        <v>0</v>
      </c>
      <c r="RI557" s="2">
        <v>0</v>
      </c>
      <c r="RJ557" s="2">
        <v>0</v>
      </c>
      <c r="RK557" s="2">
        <v>0</v>
      </c>
      <c r="RL557" s="2">
        <v>0</v>
      </c>
      <c r="RM557" s="2">
        <v>0</v>
      </c>
      <c r="RN557" s="2">
        <v>0</v>
      </c>
      <c r="RO557" s="2">
        <v>0</v>
      </c>
      <c r="RP557" s="2">
        <v>0</v>
      </c>
      <c r="RQ557" s="2">
        <v>0</v>
      </c>
      <c r="RR557" s="2">
        <v>0</v>
      </c>
      <c r="RS557" s="2">
        <v>0</v>
      </c>
      <c r="RT557" s="2">
        <v>0</v>
      </c>
      <c r="RU557" s="2">
        <v>0</v>
      </c>
      <c r="RV557" s="2">
        <v>0</v>
      </c>
      <c r="RW557" s="2">
        <v>0</v>
      </c>
      <c r="RX557" s="2">
        <v>0</v>
      </c>
      <c r="RY557" s="2">
        <v>0</v>
      </c>
      <c r="RZ557" s="2">
        <v>0</v>
      </c>
      <c r="SA557" s="2">
        <v>0</v>
      </c>
      <c r="SB557" s="2">
        <v>0</v>
      </c>
      <c r="SC557" s="2">
        <v>0</v>
      </c>
      <c r="SD557" s="2">
        <v>0</v>
      </c>
      <c r="SE557" s="2">
        <v>0</v>
      </c>
      <c r="SF557" s="2">
        <v>0</v>
      </c>
      <c r="SG557" s="2">
        <v>0</v>
      </c>
      <c r="SH557" s="2">
        <v>0</v>
      </c>
    </row>
    <row r="558" spans="1:502" x14ac:dyDescent="0.25">
      <c r="A558" s="2" t="s">
        <v>2087</v>
      </c>
      <c r="B558" s="2" t="s">
        <v>2089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  <c r="IJ558" s="2">
        <v>0</v>
      </c>
      <c r="IK558" s="2">
        <v>0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0</v>
      </c>
      <c r="JF558" s="2">
        <v>0</v>
      </c>
      <c r="JG558" s="2">
        <v>0</v>
      </c>
      <c r="JH558" s="2">
        <v>0</v>
      </c>
      <c r="JI558" s="2">
        <v>0</v>
      </c>
      <c r="JJ558" s="2">
        <v>0</v>
      </c>
      <c r="JK558" s="2">
        <v>0</v>
      </c>
      <c r="JL558" s="2">
        <v>0</v>
      </c>
      <c r="JM558" s="2">
        <v>0</v>
      </c>
      <c r="JN558" s="2">
        <v>0</v>
      </c>
      <c r="JO558" s="2">
        <v>0</v>
      </c>
      <c r="JP558" s="2">
        <v>0</v>
      </c>
      <c r="JQ558" s="2">
        <v>0</v>
      </c>
      <c r="JR558" s="2">
        <v>0</v>
      </c>
      <c r="JS558" s="2">
        <v>0</v>
      </c>
      <c r="JT558" s="2">
        <v>0</v>
      </c>
      <c r="JU558" s="2">
        <v>0</v>
      </c>
      <c r="JV558" s="2">
        <v>0</v>
      </c>
      <c r="JW558" s="2">
        <v>0</v>
      </c>
      <c r="JX558" s="2">
        <v>0</v>
      </c>
      <c r="JY558" s="2">
        <v>0</v>
      </c>
      <c r="JZ558" s="2">
        <v>0</v>
      </c>
      <c r="KA558" s="2">
        <v>0</v>
      </c>
      <c r="KB558" s="2">
        <v>0</v>
      </c>
      <c r="KC558" s="2">
        <v>0</v>
      </c>
      <c r="KD558" s="2">
        <v>0</v>
      </c>
      <c r="KE558" s="2">
        <v>0</v>
      </c>
      <c r="KF558" s="2">
        <v>0</v>
      </c>
      <c r="KG558" s="2">
        <v>0</v>
      </c>
      <c r="KH558" s="2">
        <v>0</v>
      </c>
      <c r="KI558" s="2">
        <v>0</v>
      </c>
      <c r="KJ558" s="2">
        <v>0</v>
      </c>
      <c r="KK558" s="2">
        <v>0</v>
      </c>
      <c r="KL558" s="2">
        <v>0</v>
      </c>
      <c r="KM558" s="2">
        <v>0</v>
      </c>
      <c r="KN558" s="2">
        <v>0</v>
      </c>
      <c r="KO558" s="2">
        <v>0</v>
      </c>
      <c r="KP558" s="2">
        <v>0</v>
      </c>
      <c r="KQ558" s="2">
        <v>0</v>
      </c>
      <c r="KR558" s="2">
        <v>0</v>
      </c>
      <c r="KS558" s="2">
        <v>0</v>
      </c>
      <c r="KT558" s="2">
        <v>0</v>
      </c>
      <c r="KU558" s="2">
        <v>0</v>
      </c>
      <c r="KV558" s="2">
        <v>0</v>
      </c>
      <c r="KW558" s="2">
        <v>0</v>
      </c>
      <c r="KX558" s="2">
        <v>0</v>
      </c>
      <c r="KY558" s="2">
        <v>0</v>
      </c>
      <c r="KZ558" s="2">
        <v>0</v>
      </c>
      <c r="LA558" s="2">
        <v>0</v>
      </c>
      <c r="LB558" s="2">
        <v>0</v>
      </c>
      <c r="LC558" s="2">
        <v>0</v>
      </c>
      <c r="LD558" s="2">
        <v>0</v>
      </c>
      <c r="LE558" s="2">
        <v>0</v>
      </c>
      <c r="LF558" s="2">
        <v>0</v>
      </c>
      <c r="LG558" s="2">
        <v>0</v>
      </c>
      <c r="LH558" s="2">
        <v>0</v>
      </c>
      <c r="LI558" s="2">
        <v>0</v>
      </c>
      <c r="LJ558" s="2">
        <v>0</v>
      </c>
      <c r="LK558" s="2">
        <v>0</v>
      </c>
      <c r="LL558" s="2">
        <v>0</v>
      </c>
      <c r="LM558" s="2">
        <v>0</v>
      </c>
      <c r="LN558" s="2">
        <v>0</v>
      </c>
      <c r="LO558" s="2">
        <v>0</v>
      </c>
      <c r="LP558" s="2">
        <v>0</v>
      </c>
      <c r="LQ558" s="2">
        <v>0</v>
      </c>
      <c r="LR558" s="2">
        <v>0</v>
      </c>
      <c r="LS558" s="2">
        <v>0</v>
      </c>
      <c r="LT558" s="2">
        <v>0</v>
      </c>
      <c r="LU558" s="2">
        <v>0</v>
      </c>
      <c r="LV558" s="2">
        <v>0</v>
      </c>
      <c r="LW558" s="2">
        <v>0</v>
      </c>
      <c r="LX558" s="2">
        <v>0</v>
      </c>
      <c r="LY558" s="2">
        <v>0</v>
      </c>
      <c r="LZ558" s="2">
        <v>0</v>
      </c>
      <c r="MA558" s="2">
        <v>0</v>
      </c>
      <c r="MB558" s="2">
        <v>0</v>
      </c>
      <c r="MC558" s="2">
        <v>0</v>
      </c>
      <c r="MD558" s="2">
        <v>0</v>
      </c>
      <c r="ME558" s="2">
        <v>0</v>
      </c>
      <c r="MF558" s="2">
        <v>0</v>
      </c>
      <c r="MG558" s="2">
        <v>0</v>
      </c>
      <c r="MH558" s="2">
        <v>0</v>
      </c>
      <c r="MI558" s="2">
        <v>0</v>
      </c>
      <c r="MJ558" s="2">
        <v>0</v>
      </c>
      <c r="MK558" s="2">
        <v>0</v>
      </c>
      <c r="ML558" s="2">
        <v>0</v>
      </c>
      <c r="MM558" s="2">
        <v>0</v>
      </c>
      <c r="MN558" s="2">
        <v>0</v>
      </c>
      <c r="MO558" s="2">
        <v>0</v>
      </c>
      <c r="MP558" s="2">
        <v>0</v>
      </c>
      <c r="MQ558" s="2">
        <v>0</v>
      </c>
      <c r="MR558" s="2">
        <v>0</v>
      </c>
      <c r="MS558" s="2">
        <v>0</v>
      </c>
      <c r="MT558" s="2">
        <v>0</v>
      </c>
      <c r="MU558" s="2">
        <v>0</v>
      </c>
      <c r="MV558" s="2">
        <v>0</v>
      </c>
      <c r="MW558" s="2">
        <v>0</v>
      </c>
      <c r="MX558" s="2">
        <v>0</v>
      </c>
      <c r="MY558" s="2">
        <v>0</v>
      </c>
      <c r="MZ558" s="2">
        <v>0</v>
      </c>
      <c r="NA558" s="2">
        <v>0</v>
      </c>
      <c r="NB558" s="2">
        <v>0</v>
      </c>
      <c r="NC558" s="2">
        <v>0</v>
      </c>
      <c r="ND558" s="2">
        <v>0</v>
      </c>
      <c r="NE558" s="2">
        <v>0</v>
      </c>
      <c r="NF558" s="2">
        <v>0</v>
      </c>
      <c r="NG558" s="2">
        <v>0</v>
      </c>
      <c r="NH558" s="2">
        <v>0</v>
      </c>
      <c r="NI558" s="2">
        <v>0</v>
      </c>
      <c r="NJ558" s="2">
        <v>0</v>
      </c>
      <c r="NK558" s="2">
        <v>0</v>
      </c>
      <c r="NL558" s="2">
        <v>0</v>
      </c>
      <c r="NM558" s="2">
        <v>0</v>
      </c>
      <c r="NN558" s="2">
        <v>0</v>
      </c>
      <c r="NO558" s="2">
        <v>0</v>
      </c>
      <c r="NP558" s="2">
        <v>0</v>
      </c>
      <c r="NQ558" s="2">
        <v>0</v>
      </c>
      <c r="NR558" s="2">
        <v>0</v>
      </c>
      <c r="NS558" s="2">
        <v>0</v>
      </c>
      <c r="NT558" s="2">
        <v>0</v>
      </c>
      <c r="NU558" s="2">
        <v>0</v>
      </c>
      <c r="NV558" s="2">
        <v>0</v>
      </c>
      <c r="NW558" s="2">
        <v>0</v>
      </c>
      <c r="NX558" s="2">
        <v>0</v>
      </c>
      <c r="NY558" s="2">
        <v>0</v>
      </c>
      <c r="NZ558" s="2">
        <v>0</v>
      </c>
      <c r="OA558" s="2">
        <v>0</v>
      </c>
      <c r="OB558" s="2">
        <v>0</v>
      </c>
      <c r="OC558" s="2">
        <v>0</v>
      </c>
      <c r="OD558" s="2">
        <v>0</v>
      </c>
      <c r="OE558" s="2">
        <v>0</v>
      </c>
      <c r="OF558" s="2">
        <v>0</v>
      </c>
      <c r="OG558" s="2">
        <v>0</v>
      </c>
      <c r="OH558" s="2">
        <v>0</v>
      </c>
      <c r="OI558" s="2">
        <v>0</v>
      </c>
      <c r="OJ558" s="2">
        <v>0</v>
      </c>
      <c r="OK558" s="2">
        <v>0</v>
      </c>
      <c r="OL558" s="2">
        <v>0</v>
      </c>
      <c r="OM558" s="2">
        <v>0</v>
      </c>
      <c r="ON558" s="2">
        <v>0</v>
      </c>
      <c r="OO558" s="2">
        <v>0</v>
      </c>
      <c r="OP558" s="2">
        <v>0</v>
      </c>
      <c r="OQ558" s="2">
        <v>0</v>
      </c>
      <c r="OR558" s="2">
        <v>0</v>
      </c>
      <c r="OS558" s="2">
        <v>0</v>
      </c>
      <c r="OT558" s="2">
        <v>0</v>
      </c>
      <c r="OU558" s="2">
        <v>0</v>
      </c>
      <c r="OV558" s="2">
        <v>0</v>
      </c>
      <c r="OW558" s="2">
        <v>0</v>
      </c>
      <c r="OX558" s="2">
        <v>0</v>
      </c>
      <c r="OY558" s="2">
        <v>0</v>
      </c>
      <c r="OZ558" s="2">
        <v>0</v>
      </c>
      <c r="PA558" s="2">
        <v>0</v>
      </c>
      <c r="PB558" s="2">
        <v>0</v>
      </c>
      <c r="PC558" s="2">
        <v>0</v>
      </c>
      <c r="PD558" s="2">
        <v>0</v>
      </c>
      <c r="PE558" s="2">
        <v>0</v>
      </c>
      <c r="PF558" s="2">
        <v>0</v>
      </c>
      <c r="PG558" s="2">
        <v>0</v>
      </c>
      <c r="PH558" s="2">
        <v>0</v>
      </c>
      <c r="PI558" s="2">
        <v>0</v>
      </c>
      <c r="PJ558" s="2">
        <v>0</v>
      </c>
      <c r="PK558" s="2">
        <v>0</v>
      </c>
      <c r="PL558" s="2">
        <v>0</v>
      </c>
      <c r="PM558" s="2">
        <v>0</v>
      </c>
      <c r="PN558" s="2">
        <v>0</v>
      </c>
      <c r="PO558" s="2">
        <v>0</v>
      </c>
      <c r="PP558" s="2">
        <v>0</v>
      </c>
      <c r="PQ558" s="2">
        <v>0</v>
      </c>
      <c r="PR558" s="2">
        <v>0</v>
      </c>
      <c r="PS558" s="2">
        <v>0</v>
      </c>
      <c r="PT558" s="2">
        <v>0</v>
      </c>
      <c r="PU558" s="2">
        <v>0</v>
      </c>
      <c r="PV558" s="2">
        <v>0</v>
      </c>
      <c r="PW558" s="2">
        <v>0</v>
      </c>
      <c r="PX558" s="2">
        <v>0</v>
      </c>
      <c r="PY558" s="2">
        <v>0</v>
      </c>
      <c r="PZ558" s="2">
        <v>0</v>
      </c>
      <c r="QA558" s="2">
        <v>0</v>
      </c>
      <c r="QB558" s="2">
        <v>0</v>
      </c>
      <c r="QC558" s="2">
        <v>0</v>
      </c>
      <c r="QD558" s="2">
        <v>0</v>
      </c>
      <c r="QE558" s="2">
        <v>0</v>
      </c>
      <c r="QF558" s="2">
        <v>0</v>
      </c>
      <c r="QG558" s="2">
        <v>0</v>
      </c>
      <c r="QH558" s="2">
        <v>0</v>
      </c>
      <c r="QI558" s="2">
        <v>0</v>
      </c>
      <c r="QJ558" s="2">
        <v>0</v>
      </c>
      <c r="QK558" s="2">
        <v>0</v>
      </c>
      <c r="QL558" s="2">
        <v>0</v>
      </c>
      <c r="QM558" s="2">
        <v>0</v>
      </c>
      <c r="QN558" s="2">
        <v>0</v>
      </c>
      <c r="QO558" s="2">
        <v>0</v>
      </c>
      <c r="QP558" s="2">
        <v>0</v>
      </c>
      <c r="QQ558" s="2">
        <v>0</v>
      </c>
      <c r="QR558" s="2">
        <v>0</v>
      </c>
      <c r="QS558" s="2">
        <v>0</v>
      </c>
      <c r="QT558" s="2">
        <v>0</v>
      </c>
      <c r="QU558" s="2">
        <v>0</v>
      </c>
      <c r="QV558" s="2">
        <v>0</v>
      </c>
      <c r="QW558" s="2">
        <v>0</v>
      </c>
      <c r="QX558" s="2">
        <v>0</v>
      </c>
      <c r="QY558" s="2">
        <v>0</v>
      </c>
      <c r="QZ558" s="2">
        <v>0</v>
      </c>
      <c r="RA558" s="2">
        <v>0</v>
      </c>
      <c r="RB558" s="2">
        <v>0</v>
      </c>
      <c r="RC558" s="2">
        <v>0</v>
      </c>
      <c r="RD558" s="2">
        <v>0</v>
      </c>
      <c r="RE558" s="2">
        <v>0</v>
      </c>
      <c r="RF558" s="2">
        <v>0</v>
      </c>
      <c r="RG558" s="2">
        <v>0</v>
      </c>
      <c r="RH558" s="2">
        <v>0</v>
      </c>
      <c r="RI558" s="2">
        <v>0</v>
      </c>
      <c r="RJ558" s="2">
        <v>0</v>
      </c>
      <c r="RK558" s="2">
        <v>0</v>
      </c>
      <c r="RL558" s="2">
        <v>0</v>
      </c>
      <c r="RM558" s="2">
        <v>0</v>
      </c>
      <c r="RN558" s="2">
        <v>0</v>
      </c>
      <c r="RO558" s="2">
        <v>0</v>
      </c>
      <c r="RP558" s="2">
        <v>0</v>
      </c>
      <c r="RQ558" s="2">
        <v>0</v>
      </c>
      <c r="RR558" s="2">
        <v>0</v>
      </c>
      <c r="RS558" s="2">
        <v>0</v>
      </c>
      <c r="RT558" s="2">
        <v>0</v>
      </c>
      <c r="RU558" s="2">
        <v>0</v>
      </c>
      <c r="RV558" s="2">
        <v>0</v>
      </c>
      <c r="RW558" s="2">
        <v>0</v>
      </c>
      <c r="RX558" s="2">
        <v>0</v>
      </c>
      <c r="RY558" s="2">
        <v>0</v>
      </c>
      <c r="RZ558" s="2">
        <v>0</v>
      </c>
      <c r="SA558" s="2">
        <v>0</v>
      </c>
      <c r="SB558" s="2">
        <v>0</v>
      </c>
      <c r="SC558" s="2">
        <v>0</v>
      </c>
      <c r="SD558" s="2">
        <v>0</v>
      </c>
      <c r="SE558" s="2">
        <v>0</v>
      </c>
      <c r="SF558" s="2">
        <v>0</v>
      </c>
      <c r="SG558" s="2">
        <v>0</v>
      </c>
      <c r="SH558" s="2">
        <v>0</v>
      </c>
    </row>
    <row r="559" spans="1:502" x14ac:dyDescent="0.25">
      <c r="A559" s="2" t="s">
        <v>2091</v>
      </c>
      <c r="B559" s="2" t="s">
        <v>2090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0</v>
      </c>
      <c r="GA559" s="2">
        <v>0</v>
      </c>
      <c r="GB559" s="2">
        <v>0</v>
      </c>
      <c r="GC559" s="2">
        <v>0</v>
      </c>
      <c r="GD559" s="2">
        <v>0</v>
      </c>
      <c r="GE559" s="2">
        <v>0</v>
      </c>
      <c r="GF559" s="2">
        <v>0</v>
      </c>
      <c r="GG559" s="2">
        <v>0</v>
      </c>
      <c r="GH559" s="2">
        <v>0</v>
      </c>
      <c r="GI559" s="2">
        <v>0</v>
      </c>
      <c r="GJ559" s="2">
        <v>0</v>
      </c>
      <c r="GK559" s="2">
        <v>0</v>
      </c>
      <c r="GL559" s="2">
        <v>0</v>
      </c>
      <c r="GM559" s="2">
        <v>0</v>
      </c>
      <c r="GN559" s="2">
        <v>0</v>
      </c>
      <c r="GO559" s="2">
        <v>0</v>
      </c>
      <c r="GP559" s="2">
        <v>0</v>
      </c>
      <c r="GQ559" s="2">
        <v>0</v>
      </c>
      <c r="GR559" s="2">
        <v>0</v>
      </c>
      <c r="GS559" s="2">
        <v>0</v>
      </c>
      <c r="GT559" s="2">
        <v>0</v>
      </c>
      <c r="GU559" s="2">
        <v>0</v>
      </c>
      <c r="GV559" s="2">
        <v>0</v>
      </c>
      <c r="GW559" s="2">
        <v>0</v>
      </c>
      <c r="GX559" s="2">
        <v>0</v>
      </c>
      <c r="GY559" s="2">
        <v>0</v>
      </c>
      <c r="GZ559" s="2">
        <v>0</v>
      </c>
      <c r="HA559" s="2">
        <v>0</v>
      </c>
      <c r="HB559" s="2">
        <v>0</v>
      </c>
      <c r="HC559" s="2">
        <v>0</v>
      </c>
      <c r="HD559" s="2">
        <v>0</v>
      </c>
      <c r="HE559" s="2">
        <v>0</v>
      </c>
      <c r="HF559" s="2">
        <v>0</v>
      </c>
      <c r="HG559" s="2">
        <v>0</v>
      </c>
      <c r="HH559" s="2">
        <v>0</v>
      </c>
      <c r="HI559" s="2">
        <v>0</v>
      </c>
      <c r="HJ559" s="2">
        <v>0</v>
      </c>
      <c r="HK559" s="2">
        <v>0</v>
      </c>
      <c r="HL559" s="2">
        <v>0</v>
      </c>
      <c r="HM559" s="2">
        <v>0</v>
      </c>
      <c r="HN559" s="2">
        <v>0</v>
      </c>
      <c r="HO559" s="2">
        <v>0</v>
      </c>
      <c r="HP559" s="2">
        <v>0</v>
      </c>
      <c r="HQ559" s="2">
        <v>0</v>
      </c>
      <c r="HR559" s="2">
        <v>0</v>
      </c>
      <c r="HS559" s="2">
        <v>0</v>
      </c>
      <c r="HT559" s="2">
        <v>0</v>
      </c>
      <c r="HU559" s="2">
        <v>0</v>
      </c>
      <c r="HV559" s="2">
        <v>0</v>
      </c>
      <c r="HW559" s="2">
        <v>0</v>
      </c>
      <c r="HX559" s="2">
        <v>0</v>
      </c>
      <c r="HY559" s="2">
        <v>0</v>
      </c>
      <c r="HZ559" s="2">
        <v>0</v>
      </c>
      <c r="IA559" s="2">
        <v>0</v>
      </c>
      <c r="IB559" s="2">
        <v>0</v>
      </c>
      <c r="IC559" s="2">
        <v>0</v>
      </c>
      <c r="ID559" s="2">
        <v>0</v>
      </c>
      <c r="IE559" s="2">
        <v>0</v>
      </c>
      <c r="IF559" s="2">
        <v>0</v>
      </c>
      <c r="IG559" s="2">
        <v>0</v>
      </c>
      <c r="IH559" s="2">
        <v>0</v>
      </c>
      <c r="II559" s="2">
        <v>0</v>
      </c>
      <c r="IJ559" s="2">
        <v>0</v>
      </c>
      <c r="IK559" s="2">
        <v>0</v>
      </c>
      <c r="IL559" s="2">
        <v>0</v>
      </c>
      <c r="IM559" s="2">
        <v>0</v>
      </c>
      <c r="IN559" s="2">
        <v>0</v>
      </c>
      <c r="IO559" s="2">
        <v>0</v>
      </c>
      <c r="IP559" s="2">
        <v>0</v>
      </c>
      <c r="IQ559" s="2">
        <v>0</v>
      </c>
      <c r="IR559" s="2">
        <v>0</v>
      </c>
      <c r="IS559" s="2">
        <v>0</v>
      </c>
      <c r="IT559" s="2">
        <v>0</v>
      </c>
      <c r="IU559" s="2">
        <v>0</v>
      </c>
      <c r="IV559" s="2">
        <v>0</v>
      </c>
      <c r="IW559" s="2">
        <v>0</v>
      </c>
      <c r="IX559" s="2">
        <v>0</v>
      </c>
      <c r="IY559" s="2">
        <v>0</v>
      </c>
      <c r="IZ559" s="2">
        <v>0</v>
      </c>
      <c r="JA559" s="2">
        <v>0</v>
      </c>
      <c r="JB559" s="2">
        <v>0</v>
      </c>
      <c r="JC559" s="2">
        <v>0</v>
      </c>
      <c r="JD559" s="2">
        <v>0</v>
      </c>
      <c r="JE559" s="2">
        <v>0</v>
      </c>
      <c r="JF559" s="2">
        <v>0</v>
      </c>
      <c r="JG559" s="2">
        <v>0</v>
      </c>
      <c r="JH559" s="2">
        <v>0</v>
      </c>
      <c r="JI559" s="2">
        <v>0</v>
      </c>
      <c r="JJ559" s="2">
        <v>0</v>
      </c>
      <c r="JK559" s="2">
        <v>0</v>
      </c>
      <c r="JL559" s="2">
        <v>0</v>
      </c>
      <c r="JM559" s="2">
        <v>0</v>
      </c>
      <c r="JN559" s="2">
        <v>0</v>
      </c>
      <c r="JO559" s="2">
        <v>0</v>
      </c>
      <c r="JP559" s="2">
        <v>0</v>
      </c>
      <c r="JQ559" s="2">
        <v>0</v>
      </c>
      <c r="JR559" s="2">
        <v>0</v>
      </c>
      <c r="JS559" s="2">
        <v>0</v>
      </c>
      <c r="JT559" s="2">
        <v>0</v>
      </c>
      <c r="JU559" s="2">
        <v>0</v>
      </c>
      <c r="JV559" s="2">
        <v>0</v>
      </c>
      <c r="JW559" s="2">
        <v>0</v>
      </c>
      <c r="JX559" s="2">
        <v>0</v>
      </c>
      <c r="JY559" s="2">
        <v>0</v>
      </c>
      <c r="JZ559" s="2">
        <v>0</v>
      </c>
      <c r="KA559" s="2">
        <v>0</v>
      </c>
      <c r="KB559" s="2">
        <v>0</v>
      </c>
      <c r="KC559" s="2">
        <v>0</v>
      </c>
      <c r="KD559" s="2">
        <v>0</v>
      </c>
      <c r="KE559" s="2">
        <v>0</v>
      </c>
      <c r="KF559" s="2">
        <v>0</v>
      </c>
      <c r="KG559" s="2">
        <v>0</v>
      </c>
      <c r="KH559" s="2">
        <v>0</v>
      </c>
      <c r="KI559" s="2">
        <v>0</v>
      </c>
      <c r="KJ559" s="2">
        <v>0</v>
      </c>
      <c r="KK559" s="2">
        <v>0</v>
      </c>
      <c r="KL559" s="2">
        <v>0</v>
      </c>
      <c r="KM559" s="2">
        <v>0</v>
      </c>
      <c r="KN559" s="2">
        <v>0</v>
      </c>
      <c r="KO559" s="2">
        <v>0</v>
      </c>
      <c r="KP559" s="2">
        <v>0</v>
      </c>
      <c r="KQ559" s="2">
        <v>0</v>
      </c>
      <c r="KR559" s="2">
        <v>0</v>
      </c>
      <c r="KS559" s="2">
        <v>0</v>
      </c>
      <c r="KT559" s="2">
        <v>0</v>
      </c>
      <c r="KU559" s="2">
        <v>0</v>
      </c>
      <c r="KV559" s="2">
        <v>0</v>
      </c>
      <c r="KW559" s="2">
        <v>0</v>
      </c>
      <c r="KX559" s="2">
        <v>0</v>
      </c>
      <c r="KY559" s="2">
        <v>0</v>
      </c>
      <c r="KZ559" s="2">
        <v>0</v>
      </c>
      <c r="LA559" s="2">
        <v>0</v>
      </c>
      <c r="LB559" s="2">
        <v>0</v>
      </c>
      <c r="LC559" s="2">
        <v>0</v>
      </c>
      <c r="LD559" s="2">
        <v>0</v>
      </c>
      <c r="LE559" s="2">
        <v>0</v>
      </c>
      <c r="LF559" s="2">
        <v>0</v>
      </c>
      <c r="LG559" s="2">
        <v>0</v>
      </c>
      <c r="LH559" s="2">
        <v>0</v>
      </c>
      <c r="LI559" s="2">
        <v>0</v>
      </c>
      <c r="LJ559" s="2">
        <v>0</v>
      </c>
      <c r="LK559" s="2">
        <v>0</v>
      </c>
      <c r="LL559" s="2">
        <v>0</v>
      </c>
      <c r="LM559" s="2">
        <v>0</v>
      </c>
      <c r="LN559" s="2">
        <v>0</v>
      </c>
      <c r="LO559" s="2">
        <v>0</v>
      </c>
      <c r="LP559" s="2">
        <v>0</v>
      </c>
      <c r="LQ559" s="2">
        <v>0</v>
      </c>
      <c r="LR559" s="2">
        <v>0</v>
      </c>
      <c r="LS559" s="2">
        <v>0</v>
      </c>
      <c r="LT559" s="2">
        <v>0</v>
      </c>
      <c r="LU559" s="2">
        <v>0</v>
      </c>
      <c r="LV559" s="2">
        <v>0</v>
      </c>
      <c r="LW559" s="2">
        <v>0</v>
      </c>
      <c r="LX559" s="2">
        <v>0</v>
      </c>
      <c r="LY559" s="2">
        <v>0</v>
      </c>
      <c r="LZ559" s="2">
        <v>0</v>
      </c>
      <c r="MA559" s="2">
        <v>0</v>
      </c>
      <c r="MB559" s="2">
        <v>0</v>
      </c>
      <c r="MC559" s="2">
        <v>0</v>
      </c>
      <c r="MD559" s="2">
        <v>0</v>
      </c>
      <c r="ME559" s="2">
        <v>0</v>
      </c>
      <c r="MF559" s="2">
        <v>0</v>
      </c>
      <c r="MG559" s="2">
        <v>0</v>
      </c>
      <c r="MH559" s="2">
        <v>0</v>
      </c>
      <c r="MI559" s="2">
        <v>0</v>
      </c>
      <c r="MJ559" s="2">
        <v>0</v>
      </c>
      <c r="MK559" s="2">
        <v>0</v>
      </c>
      <c r="ML559" s="2">
        <v>0</v>
      </c>
      <c r="MM559" s="2">
        <v>0</v>
      </c>
      <c r="MN559" s="2">
        <v>0</v>
      </c>
      <c r="MO559" s="2">
        <v>0</v>
      </c>
      <c r="MP559" s="2">
        <v>0</v>
      </c>
      <c r="MQ559" s="2">
        <v>0</v>
      </c>
      <c r="MR559" s="2">
        <v>0</v>
      </c>
      <c r="MS559" s="2">
        <v>0</v>
      </c>
      <c r="MT559" s="2">
        <v>0</v>
      </c>
      <c r="MU559" s="2">
        <v>0</v>
      </c>
      <c r="MV559" s="2">
        <v>0</v>
      </c>
      <c r="MW559" s="2">
        <v>0</v>
      </c>
      <c r="MX559" s="2">
        <v>0</v>
      </c>
      <c r="MY559" s="2">
        <v>0</v>
      </c>
      <c r="MZ559" s="2">
        <v>0</v>
      </c>
      <c r="NA559" s="2">
        <v>0</v>
      </c>
      <c r="NB559" s="2">
        <v>0</v>
      </c>
      <c r="NC559" s="2">
        <v>0</v>
      </c>
      <c r="ND559" s="2">
        <v>0</v>
      </c>
      <c r="NE559" s="2">
        <v>0</v>
      </c>
      <c r="NF559" s="2">
        <v>0</v>
      </c>
      <c r="NG559" s="2">
        <v>0</v>
      </c>
      <c r="NH559" s="2">
        <v>0</v>
      </c>
      <c r="NI559" s="2">
        <v>0</v>
      </c>
      <c r="NJ559" s="2">
        <v>0</v>
      </c>
      <c r="NK559" s="2">
        <v>0</v>
      </c>
      <c r="NL559" s="2">
        <v>0</v>
      </c>
      <c r="NM559" s="2">
        <v>0</v>
      </c>
      <c r="NN559" s="2">
        <v>0</v>
      </c>
      <c r="NO559" s="2">
        <v>0</v>
      </c>
      <c r="NP559" s="2">
        <v>0</v>
      </c>
      <c r="NQ559" s="2">
        <v>0</v>
      </c>
      <c r="NR559" s="2">
        <v>0</v>
      </c>
      <c r="NS559" s="2">
        <v>0</v>
      </c>
      <c r="NT559" s="2">
        <v>0</v>
      </c>
      <c r="NU559" s="2">
        <v>0</v>
      </c>
      <c r="NV559" s="2">
        <v>0</v>
      </c>
      <c r="NW559" s="2">
        <v>0</v>
      </c>
      <c r="NX559" s="2">
        <v>0</v>
      </c>
      <c r="NY559" s="2">
        <v>0</v>
      </c>
      <c r="NZ559" s="2">
        <v>0</v>
      </c>
      <c r="OA559" s="2">
        <v>0</v>
      </c>
      <c r="OB559" s="2">
        <v>0</v>
      </c>
      <c r="OC559" s="2">
        <v>0</v>
      </c>
      <c r="OD559" s="2">
        <v>0</v>
      </c>
      <c r="OE559" s="2">
        <v>0</v>
      </c>
      <c r="OF559" s="2">
        <v>0</v>
      </c>
      <c r="OG559" s="2">
        <v>0</v>
      </c>
      <c r="OH559" s="2">
        <v>0</v>
      </c>
      <c r="OI559" s="2">
        <v>0</v>
      </c>
      <c r="OJ559" s="2">
        <v>0</v>
      </c>
      <c r="OK559" s="2">
        <v>0</v>
      </c>
      <c r="OL559" s="2">
        <v>0</v>
      </c>
      <c r="OM559" s="2">
        <v>0</v>
      </c>
      <c r="ON559" s="2">
        <v>0</v>
      </c>
      <c r="OO559" s="2">
        <v>0</v>
      </c>
      <c r="OP559" s="2">
        <v>0</v>
      </c>
      <c r="OQ559" s="2">
        <v>0</v>
      </c>
      <c r="OR559" s="2">
        <v>0</v>
      </c>
      <c r="OS559" s="2">
        <v>0</v>
      </c>
      <c r="OT559" s="2">
        <v>0</v>
      </c>
      <c r="OU559" s="2">
        <v>0</v>
      </c>
      <c r="OV559" s="2">
        <v>0</v>
      </c>
      <c r="OW559" s="2">
        <v>0</v>
      </c>
      <c r="OX559" s="2">
        <v>0</v>
      </c>
      <c r="OY559" s="2">
        <v>0</v>
      </c>
      <c r="OZ559" s="2">
        <v>0</v>
      </c>
      <c r="PA559" s="2">
        <v>0</v>
      </c>
      <c r="PB559" s="2">
        <v>0</v>
      </c>
      <c r="PC559" s="2">
        <v>0</v>
      </c>
      <c r="PD559" s="2">
        <v>0</v>
      </c>
      <c r="PE559" s="2">
        <v>0</v>
      </c>
      <c r="PF559" s="2">
        <v>0</v>
      </c>
      <c r="PG559" s="2">
        <v>0</v>
      </c>
      <c r="PH559" s="2">
        <v>0</v>
      </c>
      <c r="PI559" s="2">
        <v>0</v>
      </c>
      <c r="PJ559" s="2">
        <v>0</v>
      </c>
      <c r="PK559" s="2">
        <v>0</v>
      </c>
      <c r="PL559" s="2">
        <v>0</v>
      </c>
      <c r="PM559" s="2">
        <v>0</v>
      </c>
      <c r="PN559" s="2">
        <v>0</v>
      </c>
      <c r="PO559" s="2">
        <v>0</v>
      </c>
      <c r="PP559" s="2">
        <v>0</v>
      </c>
      <c r="PQ559" s="2">
        <v>0</v>
      </c>
      <c r="PR559" s="2">
        <v>0</v>
      </c>
      <c r="PS559" s="2">
        <v>0</v>
      </c>
      <c r="PT559" s="2">
        <v>0</v>
      </c>
      <c r="PU559" s="2">
        <v>0</v>
      </c>
      <c r="PV559" s="2">
        <v>0</v>
      </c>
      <c r="PW559" s="2">
        <v>0</v>
      </c>
      <c r="PX559" s="2">
        <v>0</v>
      </c>
      <c r="PY559" s="2">
        <v>0</v>
      </c>
      <c r="PZ559" s="2">
        <v>0</v>
      </c>
      <c r="QA559" s="2">
        <v>0</v>
      </c>
      <c r="QB559" s="2">
        <v>0</v>
      </c>
      <c r="QC559" s="2">
        <v>0</v>
      </c>
      <c r="QD559" s="2">
        <v>0</v>
      </c>
      <c r="QE559" s="2">
        <v>0</v>
      </c>
      <c r="QF559" s="2">
        <v>0</v>
      </c>
      <c r="QG559" s="2">
        <v>0</v>
      </c>
      <c r="QH559" s="2">
        <v>0</v>
      </c>
      <c r="QI559" s="2">
        <v>0</v>
      </c>
      <c r="QJ559" s="2">
        <v>0</v>
      </c>
      <c r="QK559" s="2">
        <v>0</v>
      </c>
      <c r="QL559" s="2">
        <v>0</v>
      </c>
      <c r="QM559" s="2">
        <v>0</v>
      </c>
      <c r="QN559" s="2">
        <v>0</v>
      </c>
      <c r="QO559" s="2">
        <v>0</v>
      </c>
      <c r="QP559" s="2">
        <v>0</v>
      </c>
      <c r="QQ559" s="2">
        <v>0</v>
      </c>
      <c r="QR559" s="2">
        <v>0</v>
      </c>
      <c r="QS559" s="2">
        <v>0</v>
      </c>
      <c r="QT559" s="2">
        <v>0</v>
      </c>
      <c r="QU559" s="2">
        <v>0</v>
      </c>
      <c r="QV559" s="2">
        <v>0</v>
      </c>
      <c r="QW559" s="2">
        <v>0</v>
      </c>
      <c r="QX559" s="2">
        <v>0</v>
      </c>
      <c r="QY559" s="2">
        <v>0</v>
      </c>
      <c r="QZ559" s="2">
        <v>0</v>
      </c>
      <c r="RA559" s="2">
        <v>0</v>
      </c>
      <c r="RB559" s="2">
        <v>0</v>
      </c>
      <c r="RC559" s="2">
        <v>0</v>
      </c>
      <c r="RD559" s="2">
        <v>0</v>
      </c>
      <c r="RE559" s="2">
        <v>0</v>
      </c>
      <c r="RF559" s="2">
        <v>0</v>
      </c>
      <c r="RG559" s="2">
        <v>0</v>
      </c>
      <c r="RH559" s="2">
        <v>0</v>
      </c>
      <c r="RI559" s="2">
        <v>0</v>
      </c>
      <c r="RJ559" s="2">
        <v>0</v>
      </c>
      <c r="RK559" s="2">
        <v>0</v>
      </c>
      <c r="RL559" s="2">
        <v>0</v>
      </c>
      <c r="RM559" s="2">
        <v>0</v>
      </c>
      <c r="RN559" s="2">
        <v>0</v>
      </c>
      <c r="RO559" s="2">
        <v>0</v>
      </c>
      <c r="RP559" s="2">
        <v>0</v>
      </c>
      <c r="RQ559" s="2">
        <v>0</v>
      </c>
      <c r="RR559" s="2">
        <v>0</v>
      </c>
      <c r="RS559" s="2">
        <v>0</v>
      </c>
      <c r="RT559" s="2">
        <v>0</v>
      </c>
      <c r="RU559" s="2">
        <v>0</v>
      </c>
      <c r="RV559" s="2">
        <v>0</v>
      </c>
      <c r="RW559" s="2">
        <v>0</v>
      </c>
      <c r="RX559" s="2">
        <v>0</v>
      </c>
      <c r="RY559" s="2">
        <v>0</v>
      </c>
      <c r="RZ559" s="2">
        <v>0</v>
      </c>
      <c r="SA559" s="2">
        <v>0</v>
      </c>
      <c r="SB559" s="2">
        <v>0</v>
      </c>
      <c r="SC559" s="2">
        <v>0</v>
      </c>
      <c r="SD559" s="2">
        <v>0</v>
      </c>
      <c r="SE559" s="2">
        <v>0</v>
      </c>
      <c r="SF559" s="2">
        <v>0</v>
      </c>
      <c r="SG559" s="2">
        <v>0</v>
      </c>
      <c r="SH559" s="2">
        <v>0</v>
      </c>
    </row>
    <row r="560" spans="1:502" x14ac:dyDescent="0.25">
      <c r="A560" s="2" t="s">
        <v>2093</v>
      </c>
      <c r="B560" s="2" t="s">
        <v>2092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0</v>
      </c>
      <c r="GS560" s="2">
        <v>0</v>
      </c>
      <c r="GT560" s="2">
        <v>0</v>
      </c>
      <c r="GU560" s="2">
        <v>0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0</v>
      </c>
      <c r="IB560" s="2">
        <v>0</v>
      </c>
      <c r="IC560" s="2">
        <v>0</v>
      </c>
      <c r="ID560" s="2">
        <v>0</v>
      </c>
      <c r="IE560" s="2">
        <v>0</v>
      </c>
      <c r="IF560" s="2">
        <v>0</v>
      </c>
      <c r="IG560" s="2">
        <v>0</v>
      </c>
      <c r="IH560" s="2">
        <v>0</v>
      </c>
      <c r="II560" s="2">
        <v>0</v>
      </c>
      <c r="IJ560" s="2">
        <v>0</v>
      </c>
      <c r="IK560" s="2">
        <v>0</v>
      </c>
      <c r="IL560" s="2">
        <v>0</v>
      </c>
      <c r="IM560" s="2">
        <v>0</v>
      </c>
      <c r="IN560" s="2">
        <v>0</v>
      </c>
      <c r="IO560" s="2">
        <v>0</v>
      </c>
      <c r="IP560" s="2">
        <v>0</v>
      </c>
      <c r="IQ560" s="2">
        <v>0</v>
      </c>
      <c r="IR560" s="2">
        <v>0</v>
      </c>
      <c r="IS560" s="2">
        <v>0</v>
      </c>
      <c r="IT560" s="2">
        <v>0</v>
      </c>
      <c r="IU560" s="2">
        <v>0</v>
      </c>
      <c r="IV560" s="2">
        <v>0</v>
      </c>
      <c r="IW560" s="2">
        <v>0</v>
      </c>
      <c r="IX560" s="2">
        <v>0</v>
      </c>
      <c r="IY560" s="2">
        <v>0</v>
      </c>
      <c r="IZ560" s="2">
        <v>0</v>
      </c>
      <c r="JA560" s="2">
        <v>0</v>
      </c>
      <c r="JB560" s="2">
        <v>0</v>
      </c>
      <c r="JC560" s="2">
        <v>0</v>
      </c>
      <c r="JD560" s="2">
        <v>0</v>
      </c>
      <c r="JE560" s="2">
        <v>0</v>
      </c>
      <c r="JF560" s="2">
        <v>0</v>
      </c>
      <c r="JG560" s="2">
        <v>0</v>
      </c>
      <c r="JH560" s="2">
        <v>0</v>
      </c>
      <c r="JI560" s="2">
        <v>0</v>
      </c>
      <c r="JJ560" s="2">
        <v>0</v>
      </c>
      <c r="JK560" s="2">
        <v>0</v>
      </c>
      <c r="JL560" s="2">
        <v>0</v>
      </c>
      <c r="JM560" s="2">
        <v>0</v>
      </c>
      <c r="JN560" s="2">
        <v>0</v>
      </c>
      <c r="JO560" s="2">
        <v>0</v>
      </c>
      <c r="JP560" s="2">
        <v>0</v>
      </c>
      <c r="JQ560" s="2">
        <v>0</v>
      </c>
      <c r="JR560" s="2">
        <v>0</v>
      </c>
      <c r="JS560" s="2">
        <v>0</v>
      </c>
      <c r="JT560" s="2">
        <v>0</v>
      </c>
      <c r="JU560" s="2">
        <v>0</v>
      </c>
      <c r="JV560" s="2">
        <v>0</v>
      </c>
      <c r="JW560" s="2">
        <v>0</v>
      </c>
      <c r="JX560" s="2">
        <v>0</v>
      </c>
      <c r="JY560" s="2">
        <v>0</v>
      </c>
      <c r="JZ560" s="2">
        <v>0</v>
      </c>
      <c r="KA560" s="2">
        <v>0</v>
      </c>
      <c r="KB560" s="2">
        <v>0</v>
      </c>
      <c r="KC560" s="2">
        <v>0</v>
      </c>
      <c r="KD560" s="2">
        <v>0</v>
      </c>
      <c r="KE560" s="2">
        <v>0</v>
      </c>
      <c r="KF560" s="2">
        <v>0</v>
      </c>
      <c r="KG560" s="2">
        <v>0</v>
      </c>
      <c r="KH560" s="2">
        <v>0</v>
      </c>
      <c r="KI560" s="2">
        <v>0</v>
      </c>
      <c r="KJ560" s="2">
        <v>0</v>
      </c>
      <c r="KK560" s="2">
        <v>0</v>
      </c>
      <c r="KL560" s="2">
        <v>0</v>
      </c>
      <c r="KM560" s="2">
        <v>0</v>
      </c>
      <c r="KN560" s="2">
        <v>0</v>
      </c>
      <c r="KO560" s="2">
        <v>0</v>
      </c>
      <c r="KP560" s="2">
        <v>0</v>
      </c>
      <c r="KQ560" s="2">
        <v>0</v>
      </c>
      <c r="KR560" s="2">
        <v>0</v>
      </c>
      <c r="KS560" s="2">
        <v>0</v>
      </c>
      <c r="KT560" s="2">
        <v>0</v>
      </c>
      <c r="KU560" s="2">
        <v>0</v>
      </c>
      <c r="KV560" s="2">
        <v>0</v>
      </c>
      <c r="KW560" s="2">
        <v>0</v>
      </c>
      <c r="KX560" s="2">
        <v>0</v>
      </c>
      <c r="KY560" s="2">
        <v>0</v>
      </c>
      <c r="KZ560" s="2">
        <v>0</v>
      </c>
      <c r="LA560" s="2">
        <v>0</v>
      </c>
      <c r="LB560" s="2">
        <v>0</v>
      </c>
      <c r="LC560" s="2">
        <v>0</v>
      </c>
      <c r="LD560" s="2">
        <v>0</v>
      </c>
      <c r="LE560" s="2">
        <v>0</v>
      </c>
      <c r="LF560" s="2">
        <v>0</v>
      </c>
      <c r="LG560" s="2">
        <v>0</v>
      </c>
      <c r="LH560" s="2">
        <v>0</v>
      </c>
      <c r="LI560" s="2">
        <v>0</v>
      </c>
      <c r="LJ560" s="2">
        <v>0</v>
      </c>
      <c r="LK560" s="2">
        <v>0</v>
      </c>
      <c r="LL560" s="2">
        <v>0</v>
      </c>
      <c r="LM560" s="2">
        <v>0</v>
      </c>
      <c r="LN560" s="2">
        <v>0</v>
      </c>
      <c r="LO560" s="2">
        <v>0</v>
      </c>
      <c r="LP560" s="2">
        <v>0</v>
      </c>
      <c r="LQ560" s="2">
        <v>0</v>
      </c>
      <c r="LR560" s="2">
        <v>0</v>
      </c>
      <c r="LS560" s="2">
        <v>0</v>
      </c>
      <c r="LT560" s="2">
        <v>0</v>
      </c>
      <c r="LU560" s="2">
        <v>0</v>
      </c>
      <c r="LV560" s="2">
        <v>0</v>
      </c>
      <c r="LW560" s="2">
        <v>0</v>
      </c>
      <c r="LX560" s="2">
        <v>0</v>
      </c>
      <c r="LY560" s="2">
        <v>0</v>
      </c>
      <c r="LZ560" s="2">
        <v>0</v>
      </c>
      <c r="MA560" s="2">
        <v>0</v>
      </c>
      <c r="MB560" s="2">
        <v>0</v>
      </c>
      <c r="MC560" s="2">
        <v>0</v>
      </c>
      <c r="MD560" s="2">
        <v>0</v>
      </c>
      <c r="ME560" s="2">
        <v>0</v>
      </c>
      <c r="MF560" s="2">
        <v>0</v>
      </c>
      <c r="MG560" s="2">
        <v>0</v>
      </c>
      <c r="MH560" s="2">
        <v>0</v>
      </c>
      <c r="MI560" s="2">
        <v>0</v>
      </c>
      <c r="MJ560" s="2">
        <v>0</v>
      </c>
      <c r="MK560" s="2">
        <v>0</v>
      </c>
      <c r="ML560" s="2">
        <v>0</v>
      </c>
      <c r="MM560" s="2">
        <v>0</v>
      </c>
      <c r="MN560" s="2">
        <v>0</v>
      </c>
      <c r="MO560" s="2">
        <v>0</v>
      </c>
      <c r="MP560" s="2">
        <v>0</v>
      </c>
      <c r="MQ560" s="2">
        <v>0</v>
      </c>
      <c r="MR560" s="2">
        <v>0</v>
      </c>
      <c r="MS560" s="2">
        <v>0</v>
      </c>
      <c r="MT560" s="2">
        <v>0</v>
      </c>
      <c r="MU560" s="2">
        <v>0</v>
      </c>
      <c r="MV560" s="2">
        <v>0</v>
      </c>
      <c r="MW560" s="2">
        <v>0</v>
      </c>
      <c r="MX560" s="2">
        <v>0</v>
      </c>
      <c r="MY560" s="2">
        <v>0</v>
      </c>
      <c r="MZ560" s="2">
        <v>0</v>
      </c>
      <c r="NA560" s="2">
        <v>0</v>
      </c>
      <c r="NB560" s="2">
        <v>0</v>
      </c>
      <c r="NC560" s="2">
        <v>0</v>
      </c>
      <c r="ND560" s="2">
        <v>0</v>
      </c>
      <c r="NE560" s="2">
        <v>0</v>
      </c>
      <c r="NF560" s="2">
        <v>0</v>
      </c>
      <c r="NG560" s="2">
        <v>0</v>
      </c>
      <c r="NH560" s="2">
        <v>0</v>
      </c>
      <c r="NI560" s="2">
        <v>0</v>
      </c>
      <c r="NJ560" s="2">
        <v>0</v>
      </c>
      <c r="NK560" s="2">
        <v>0</v>
      </c>
      <c r="NL560" s="2">
        <v>0</v>
      </c>
      <c r="NM560" s="2">
        <v>0</v>
      </c>
      <c r="NN560" s="2">
        <v>0</v>
      </c>
      <c r="NO560" s="2">
        <v>0</v>
      </c>
      <c r="NP560" s="2">
        <v>0</v>
      </c>
      <c r="NQ560" s="2">
        <v>0</v>
      </c>
      <c r="NR560" s="2">
        <v>0</v>
      </c>
      <c r="NS560" s="2">
        <v>0</v>
      </c>
      <c r="NT560" s="2">
        <v>0</v>
      </c>
      <c r="NU560" s="2">
        <v>0</v>
      </c>
      <c r="NV560" s="2">
        <v>0</v>
      </c>
      <c r="NW560" s="2">
        <v>0</v>
      </c>
      <c r="NX560" s="2">
        <v>0</v>
      </c>
      <c r="NY560" s="2">
        <v>0</v>
      </c>
      <c r="NZ560" s="2">
        <v>0</v>
      </c>
      <c r="OA560" s="2">
        <v>0</v>
      </c>
      <c r="OB560" s="2">
        <v>0</v>
      </c>
      <c r="OC560" s="2">
        <v>0</v>
      </c>
      <c r="OD560" s="2">
        <v>0</v>
      </c>
      <c r="OE560" s="2">
        <v>0</v>
      </c>
      <c r="OF560" s="2">
        <v>0</v>
      </c>
      <c r="OG560" s="2">
        <v>0</v>
      </c>
      <c r="OH560" s="2">
        <v>0</v>
      </c>
      <c r="OI560" s="2">
        <v>0</v>
      </c>
      <c r="OJ560" s="2">
        <v>0</v>
      </c>
      <c r="OK560" s="2">
        <v>0</v>
      </c>
      <c r="OL560" s="2">
        <v>0</v>
      </c>
      <c r="OM560" s="2">
        <v>0</v>
      </c>
      <c r="ON560" s="2">
        <v>0</v>
      </c>
      <c r="OO560" s="2">
        <v>0</v>
      </c>
      <c r="OP560" s="2">
        <v>0</v>
      </c>
      <c r="OQ560" s="2">
        <v>0</v>
      </c>
      <c r="OR560" s="2">
        <v>0</v>
      </c>
      <c r="OS560" s="2">
        <v>0</v>
      </c>
      <c r="OT560" s="2">
        <v>0</v>
      </c>
      <c r="OU560" s="2">
        <v>0</v>
      </c>
      <c r="OV560" s="2">
        <v>0</v>
      </c>
      <c r="OW560" s="2">
        <v>0</v>
      </c>
      <c r="OX560" s="2">
        <v>0</v>
      </c>
      <c r="OY560" s="2">
        <v>0</v>
      </c>
      <c r="OZ560" s="2">
        <v>0</v>
      </c>
      <c r="PA560" s="2">
        <v>0</v>
      </c>
      <c r="PB560" s="2">
        <v>0</v>
      </c>
      <c r="PC560" s="2">
        <v>0</v>
      </c>
      <c r="PD560" s="2">
        <v>0</v>
      </c>
      <c r="PE560" s="2">
        <v>0</v>
      </c>
      <c r="PF560" s="2">
        <v>0</v>
      </c>
      <c r="PG560" s="2">
        <v>0</v>
      </c>
      <c r="PH560" s="2">
        <v>0</v>
      </c>
      <c r="PI560" s="2">
        <v>0</v>
      </c>
      <c r="PJ560" s="2">
        <v>0</v>
      </c>
      <c r="PK560" s="2">
        <v>0</v>
      </c>
      <c r="PL560" s="2">
        <v>0</v>
      </c>
      <c r="PM560" s="2">
        <v>0</v>
      </c>
      <c r="PN560" s="2">
        <v>0</v>
      </c>
      <c r="PO560" s="2">
        <v>0</v>
      </c>
      <c r="PP560" s="2">
        <v>0</v>
      </c>
      <c r="PQ560" s="2">
        <v>0</v>
      </c>
      <c r="PR560" s="2">
        <v>0</v>
      </c>
      <c r="PS560" s="2">
        <v>0</v>
      </c>
      <c r="PT560" s="2">
        <v>0</v>
      </c>
      <c r="PU560" s="2">
        <v>0</v>
      </c>
      <c r="PV560" s="2">
        <v>0</v>
      </c>
      <c r="PW560" s="2">
        <v>0</v>
      </c>
      <c r="PX560" s="2">
        <v>0</v>
      </c>
      <c r="PY560" s="2">
        <v>0</v>
      </c>
      <c r="PZ560" s="2">
        <v>0</v>
      </c>
      <c r="QA560" s="2">
        <v>0</v>
      </c>
      <c r="QB560" s="2">
        <v>0</v>
      </c>
      <c r="QC560" s="2">
        <v>0</v>
      </c>
      <c r="QD560" s="2">
        <v>0</v>
      </c>
      <c r="QE560" s="2">
        <v>0</v>
      </c>
      <c r="QF560" s="2">
        <v>0</v>
      </c>
      <c r="QG560" s="2">
        <v>0</v>
      </c>
      <c r="QH560" s="2">
        <v>0</v>
      </c>
      <c r="QI560" s="2">
        <v>0</v>
      </c>
      <c r="QJ560" s="2">
        <v>0</v>
      </c>
      <c r="QK560" s="2">
        <v>0</v>
      </c>
      <c r="QL560" s="2">
        <v>0</v>
      </c>
      <c r="QM560" s="2">
        <v>0</v>
      </c>
      <c r="QN560" s="2">
        <v>0</v>
      </c>
      <c r="QO560" s="2">
        <v>0</v>
      </c>
      <c r="QP560" s="2">
        <v>0</v>
      </c>
      <c r="QQ560" s="2">
        <v>0</v>
      </c>
      <c r="QR560" s="2">
        <v>0</v>
      </c>
      <c r="QS560" s="2">
        <v>0</v>
      </c>
      <c r="QT560" s="2">
        <v>0</v>
      </c>
      <c r="QU560" s="2">
        <v>0</v>
      </c>
      <c r="QV560" s="2">
        <v>0</v>
      </c>
      <c r="QW560" s="2">
        <v>0</v>
      </c>
      <c r="QX560" s="2">
        <v>0</v>
      </c>
      <c r="QY560" s="2">
        <v>0</v>
      </c>
      <c r="QZ560" s="2">
        <v>0</v>
      </c>
      <c r="RA560" s="2">
        <v>0</v>
      </c>
      <c r="RB560" s="2">
        <v>0</v>
      </c>
      <c r="RC560" s="2">
        <v>0</v>
      </c>
      <c r="RD560" s="2">
        <v>0</v>
      </c>
      <c r="RE560" s="2">
        <v>0</v>
      </c>
      <c r="RF560" s="2">
        <v>0</v>
      </c>
      <c r="RG560" s="2">
        <v>0</v>
      </c>
      <c r="RH560" s="2">
        <v>0</v>
      </c>
      <c r="RI560" s="2">
        <v>0</v>
      </c>
      <c r="RJ560" s="2">
        <v>0</v>
      </c>
      <c r="RK560" s="2">
        <v>0</v>
      </c>
      <c r="RL560" s="2">
        <v>0</v>
      </c>
      <c r="RM560" s="2">
        <v>0</v>
      </c>
      <c r="RN560" s="2">
        <v>0</v>
      </c>
      <c r="RO560" s="2">
        <v>0</v>
      </c>
      <c r="RP560" s="2">
        <v>0</v>
      </c>
      <c r="RQ560" s="2">
        <v>0</v>
      </c>
      <c r="RR560" s="2">
        <v>0</v>
      </c>
      <c r="RS560" s="2">
        <v>0</v>
      </c>
      <c r="RT560" s="2">
        <v>0</v>
      </c>
      <c r="RU560" s="2">
        <v>0</v>
      </c>
      <c r="RV560" s="2">
        <v>0</v>
      </c>
      <c r="RW560" s="2">
        <v>0</v>
      </c>
      <c r="RX560" s="2">
        <v>0</v>
      </c>
      <c r="RY560" s="2">
        <v>0</v>
      </c>
      <c r="RZ560" s="2">
        <v>0</v>
      </c>
      <c r="SA560" s="2">
        <v>0</v>
      </c>
      <c r="SB560" s="2">
        <v>0</v>
      </c>
      <c r="SC560" s="2">
        <v>0</v>
      </c>
      <c r="SD560" s="2">
        <v>0</v>
      </c>
      <c r="SE560" s="2">
        <v>0</v>
      </c>
      <c r="SF560" s="2">
        <v>0</v>
      </c>
      <c r="SG560" s="2">
        <v>0</v>
      </c>
      <c r="SH560" s="2">
        <v>0</v>
      </c>
    </row>
    <row r="561" spans="1:502" x14ac:dyDescent="0.25">
      <c r="A561" s="2" t="s">
        <v>2093</v>
      </c>
      <c r="B561" s="2" t="s">
        <v>2094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  <c r="FZ561" s="2">
        <v>0</v>
      </c>
      <c r="GA561" s="2">
        <v>0</v>
      </c>
      <c r="GB561" s="2">
        <v>0</v>
      </c>
      <c r="GC561" s="2">
        <v>0</v>
      </c>
      <c r="GD561" s="2">
        <v>0</v>
      </c>
      <c r="GE561" s="2">
        <v>0</v>
      </c>
      <c r="GF561" s="2">
        <v>0</v>
      </c>
      <c r="GG561" s="2">
        <v>0</v>
      </c>
      <c r="GH561" s="2">
        <v>0</v>
      </c>
      <c r="GI561" s="2">
        <v>0</v>
      </c>
      <c r="GJ561" s="2">
        <v>0</v>
      </c>
      <c r="GK561" s="2">
        <v>0</v>
      </c>
      <c r="GL561" s="2">
        <v>0</v>
      </c>
      <c r="GM561" s="2">
        <v>0</v>
      </c>
      <c r="GN561" s="2">
        <v>0</v>
      </c>
      <c r="GO561" s="2">
        <v>0</v>
      </c>
      <c r="GP561" s="2">
        <v>0</v>
      </c>
      <c r="GQ561" s="2">
        <v>0</v>
      </c>
      <c r="GR561" s="2">
        <v>0</v>
      </c>
      <c r="GS561" s="2">
        <v>0</v>
      </c>
      <c r="GT561" s="2">
        <v>0</v>
      </c>
      <c r="GU561" s="2">
        <v>0</v>
      </c>
      <c r="GV561" s="2">
        <v>0</v>
      </c>
      <c r="GW561" s="2">
        <v>0</v>
      </c>
      <c r="GX561" s="2">
        <v>0</v>
      </c>
      <c r="GY561" s="2">
        <v>0</v>
      </c>
      <c r="GZ561" s="2">
        <v>0</v>
      </c>
      <c r="HA561" s="2">
        <v>0</v>
      </c>
      <c r="HB561" s="2">
        <v>0</v>
      </c>
      <c r="HC561" s="2">
        <v>0</v>
      </c>
      <c r="HD561" s="2">
        <v>0</v>
      </c>
      <c r="HE561" s="2">
        <v>0</v>
      </c>
      <c r="HF561" s="2">
        <v>0</v>
      </c>
      <c r="HG561" s="2">
        <v>0</v>
      </c>
      <c r="HH561" s="2">
        <v>0</v>
      </c>
      <c r="HI561" s="2">
        <v>0</v>
      </c>
      <c r="HJ561" s="2">
        <v>0</v>
      </c>
      <c r="HK561" s="2">
        <v>0</v>
      </c>
      <c r="HL561" s="2">
        <v>0</v>
      </c>
      <c r="HM561" s="2">
        <v>0</v>
      </c>
      <c r="HN561" s="2">
        <v>0</v>
      </c>
      <c r="HO561" s="2">
        <v>0</v>
      </c>
      <c r="HP561" s="2">
        <v>0</v>
      </c>
      <c r="HQ561" s="2">
        <v>0</v>
      </c>
      <c r="HR561" s="2">
        <v>0</v>
      </c>
      <c r="HS561" s="2">
        <v>0</v>
      </c>
      <c r="HT561" s="2">
        <v>0</v>
      </c>
      <c r="HU561" s="2">
        <v>0</v>
      </c>
      <c r="HV561" s="2">
        <v>0</v>
      </c>
      <c r="HW561" s="2">
        <v>0</v>
      </c>
      <c r="HX561" s="2">
        <v>0</v>
      </c>
      <c r="HY561" s="2">
        <v>0</v>
      </c>
      <c r="HZ561" s="2">
        <v>0</v>
      </c>
      <c r="IA561" s="2">
        <v>0</v>
      </c>
      <c r="IB561" s="2">
        <v>0</v>
      </c>
      <c r="IC561" s="2">
        <v>0</v>
      </c>
      <c r="ID561" s="2">
        <v>0</v>
      </c>
      <c r="IE561" s="2">
        <v>0</v>
      </c>
      <c r="IF561" s="2">
        <v>0</v>
      </c>
      <c r="IG561" s="2">
        <v>0</v>
      </c>
      <c r="IH561" s="2">
        <v>0</v>
      </c>
      <c r="II561" s="2">
        <v>0</v>
      </c>
      <c r="IJ561" s="2">
        <v>0</v>
      </c>
      <c r="IK561" s="2">
        <v>0</v>
      </c>
      <c r="IL561" s="2">
        <v>0</v>
      </c>
      <c r="IM561" s="2">
        <v>0</v>
      </c>
      <c r="IN561" s="2">
        <v>0</v>
      </c>
      <c r="IO561" s="2">
        <v>0</v>
      </c>
      <c r="IP561" s="2">
        <v>0</v>
      </c>
      <c r="IQ561" s="2">
        <v>0</v>
      </c>
      <c r="IR561" s="2">
        <v>0</v>
      </c>
      <c r="IS561" s="2">
        <v>0</v>
      </c>
      <c r="IT561" s="2">
        <v>0</v>
      </c>
      <c r="IU561" s="2">
        <v>0</v>
      </c>
      <c r="IV561" s="2">
        <v>0</v>
      </c>
      <c r="IW561" s="2">
        <v>0</v>
      </c>
      <c r="IX561" s="2">
        <v>0</v>
      </c>
      <c r="IY561" s="2">
        <v>0</v>
      </c>
      <c r="IZ561" s="2">
        <v>0</v>
      </c>
      <c r="JA561" s="2">
        <v>0</v>
      </c>
      <c r="JB561" s="2">
        <v>0</v>
      </c>
      <c r="JC561" s="2">
        <v>0</v>
      </c>
      <c r="JD561" s="2">
        <v>0</v>
      </c>
      <c r="JE561" s="2">
        <v>0</v>
      </c>
      <c r="JF561" s="2">
        <v>0</v>
      </c>
      <c r="JG561" s="2">
        <v>0</v>
      </c>
      <c r="JH561" s="2">
        <v>0</v>
      </c>
      <c r="JI561" s="2">
        <v>0</v>
      </c>
      <c r="JJ561" s="2">
        <v>0</v>
      </c>
      <c r="JK561" s="2">
        <v>0</v>
      </c>
      <c r="JL561" s="2">
        <v>0</v>
      </c>
      <c r="JM561" s="2">
        <v>0</v>
      </c>
      <c r="JN561" s="2">
        <v>0</v>
      </c>
      <c r="JO561" s="2">
        <v>0</v>
      </c>
      <c r="JP561" s="2">
        <v>0</v>
      </c>
      <c r="JQ561" s="2">
        <v>0</v>
      </c>
      <c r="JR561" s="2">
        <v>0</v>
      </c>
      <c r="JS561" s="2">
        <v>0</v>
      </c>
      <c r="JT561" s="2">
        <v>0</v>
      </c>
      <c r="JU561" s="2">
        <v>0</v>
      </c>
      <c r="JV561" s="2">
        <v>0</v>
      </c>
      <c r="JW561" s="2">
        <v>0</v>
      </c>
      <c r="JX561" s="2">
        <v>0</v>
      </c>
      <c r="JY561" s="2">
        <v>0</v>
      </c>
      <c r="JZ561" s="2">
        <v>0</v>
      </c>
      <c r="KA561" s="2">
        <v>0</v>
      </c>
      <c r="KB561" s="2">
        <v>0</v>
      </c>
      <c r="KC561" s="2">
        <v>0</v>
      </c>
      <c r="KD561" s="2">
        <v>0</v>
      </c>
      <c r="KE561" s="2">
        <v>0</v>
      </c>
      <c r="KF561" s="2">
        <v>0</v>
      </c>
      <c r="KG561" s="2">
        <v>0</v>
      </c>
      <c r="KH561" s="2">
        <v>0</v>
      </c>
      <c r="KI561" s="2">
        <v>0</v>
      </c>
      <c r="KJ561" s="2">
        <v>0</v>
      </c>
      <c r="KK561" s="2">
        <v>0</v>
      </c>
      <c r="KL561" s="2">
        <v>0</v>
      </c>
      <c r="KM561" s="2">
        <v>0</v>
      </c>
      <c r="KN561" s="2">
        <v>0</v>
      </c>
      <c r="KO561" s="2">
        <v>0</v>
      </c>
      <c r="KP561" s="2">
        <v>0</v>
      </c>
      <c r="KQ561" s="2">
        <v>0</v>
      </c>
      <c r="KR561" s="2">
        <v>0</v>
      </c>
      <c r="KS561" s="2">
        <v>0</v>
      </c>
      <c r="KT561" s="2">
        <v>0</v>
      </c>
      <c r="KU561" s="2">
        <v>0</v>
      </c>
      <c r="KV561" s="2">
        <v>0</v>
      </c>
      <c r="KW561" s="2">
        <v>0</v>
      </c>
      <c r="KX561" s="2">
        <v>0</v>
      </c>
      <c r="KY561" s="2">
        <v>0</v>
      </c>
      <c r="KZ561" s="2">
        <v>0</v>
      </c>
      <c r="LA561" s="2">
        <v>0</v>
      </c>
      <c r="LB561" s="2">
        <v>0</v>
      </c>
      <c r="LC561" s="2">
        <v>0</v>
      </c>
      <c r="LD561" s="2">
        <v>0</v>
      </c>
      <c r="LE561" s="2">
        <v>0</v>
      </c>
      <c r="LF561" s="2">
        <v>0</v>
      </c>
      <c r="LG561" s="2">
        <v>0</v>
      </c>
      <c r="LH561" s="2">
        <v>0</v>
      </c>
      <c r="LI561" s="2">
        <v>0</v>
      </c>
      <c r="LJ561" s="2">
        <v>0</v>
      </c>
      <c r="LK561" s="2">
        <v>0</v>
      </c>
      <c r="LL561" s="2">
        <v>0</v>
      </c>
      <c r="LM561" s="2">
        <v>0</v>
      </c>
      <c r="LN561" s="2">
        <v>0</v>
      </c>
      <c r="LO561" s="2">
        <v>0</v>
      </c>
      <c r="LP561" s="2">
        <v>0</v>
      </c>
      <c r="LQ561" s="2">
        <v>0</v>
      </c>
      <c r="LR561" s="2">
        <v>0</v>
      </c>
      <c r="LS561" s="2">
        <v>0</v>
      </c>
      <c r="LT561" s="2">
        <v>0</v>
      </c>
      <c r="LU561" s="2">
        <v>0</v>
      </c>
      <c r="LV561" s="2">
        <v>0</v>
      </c>
      <c r="LW561" s="2">
        <v>0</v>
      </c>
      <c r="LX561" s="2">
        <v>0</v>
      </c>
      <c r="LY561" s="2">
        <v>0</v>
      </c>
      <c r="LZ561" s="2">
        <v>0</v>
      </c>
      <c r="MA561" s="2">
        <v>0</v>
      </c>
      <c r="MB561" s="2">
        <v>0</v>
      </c>
      <c r="MC561" s="2">
        <v>0</v>
      </c>
      <c r="MD561" s="2">
        <v>0</v>
      </c>
      <c r="ME561" s="2">
        <v>0</v>
      </c>
      <c r="MF561" s="2">
        <v>0</v>
      </c>
      <c r="MG561" s="2">
        <v>0</v>
      </c>
      <c r="MH561" s="2">
        <v>0</v>
      </c>
      <c r="MI561" s="2">
        <v>0</v>
      </c>
      <c r="MJ561" s="2">
        <v>0</v>
      </c>
      <c r="MK561" s="2">
        <v>0</v>
      </c>
      <c r="ML561" s="2">
        <v>0</v>
      </c>
      <c r="MM561" s="2">
        <v>0</v>
      </c>
      <c r="MN561" s="2">
        <v>0</v>
      </c>
      <c r="MO561" s="2">
        <v>0</v>
      </c>
      <c r="MP561" s="2">
        <v>0</v>
      </c>
      <c r="MQ561" s="2">
        <v>0</v>
      </c>
      <c r="MR561" s="2">
        <v>0</v>
      </c>
      <c r="MS561" s="2">
        <v>0</v>
      </c>
      <c r="MT561" s="2">
        <v>0</v>
      </c>
      <c r="MU561" s="2">
        <v>0</v>
      </c>
      <c r="MV561" s="2">
        <v>0</v>
      </c>
      <c r="MW561" s="2">
        <v>0</v>
      </c>
      <c r="MX561" s="2">
        <v>0</v>
      </c>
      <c r="MY561" s="2">
        <v>0</v>
      </c>
      <c r="MZ561" s="2">
        <v>0</v>
      </c>
      <c r="NA561" s="2">
        <v>0</v>
      </c>
      <c r="NB561" s="2">
        <v>0</v>
      </c>
      <c r="NC561" s="2">
        <v>0</v>
      </c>
      <c r="ND561" s="2">
        <v>0</v>
      </c>
      <c r="NE561" s="2">
        <v>0</v>
      </c>
      <c r="NF561" s="2">
        <v>0</v>
      </c>
      <c r="NG561" s="2">
        <v>0</v>
      </c>
      <c r="NH561" s="2">
        <v>0</v>
      </c>
      <c r="NI561" s="2">
        <v>0</v>
      </c>
      <c r="NJ561" s="2">
        <v>0</v>
      </c>
      <c r="NK561" s="2">
        <v>0</v>
      </c>
      <c r="NL561" s="2">
        <v>0</v>
      </c>
      <c r="NM561" s="2">
        <v>0</v>
      </c>
      <c r="NN561" s="2">
        <v>0</v>
      </c>
      <c r="NO561" s="2">
        <v>0</v>
      </c>
      <c r="NP561" s="2">
        <v>0</v>
      </c>
      <c r="NQ561" s="2">
        <v>0</v>
      </c>
      <c r="NR561" s="2">
        <v>0</v>
      </c>
      <c r="NS561" s="2">
        <v>0</v>
      </c>
      <c r="NT561" s="2">
        <v>0</v>
      </c>
      <c r="NU561" s="2">
        <v>0</v>
      </c>
      <c r="NV561" s="2">
        <v>0</v>
      </c>
      <c r="NW561" s="2">
        <v>0</v>
      </c>
      <c r="NX561" s="2">
        <v>0</v>
      </c>
      <c r="NY561" s="2">
        <v>0</v>
      </c>
      <c r="NZ561" s="2">
        <v>0</v>
      </c>
      <c r="OA561" s="2">
        <v>0</v>
      </c>
      <c r="OB561" s="2">
        <v>0</v>
      </c>
      <c r="OC561" s="2">
        <v>0</v>
      </c>
      <c r="OD561" s="2">
        <v>0</v>
      </c>
      <c r="OE561" s="2">
        <v>0</v>
      </c>
      <c r="OF561" s="2">
        <v>0</v>
      </c>
      <c r="OG561" s="2">
        <v>0</v>
      </c>
      <c r="OH561" s="2">
        <v>0</v>
      </c>
      <c r="OI561" s="2">
        <v>0</v>
      </c>
      <c r="OJ561" s="2">
        <v>0</v>
      </c>
      <c r="OK561" s="2">
        <v>0</v>
      </c>
      <c r="OL561" s="2">
        <v>0</v>
      </c>
      <c r="OM561" s="2">
        <v>0</v>
      </c>
      <c r="ON561" s="2">
        <v>0</v>
      </c>
      <c r="OO561" s="2">
        <v>0</v>
      </c>
      <c r="OP561" s="2">
        <v>0</v>
      </c>
      <c r="OQ561" s="2">
        <v>0</v>
      </c>
      <c r="OR561" s="2">
        <v>0</v>
      </c>
      <c r="OS561" s="2">
        <v>0</v>
      </c>
      <c r="OT561" s="2">
        <v>0</v>
      </c>
      <c r="OU561" s="2">
        <v>0</v>
      </c>
      <c r="OV561" s="2">
        <v>0</v>
      </c>
      <c r="OW561" s="2">
        <v>0</v>
      </c>
      <c r="OX561" s="2">
        <v>0</v>
      </c>
      <c r="OY561" s="2">
        <v>0</v>
      </c>
      <c r="OZ561" s="2">
        <v>0</v>
      </c>
      <c r="PA561" s="2">
        <v>0</v>
      </c>
      <c r="PB561" s="2">
        <v>0</v>
      </c>
      <c r="PC561" s="2">
        <v>0</v>
      </c>
      <c r="PD561" s="2">
        <v>0</v>
      </c>
      <c r="PE561" s="2">
        <v>0</v>
      </c>
      <c r="PF561" s="2">
        <v>0</v>
      </c>
      <c r="PG561" s="2">
        <v>0</v>
      </c>
      <c r="PH561" s="2">
        <v>0</v>
      </c>
      <c r="PI561" s="2">
        <v>0</v>
      </c>
      <c r="PJ561" s="2">
        <v>0</v>
      </c>
      <c r="PK561" s="2">
        <v>0</v>
      </c>
      <c r="PL561" s="2">
        <v>0</v>
      </c>
      <c r="PM561" s="2">
        <v>0</v>
      </c>
      <c r="PN561" s="2">
        <v>0</v>
      </c>
      <c r="PO561" s="2">
        <v>0</v>
      </c>
      <c r="PP561" s="2">
        <v>0</v>
      </c>
      <c r="PQ561" s="2">
        <v>0</v>
      </c>
      <c r="PR561" s="2">
        <v>0</v>
      </c>
      <c r="PS561" s="2">
        <v>0</v>
      </c>
      <c r="PT561" s="2">
        <v>0</v>
      </c>
      <c r="PU561" s="2">
        <v>0</v>
      </c>
      <c r="PV561" s="2">
        <v>0</v>
      </c>
      <c r="PW561" s="2">
        <v>0</v>
      </c>
      <c r="PX561" s="2">
        <v>0</v>
      </c>
      <c r="PY561" s="2">
        <v>0</v>
      </c>
      <c r="PZ561" s="2">
        <v>0</v>
      </c>
      <c r="QA561" s="2">
        <v>0</v>
      </c>
      <c r="QB561" s="2">
        <v>0</v>
      </c>
      <c r="QC561" s="2">
        <v>0</v>
      </c>
      <c r="QD561" s="2">
        <v>0</v>
      </c>
      <c r="QE561" s="2">
        <v>0</v>
      </c>
      <c r="QF561" s="2">
        <v>0</v>
      </c>
      <c r="QG561" s="2">
        <v>0</v>
      </c>
      <c r="QH561" s="2">
        <v>0</v>
      </c>
      <c r="QI561" s="2">
        <v>0</v>
      </c>
      <c r="QJ561" s="2">
        <v>0</v>
      </c>
      <c r="QK561" s="2">
        <v>0</v>
      </c>
      <c r="QL561" s="2">
        <v>0</v>
      </c>
      <c r="QM561" s="2">
        <v>0</v>
      </c>
      <c r="QN561" s="2">
        <v>0</v>
      </c>
      <c r="QO561" s="2">
        <v>0</v>
      </c>
      <c r="QP561" s="2">
        <v>0</v>
      </c>
      <c r="QQ561" s="2">
        <v>0</v>
      </c>
      <c r="QR561" s="2">
        <v>0</v>
      </c>
      <c r="QS561" s="2">
        <v>0</v>
      </c>
      <c r="QT561" s="2">
        <v>0</v>
      </c>
      <c r="QU561" s="2">
        <v>0</v>
      </c>
      <c r="QV561" s="2">
        <v>0</v>
      </c>
      <c r="QW561" s="2">
        <v>0</v>
      </c>
      <c r="QX561" s="2">
        <v>0</v>
      </c>
      <c r="QY561" s="2">
        <v>0</v>
      </c>
      <c r="QZ561" s="2">
        <v>0</v>
      </c>
      <c r="RA561" s="2">
        <v>0</v>
      </c>
      <c r="RB561" s="2">
        <v>0</v>
      </c>
      <c r="RC561" s="2">
        <v>0</v>
      </c>
      <c r="RD561" s="2">
        <v>0</v>
      </c>
      <c r="RE561" s="2">
        <v>0</v>
      </c>
      <c r="RF561" s="2">
        <v>0</v>
      </c>
      <c r="RG561" s="2">
        <v>0</v>
      </c>
      <c r="RH561" s="2">
        <v>0</v>
      </c>
      <c r="RI561" s="2">
        <v>0</v>
      </c>
      <c r="RJ561" s="2">
        <v>0</v>
      </c>
      <c r="RK561" s="2">
        <v>0</v>
      </c>
      <c r="RL561" s="2">
        <v>0</v>
      </c>
      <c r="RM561" s="2">
        <v>0</v>
      </c>
      <c r="RN561" s="2">
        <v>0</v>
      </c>
      <c r="RO561" s="2">
        <v>0</v>
      </c>
      <c r="RP561" s="2">
        <v>0</v>
      </c>
      <c r="RQ561" s="2">
        <v>0</v>
      </c>
      <c r="RR561" s="2">
        <v>0</v>
      </c>
      <c r="RS561" s="2">
        <v>0</v>
      </c>
      <c r="RT561" s="2">
        <v>0</v>
      </c>
      <c r="RU561" s="2">
        <v>0</v>
      </c>
      <c r="RV561" s="2">
        <v>0</v>
      </c>
      <c r="RW561" s="2">
        <v>0</v>
      </c>
      <c r="RX561" s="2">
        <v>0</v>
      </c>
      <c r="RY561" s="2">
        <v>0</v>
      </c>
      <c r="RZ561" s="2">
        <v>0</v>
      </c>
      <c r="SA561" s="2">
        <v>0</v>
      </c>
      <c r="SB561" s="2">
        <v>0</v>
      </c>
      <c r="SC561" s="2">
        <v>0</v>
      </c>
      <c r="SD561" s="2">
        <v>0</v>
      </c>
      <c r="SE561" s="2">
        <v>0</v>
      </c>
      <c r="SF561" s="2">
        <v>0</v>
      </c>
      <c r="SG561" s="2">
        <v>0</v>
      </c>
      <c r="SH561" s="2">
        <v>0</v>
      </c>
    </row>
    <row r="562" spans="1:502" x14ac:dyDescent="0.25">
      <c r="A562" s="2" t="s">
        <v>2096</v>
      </c>
      <c r="B562" s="2" t="s">
        <v>2095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0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>
        <v>0</v>
      </c>
      <c r="IH562" s="2">
        <v>0</v>
      </c>
      <c r="II562" s="2">
        <v>0</v>
      </c>
      <c r="IJ562" s="2">
        <v>0</v>
      </c>
      <c r="IK562" s="2">
        <v>0</v>
      </c>
      <c r="IL562" s="2">
        <v>0</v>
      </c>
      <c r="IM562" s="2">
        <v>0</v>
      </c>
      <c r="IN562" s="2">
        <v>0</v>
      </c>
      <c r="IO562" s="2">
        <v>0</v>
      </c>
      <c r="IP562" s="2">
        <v>0</v>
      </c>
      <c r="IQ562" s="2">
        <v>0</v>
      </c>
      <c r="IR562" s="2">
        <v>0</v>
      </c>
      <c r="IS562" s="2">
        <v>0</v>
      </c>
      <c r="IT562" s="2">
        <v>0</v>
      </c>
      <c r="IU562" s="2">
        <v>0</v>
      </c>
      <c r="IV562" s="2">
        <v>0</v>
      </c>
      <c r="IW562" s="2">
        <v>0</v>
      </c>
      <c r="IX562" s="2">
        <v>0</v>
      </c>
      <c r="IY562" s="2">
        <v>0</v>
      </c>
      <c r="IZ562" s="2">
        <v>0</v>
      </c>
      <c r="JA562" s="2">
        <v>0</v>
      </c>
      <c r="JB562" s="2">
        <v>0</v>
      </c>
      <c r="JC562" s="2">
        <v>0</v>
      </c>
      <c r="JD562" s="2">
        <v>0</v>
      </c>
      <c r="JE562" s="2">
        <v>0</v>
      </c>
      <c r="JF562" s="2">
        <v>0</v>
      </c>
      <c r="JG562" s="2">
        <v>0</v>
      </c>
      <c r="JH562" s="2">
        <v>0</v>
      </c>
      <c r="JI562" s="2">
        <v>0</v>
      </c>
      <c r="JJ562" s="2">
        <v>0</v>
      </c>
      <c r="JK562" s="2">
        <v>0</v>
      </c>
      <c r="JL562" s="2">
        <v>0</v>
      </c>
      <c r="JM562" s="2">
        <v>0</v>
      </c>
      <c r="JN562" s="2">
        <v>0</v>
      </c>
      <c r="JO562" s="2">
        <v>0</v>
      </c>
      <c r="JP562" s="2">
        <v>0</v>
      </c>
      <c r="JQ562" s="2">
        <v>0</v>
      </c>
      <c r="JR562" s="2">
        <v>0</v>
      </c>
      <c r="JS562" s="2">
        <v>0</v>
      </c>
      <c r="JT562" s="2">
        <v>0</v>
      </c>
      <c r="JU562" s="2">
        <v>0</v>
      </c>
      <c r="JV562" s="2">
        <v>0</v>
      </c>
      <c r="JW562" s="2">
        <v>0</v>
      </c>
      <c r="JX562" s="2">
        <v>0</v>
      </c>
      <c r="JY562" s="2">
        <v>0</v>
      </c>
      <c r="JZ562" s="2">
        <v>0</v>
      </c>
      <c r="KA562" s="2">
        <v>0</v>
      </c>
      <c r="KB562" s="2">
        <v>0</v>
      </c>
      <c r="KC562" s="2">
        <v>0</v>
      </c>
      <c r="KD562" s="2">
        <v>0</v>
      </c>
      <c r="KE562" s="2">
        <v>0</v>
      </c>
      <c r="KF562" s="2">
        <v>0</v>
      </c>
      <c r="KG562" s="2">
        <v>0</v>
      </c>
      <c r="KH562" s="2">
        <v>0</v>
      </c>
      <c r="KI562" s="2">
        <v>0</v>
      </c>
      <c r="KJ562" s="2">
        <v>0</v>
      </c>
      <c r="KK562" s="2">
        <v>0</v>
      </c>
      <c r="KL562" s="2">
        <v>0</v>
      </c>
      <c r="KM562" s="2">
        <v>0</v>
      </c>
      <c r="KN562" s="2">
        <v>0</v>
      </c>
      <c r="KO562" s="2">
        <v>0</v>
      </c>
      <c r="KP562" s="2">
        <v>0</v>
      </c>
      <c r="KQ562" s="2">
        <v>0</v>
      </c>
      <c r="KR562" s="2">
        <v>0</v>
      </c>
      <c r="KS562" s="2">
        <v>0</v>
      </c>
      <c r="KT562" s="2">
        <v>0</v>
      </c>
      <c r="KU562" s="2">
        <v>0</v>
      </c>
      <c r="KV562" s="2">
        <v>0</v>
      </c>
      <c r="KW562" s="2">
        <v>0</v>
      </c>
      <c r="KX562" s="2">
        <v>0</v>
      </c>
      <c r="KY562" s="2">
        <v>0</v>
      </c>
      <c r="KZ562" s="2">
        <v>0</v>
      </c>
      <c r="LA562" s="2">
        <v>0</v>
      </c>
      <c r="LB562" s="2">
        <v>0</v>
      </c>
      <c r="LC562" s="2">
        <v>0</v>
      </c>
      <c r="LD562" s="2">
        <v>0</v>
      </c>
      <c r="LE562" s="2">
        <v>0</v>
      </c>
      <c r="LF562" s="2">
        <v>0</v>
      </c>
      <c r="LG562" s="2">
        <v>0</v>
      </c>
      <c r="LH562" s="2">
        <v>0</v>
      </c>
      <c r="LI562" s="2">
        <v>0</v>
      </c>
      <c r="LJ562" s="2">
        <v>0</v>
      </c>
      <c r="LK562" s="2">
        <v>0</v>
      </c>
      <c r="LL562" s="2">
        <v>0</v>
      </c>
      <c r="LM562" s="2">
        <v>0</v>
      </c>
      <c r="LN562" s="2">
        <v>0</v>
      </c>
      <c r="LO562" s="2">
        <v>0</v>
      </c>
      <c r="LP562" s="2">
        <v>0</v>
      </c>
      <c r="LQ562" s="2">
        <v>0</v>
      </c>
      <c r="LR562" s="2">
        <v>0</v>
      </c>
      <c r="LS562" s="2">
        <v>0</v>
      </c>
      <c r="LT562" s="2">
        <v>0</v>
      </c>
      <c r="LU562" s="2">
        <v>0</v>
      </c>
      <c r="LV562" s="2">
        <v>0</v>
      </c>
      <c r="LW562" s="2">
        <v>0</v>
      </c>
      <c r="LX562" s="2">
        <v>0</v>
      </c>
      <c r="LY562" s="2">
        <v>0</v>
      </c>
      <c r="LZ562" s="2">
        <v>0</v>
      </c>
      <c r="MA562" s="2">
        <v>0</v>
      </c>
      <c r="MB562" s="2">
        <v>0</v>
      </c>
      <c r="MC562" s="2">
        <v>0</v>
      </c>
      <c r="MD562" s="2">
        <v>0</v>
      </c>
      <c r="ME562" s="2">
        <v>0</v>
      </c>
      <c r="MF562" s="2">
        <v>0</v>
      </c>
      <c r="MG562" s="2">
        <v>0</v>
      </c>
      <c r="MH562" s="2">
        <v>0</v>
      </c>
      <c r="MI562" s="2">
        <v>0</v>
      </c>
      <c r="MJ562" s="2">
        <v>0</v>
      </c>
      <c r="MK562" s="2">
        <v>0</v>
      </c>
      <c r="ML562" s="2">
        <v>0</v>
      </c>
      <c r="MM562" s="2">
        <v>0</v>
      </c>
      <c r="MN562" s="2">
        <v>0</v>
      </c>
      <c r="MO562" s="2">
        <v>0</v>
      </c>
      <c r="MP562" s="2">
        <v>0</v>
      </c>
      <c r="MQ562" s="2">
        <v>0</v>
      </c>
      <c r="MR562" s="2">
        <v>0</v>
      </c>
      <c r="MS562" s="2">
        <v>0</v>
      </c>
      <c r="MT562" s="2">
        <v>0</v>
      </c>
      <c r="MU562" s="2">
        <v>0</v>
      </c>
      <c r="MV562" s="2">
        <v>0</v>
      </c>
      <c r="MW562" s="2">
        <v>0</v>
      </c>
      <c r="MX562" s="2">
        <v>0</v>
      </c>
      <c r="MY562" s="2">
        <v>0</v>
      </c>
      <c r="MZ562" s="2">
        <v>0</v>
      </c>
      <c r="NA562" s="2">
        <v>0</v>
      </c>
      <c r="NB562" s="2">
        <v>0</v>
      </c>
      <c r="NC562" s="2">
        <v>0</v>
      </c>
      <c r="ND562" s="2">
        <v>0</v>
      </c>
      <c r="NE562" s="2">
        <v>0</v>
      </c>
      <c r="NF562" s="2">
        <v>0</v>
      </c>
      <c r="NG562" s="2">
        <v>0</v>
      </c>
      <c r="NH562" s="2">
        <v>0</v>
      </c>
      <c r="NI562" s="2">
        <v>0</v>
      </c>
      <c r="NJ562" s="2">
        <v>0</v>
      </c>
      <c r="NK562" s="2">
        <v>0</v>
      </c>
      <c r="NL562" s="2">
        <v>0</v>
      </c>
      <c r="NM562" s="2">
        <v>0</v>
      </c>
      <c r="NN562" s="2">
        <v>0</v>
      </c>
      <c r="NO562" s="2">
        <v>0</v>
      </c>
      <c r="NP562" s="2">
        <v>0</v>
      </c>
      <c r="NQ562" s="2">
        <v>0</v>
      </c>
      <c r="NR562" s="2">
        <v>0</v>
      </c>
      <c r="NS562" s="2">
        <v>0</v>
      </c>
      <c r="NT562" s="2">
        <v>0</v>
      </c>
      <c r="NU562" s="2">
        <v>0</v>
      </c>
      <c r="NV562" s="2">
        <v>0</v>
      </c>
      <c r="NW562" s="2">
        <v>0</v>
      </c>
      <c r="NX562" s="2">
        <v>0</v>
      </c>
      <c r="NY562" s="2">
        <v>0</v>
      </c>
      <c r="NZ562" s="2">
        <v>0</v>
      </c>
      <c r="OA562" s="2">
        <v>0</v>
      </c>
      <c r="OB562" s="2">
        <v>0</v>
      </c>
      <c r="OC562" s="2">
        <v>0</v>
      </c>
      <c r="OD562" s="2">
        <v>0</v>
      </c>
      <c r="OE562" s="2">
        <v>0</v>
      </c>
      <c r="OF562" s="2">
        <v>0</v>
      </c>
      <c r="OG562" s="2">
        <v>0</v>
      </c>
      <c r="OH562" s="2">
        <v>0</v>
      </c>
      <c r="OI562" s="2">
        <v>0</v>
      </c>
      <c r="OJ562" s="2">
        <v>0</v>
      </c>
      <c r="OK562" s="2">
        <v>0</v>
      </c>
      <c r="OL562" s="2">
        <v>0</v>
      </c>
      <c r="OM562" s="2">
        <v>0</v>
      </c>
      <c r="ON562" s="2">
        <v>0</v>
      </c>
      <c r="OO562" s="2">
        <v>0</v>
      </c>
      <c r="OP562" s="2">
        <v>0</v>
      </c>
      <c r="OQ562" s="2">
        <v>0</v>
      </c>
      <c r="OR562" s="2">
        <v>0</v>
      </c>
      <c r="OS562" s="2">
        <v>0</v>
      </c>
      <c r="OT562" s="2">
        <v>0</v>
      </c>
      <c r="OU562" s="2">
        <v>0</v>
      </c>
      <c r="OV562" s="2">
        <v>0</v>
      </c>
      <c r="OW562" s="2">
        <v>0</v>
      </c>
      <c r="OX562" s="2">
        <v>0</v>
      </c>
      <c r="OY562" s="2">
        <v>0</v>
      </c>
      <c r="OZ562" s="2">
        <v>0</v>
      </c>
      <c r="PA562" s="2">
        <v>0</v>
      </c>
      <c r="PB562" s="2">
        <v>0</v>
      </c>
      <c r="PC562" s="2">
        <v>0</v>
      </c>
      <c r="PD562" s="2">
        <v>0</v>
      </c>
      <c r="PE562" s="2">
        <v>0</v>
      </c>
      <c r="PF562" s="2">
        <v>0</v>
      </c>
      <c r="PG562" s="2">
        <v>0</v>
      </c>
      <c r="PH562" s="2">
        <v>0</v>
      </c>
      <c r="PI562" s="2">
        <v>0</v>
      </c>
      <c r="PJ562" s="2">
        <v>0</v>
      </c>
      <c r="PK562" s="2">
        <v>0</v>
      </c>
      <c r="PL562" s="2">
        <v>0</v>
      </c>
      <c r="PM562" s="2">
        <v>0</v>
      </c>
      <c r="PN562" s="2">
        <v>0</v>
      </c>
      <c r="PO562" s="2">
        <v>0</v>
      </c>
      <c r="PP562" s="2">
        <v>0</v>
      </c>
      <c r="PQ562" s="2">
        <v>0</v>
      </c>
      <c r="PR562" s="2">
        <v>0</v>
      </c>
      <c r="PS562" s="2">
        <v>0</v>
      </c>
      <c r="PT562" s="2">
        <v>0</v>
      </c>
      <c r="PU562" s="2">
        <v>0</v>
      </c>
      <c r="PV562" s="2">
        <v>0</v>
      </c>
      <c r="PW562" s="2">
        <v>0</v>
      </c>
      <c r="PX562" s="2">
        <v>0</v>
      </c>
      <c r="PY562" s="2">
        <v>0</v>
      </c>
      <c r="PZ562" s="2">
        <v>0</v>
      </c>
      <c r="QA562" s="2">
        <v>0</v>
      </c>
      <c r="QB562" s="2">
        <v>0</v>
      </c>
      <c r="QC562" s="2">
        <v>0</v>
      </c>
      <c r="QD562" s="2">
        <v>0</v>
      </c>
      <c r="QE562" s="2">
        <v>0</v>
      </c>
      <c r="QF562" s="2">
        <v>0</v>
      </c>
      <c r="QG562" s="2">
        <v>0</v>
      </c>
      <c r="QH562" s="2">
        <v>0</v>
      </c>
      <c r="QI562" s="2">
        <v>0</v>
      </c>
      <c r="QJ562" s="2">
        <v>0</v>
      </c>
      <c r="QK562" s="2">
        <v>0</v>
      </c>
      <c r="QL562" s="2">
        <v>0</v>
      </c>
      <c r="QM562" s="2">
        <v>0</v>
      </c>
      <c r="QN562" s="2">
        <v>0</v>
      </c>
      <c r="QO562" s="2">
        <v>0</v>
      </c>
      <c r="QP562" s="2">
        <v>0</v>
      </c>
      <c r="QQ562" s="2">
        <v>0</v>
      </c>
      <c r="QR562" s="2">
        <v>0</v>
      </c>
      <c r="QS562" s="2">
        <v>0</v>
      </c>
      <c r="QT562" s="2">
        <v>0</v>
      </c>
      <c r="QU562" s="2">
        <v>0</v>
      </c>
      <c r="QV562" s="2">
        <v>0</v>
      </c>
      <c r="QW562" s="2">
        <v>0</v>
      </c>
      <c r="QX562" s="2">
        <v>0</v>
      </c>
      <c r="QY562" s="2">
        <v>0</v>
      </c>
      <c r="QZ562" s="2">
        <v>0</v>
      </c>
      <c r="RA562" s="2">
        <v>0</v>
      </c>
      <c r="RB562" s="2">
        <v>0</v>
      </c>
      <c r="RC562" s="2">
        <v>0</v>
      </c>
      <c r="RD562" s="2">
        <v>0</v>
      </c>
      <c r="RE562" s="2">
        <v>0</v>
      </c>
      <c r="RF562" s="2">
        <v>0</v>
      </c>
      <c r="RG562" s="2">
        <v>0</v>
      </c>
      <c r="RH562" s="2">
        <v>0</v>
      </c>
      <c r="RI562" s="2">
        <v>0</v>
      </c>
      <c r="RJ562" s="2">
        <v>0</v>
      </c>
      <c r="RK562" s="2">
        <v>0</v>
      </c>
      <c r="RL562" s="2">
        <v>0</v>
      </c>
      <c r="RM562" s="2">
        <v>0</v>
      </c>
      <c r="RN562" s="2">
        <v>0</v>
      </c>
      <c r="RO562" s="2">
        <v>0</v>
      </c>
      <c r="RP562" s="2">
        <v>0</v>
      </c>
      <c r="RQ562" s="2">
        <v>0</v>
      </c>
      <c r="RR562" s="2">
        <v>0</v>
      </c>
      <c r="RS562" s="2">
        <v>0</v>
      </c>
      <c r="RT562" s="2">
        <v>0</v>
      </c>
      <c r="RU562" s="2">
        <v>0</v>
      </c>
      <c r="RV562" s="2">
        <v>0</v>
      </c>
      <c r="RW562" s="2">
        <v>0</v>
      </c>
      <c r="RX562" s="2">
        <v>0</v>
      </c>
      <c r="RY562" s="2">
        <v>0</v>
      </c>
      <c r="RZ562" s="2">
        <v>0</v>
      </c>
      <c r="SA562" s="2">
        <v>0</v>
      </c>
      <c r="SB562" s="2">
        <v>0</v>
      </c>
      <c r="SC562" s="2">
        <v>0</v>
      </c>
      <c r="SD562" s="2">
        <v>0</v>
      </c>
      <c r="SE562" s="2">
        <v>0</v>
      </c>
      <c r="SF562" s="2">
        <v>0</v>
      </c>
      <c r="SG562" s="2">
        <v>0</v>
      </c>
      <c r="SH562" s="2">
        <v>0</v>
      </c>
    </row>
    <row r="563" spans="1:502" x14ac:dyDescent="0.25">
      <c r="A563" s="2" t="s">
        <v>2098</v>
      </c>
      <c r="B563" s="2" t="s">
        <v>2097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0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0</v>
      </c>
      <c r="FV563" s="2">
        <v>0</v>
      </c>
      <c r="FW563" s="2">
        <v>0</v>
      </c>
      <c r="FX563" s="2">
        <v>0</v>
      </c>
      <c r="FY563" s="2">
        <v>0</v>
      </c>
      <c r="FZ563" s="2">
        <v>0</v>
      </c>
      <c r="GA563" s="2">
        <v>0</v>
      </c>
      <c r="GB563" s="2">
        <v>0</v>
      </c>
      <c r="GC563" s="2">
        <v>0</v>
      </c>
      <c r="GD563" s="2">
        <v>0</v>
      </c>
      <c r="GE563" s="2">
        <v>0</v>
      </c>
      <c r="GF563" s="2">
        <v>0</v>
      </c>
      <c r="GG563" s="2">
        <v>0</v>
      </c>
      <c r="GH563" s="2">
        <v>0</v>
      </c>
      <c r="GI563" s="2">
        <v>0</v>
      </c>
      <c r="GJ563" s="2">
        <v>0</v>
      </c>
      <c r="GK563" s="2">
        <v>0</v>
      </c>
      <c r="GL563" s="2">
        <v>0</v>
      </c>
      <c r="GM563" s="2">
        <v>0</v>
      </c>
      <c r="GN563" s="2">
        <v>0</v>
      </c>
      <c r="GO563" s="2">
        <v>0</v>
      </c>
      <c r="GP563" s="2">
        <v>0</v>
      </c>
      <c r="GQ563" s="2">
        <v>0</v>
      </c>
      <c r="GR563" s="2">
        <v>0</v>
      </c>
      <c r="GS563" s="2">
        <v>0</v>
      </c>
      <c r="GT563" s="2">
        <v>0</v>
      </c>
      <c r="GU563" s="2">
        <v>0</v>
      </c>
      <c r="GV563" s="2">
        <v>0</v>
      </c>
      <c r="GW563" s="2">
        <v>0</v>
      </c>
      <c r="GX563" s="2">
        <v>0</v>
      </c>
      <c r="GY563" s="2">
        <v>0</v>
      </c>
      <c r="GZ563" s="2">
        <v>0</v>
      </c>
      <c r="HA563" s="2">
        <v>0</v>
      </c>
      <c r="HB563" s="2">
        <v>0</v>
      </c>
      <c r="HC563" s="2">
        <v>0</v>
      </c>
      <c r="HD563" s="2">
        <v>0</v>
      </c>
      <c r="HE563" s="2">
        <v>0</v>
      </c>
      <c r="HF563" s="2">
        <v>0</v>
      </c>
      <c r="HG563" s="2">
        <v>0</v>
      </c>
      <c r="HH563" s="2">
        <v>0</v>
      </c>
      <c r="HI563" s="2">
        <v>0</v>
      </c>
      <c r="HJ563" s="2">
        <v>0</v>
      </c>
      <c r="HK563" s="2">
        <v>0</v>
      </c>
      <c r="HL563" s="2">
        <v>0</v>
      </c>
      <c r="HM563" s="2">
        <v>0</v>
      </c>
      <c r="HN563" s="2">
        <v>0</v>
      </c>
      <c r="HO563" s="2">
        <v>0</v>
      </c>
      <c r="HP563" s="2">
        <v>0</v>
      </c>
      <c r="HQ563" s="2">
        <v>0</v>
      </c>
      <c r="HR563" s="2">
        <v>0</v>
      </c>
      <c r="HS563" s="2">
        <v>0</v>
      </c>
      <c r="HT563" s="2">
        <v>0</v>
      </c>
      <c r="HU563" s="2">
        <v>0</v>
      </c>
      <c r="HV563" s="2">
        <v>0</v>
      </c>
      <c r="HW563" s="2">
        <v>0</v>
      </c>
      <c r="HX563" s="2">
        <v>0</v>
      </c>
      <c r="HY563" s="2">
        <v>0</v>
      </c>
      <c r="HZ563" s="2">
        <v>0</v>
      </c>
      <c r="IA563" s="2">
        <v>0</v>
      </c>
      <c r="IB563" s="2">
        <v>0</v>
      </c>
      <c r="IC563" s="2">
        <v>0</v>
      </c>
      <c r="ID563" s="2">
        <v>0</v>
      </c>
      <c r="IE563" s="2">
        <v>0</v>
      </c>
      <c r="IF563" s="2">
        <v>0</v>
      </c>
      <c r="IG563" s="2">
        <v>0</v>
      </c>
      <c r="IH563" s="2">
        <v>0</v>
      </c>
      <c r="II563" s="2">
        <v>0</v>
      </c>
      <c r="IJ563" s="2">
        <v>0</v>
      </c>
      <c r="IK563" s="2">
        <v>0</v>
      </c>
      <c r="IL563" s="2">
        <v>0</v>
      </c>
      <c r="IM563" s="2">
        <v>0</v>
      </c>
      <c r="IN563" s="2">
        <v>0</v>
      </c>
      <c r="IO563" s="2">
        <v>0</v>
      </c>
      <c r="IP563" s="2">
        <v>0</v>
      </c>
      <c r="IQ563" s="2">
        <v>0</v>
      </c>
      <c r="IR563" s="2">
        <v>0</v>
      </c>
      <c r="IS563" s="2">
        <v>0</v>
      </c>
      <c r="IT563" s="2">
        <v>0</v>
      </c>
      <c r="IU563" s="2">
        <v>0</v>
      </c>
      <c r="IV563" s="2">
        <v>0</v>
      </c>
      <c r="IW563" s="2">
        <v>0</v>
      </c>
      <c r="IX563" s="2">
        <v>0</v>
      </c>
      <c r="IY563" s="2">
        <v>0</v>
      </c>
      <c r="IZ563" s="2">
        <v>0</v>
      </c>
      <c r="JA563" s="2">
        <v>0</v>
      </c>
      <c r="JB563" s="2">
        <v>0</v>
      </c>
      <c r="JC563" s="2">
        <v>0</v>
      </c>
      <c r="JD563" s="2">
        <v>0</v>
      </c>
      <c r="JE563" s="2">
        <v>0</v>
      </c>
      <c r="JF563" s="2">
        <v>0</v>
      </c>
      <c r="JG563" s="2">
        <v>0</v>
      </c>
      <c r="JH563" s="2">
        <v>0</v>
      </c>
      <c r="JI563" s="2">
        <v>0</v>
      </c>
      <c r="JJ563" s="2">
        <v>0</v>
      </c>
      <c r="JK563" s="2">
        <v>0</v>
      </c>
      <c r="JL563" s="2">
        <v>0</v>
      </c>
      <c r="JM563" s="2">
        <v>0</v>
      </c>
      <c r="JN563" s="2">
        <v>0</v>
      </c>
      <c r="JO563" s="2">
        <v>0</v>
      </c>
      <c r="JP563" s="2">
        <v>0</v>
      </c>
      <c r="JQ563" s="2">
        <v>0</v>
      </c>
      <c r="JR563" s="2">
        <v>0</v>
      </c>
      <c r="JS563" s="2">
        <v>0</v>
      </c>
      <c r="JT563" s="2">
        <v>0</v>
      </c>
      <c r="JU563" s="2">
        <v>0</v>
      </c>
      <c r="JV563" s="2">
        <v>0</v>
      </c>
      <c r="JW563" s="2">
        <v>0</v>
      </c>
      <c r="JX563" s="2">
        <v>0</v>
      </c>
      <c r="JY563" s="2">
        <v>0</v>
      </c>
      <c r="JZ563" s="2">
        <v>0</v>
      </c>
      <c r="KA563" s="2">
        <v>0</v>
      </c>
      <c r="KB563" s="2">
        <v>0</v>
      </c>
      <c r="KC563" s="2">
        <v>0</v>
      </c>
      <c r="KD563" s="2">
        <v>0</v>
      </c>
      <c r="KE563" s="2">
        <v>0</v>
      </c>
      <c r="KF563" s="2">
        <v>0</v>
      </c>
      <c r="KG563" s="2">
        <v>0</v>
      </c>
      <c r="KH563" s="2">
        <v>0</v>
      </c>
      <c r="KI563" s="2">
        <v>0</v>
      </c>
      <c r="KJ563" s="2">
        <v>0</v>
      </c>
      <c r="KK563" s="2">
        <v>0</v>
      </c>
      <c r="KL563" s="2">
        <v>0</v>
      </c>
      <c r="KM563" s="2">
        <v>0</v>
      </c>
      <c r="KN563" s="2">
        <v>0</v>
      </c>
      <c r="KO563" s="2">
        <v>0</v>
      </c>
      <c r="KP563" s="2">
        <v>0</v>
      </c>
      <c r="KQ563" s="2">
        <v>0</v>
      </c>
      <c r="KR563" s="2">
        <v>0</v>
      </c>
      <c r="KS563" s="2">
        <v>0</v>
      </c>
      <c r="KT563" s="2">
        <v>0</v>
      </c>
      <c r="KU563" s="2">
        <v>0</v>
      </c>
      <c r="KV563" s="2">
        <v>0</v>
      </c>
      <c r="KW563" s="2">
        <v>0</v>
      </c>
      <c r="KX563" s="2">
        <v>0</v>
      </c>
      <c r="KY563" s="2">
        <v>0</v>
      </c>
      <c r="KZ563" s="2">
        <v>0</v>
      </c>
      <c r="LA563" s="2">
        <v>0</v>
      </c>
      <c r="LB563" s="2">
        <v>0</v>
      </c>
      <c r="LC563" s="2">
        <v>0</v>
      </c>
      <c r="LD563" s="2">
        <v>0</v>
      </c>
      <c r="LE563" s="2">
        <v>0</v>
      </c>
      <c r="LF563" s="2">
        <v>0</v>
      </c>
      <c r="LG563" s="2">
        <v>0</v>
      </c>
      <c r="LH563" s="2">
        <v>0</v>
      </c>
      <c r="LI563" s="2">
        <v>0</v>
      </c>
      <c r="LJ563" s="2">
        <v>0</v>
      </c>
      <c r="LK563" s="2">
        <v>0</v>
      </c>
      <c r="LL563" s="2">
        <v>0</v>
      </c>
      <c r="LM563" s="2">
        <v>0</v>
      </c>
      <c r="LN563" s="2">
        <v>0</v>
      </c>
      <c r="LO563" s="2">
        <v>0</v>
      </c>
      <c r="LP563" s="2">
        <v>0</v>
      </c>
      <c r="LQ563" s="2">
        <v>0</v>
      </c>
      <c r="LR563" s="2">
        <v>0</v>
      </c>
      <c r="LS563" s="2">
        <v>0</v>
      </c>
      <c r="LT563" s="2">
        <v>0</v>
      </c>
      <c r="LU563" s="2">
        <v>0</v>
      </c>
      <c r="LV563" s="2">
        <v>0</v>
      </c>
      <c r="LW563" s="2">
        <v>0</v>
      </c>
      <c r="LX563" s="2">
        <v>0</v>
      </c>
      <c r="LY563" s="2">
        <v>0</v>
      </c>
      <c r="LZ563" s="2">
        <v>0</v>
      </c>
      <c r="MA563" s="2">
        <v>0</v>
      </c>
      <c r="MB563" s="2">
        <v>0</v>
      </c>
      <c r="MC563" s="2">
        <v>0</v>
      </c>
      <c r="MD563" s="2">
        <v>0</v>
      </c>
      <c r="ME563" s="2">
        <v>0</v>
      </c>
      <c r="MF563" s="2">
        <v>0</v>
      </c>
      <c r="MG563" s="2">
        <v>0</v>
      </c>
      <c r="MH563" s="2">
        <v>0</v>
      </c>
      <c r="MI563" s="2">
        <v>0</v>
      </c>
      <c r="MJ563" s="2">
        <v>0</v>
      </c>
      <c r="MK563" s="2">
        <v>0</v>
      </c>
      <c r="ML563" s="2">
        <v>0</v>
      </c>
      <c r="MM563" s="2">
        <v>0</v>
      </c>
      <c r="MN563" s="2">
        <v>0</v>
      </c>
      <c r="MO563" s="2">
        <v>0</v>
      </c>
      <c r="MP563" s="2">
        <v>0</v>
      </c>
      <c r="MQ563" s="2">
        <v>0</v>
      </c>
      <c r="MR563" s="2">
        <v>0</v>
      </c>
      <c r="MS563" s="2">
        <v>0</v>
      </c>
      <c r="MT563" s="2">
        <v>0</v>
      </c>
      <c r="MU563" s="2">
        <v>0</v>
      </c>
      <c r="MV563" s="2">
        <v>0</v>
      </c>
      <c r="MW563" s="2">
        <v>0</v>
      </c>
      <c r="MX563" s="2">
        <v>0</v>
      </c>
      <c r="MY563" s="2">
        <v>0</v>
      </c>
      <c r="MZ563" s="2">
        <v>0</v>
      </c>
      <c r="NA563" s="2">
        <v>0</v>
      </c>
      <c r="NB563" s="2">
        <v>0</v>
      </c>
      <c r="NC563" s="2">
        <v>0</v>
      </c>
      <c r="ND563" s="2">
        <v>0</v>
      </c>
      <c r="NE563" s="2">
        <v>0</v>
      </c>
      <c r="NF563" s="2">
        <v>0</v>
      </c>
      <c r="NG563" s="2">
        <v>0</v>
      </c>
      <c r="NH563" s="2">
        <v>0</v>
      </c>
      <c r="NI563" s="2">
        <v>0</v>
      </c>
      <c r="NJ563" s="2">
        <v>0</v>
      </c>
      <c r="NK563" s="2">
        <v>0</v>
      </c>
      <c r="NL563" s="2">
        <v>0</v>
      </c>
      <c r="NM563" s="2">
        <v>0</v>
      </c>
      <c r="NN563" s="2">
        <v>0</v>
      </c>
      <c r="NO563" s="2">
        <v>0</v>
      </c>
      <c r="NP563" s="2">
        <v>0</v>
      </c>
      <c r="NQ563" s="2">
        <v>0</v>
      </c>
      <c r="NR563" s="2">
        <v>0</v>
      </c>
      <c r="NS563" s="2">
        <v>0</v>
      </c>
      <c r="NT563" s="2">
        <v>0</v>
      </c>
      <c r="NU563" s="2">
        <v>0</v>
      </c>
      <c r="NV563" s="2">
        <v>0</v>
      </c>
      <c r="NW563" s="2">
        <v>0</v>
      </c>
      <c r="NX563" s="2">
        <v>0</v>
      </c>
      <c r="NY563" s="2">
        <v>0</v>
      </c>
      <c r="NZ563" s="2">
        <v>0</v>
      </c>
      <c r="OA563" s="2">
        <v>0</v>
      </c>
      <c r="OB563" s="2">
        <v>0</v>
      </c>
      <c r="OC563" s="2">
        <v>0</v>
      </c>
      <c r="OD563" s="2">
        <v>0</v>
      </c>
      <c r="OE563" s="2">
        <v>0</v>
      </c>
      <c r="OF563" s="2">
        <v>0</v>
      </c>
      <c r="OG563" s="2">
        <v>0</v>
      </c>
      <c r="OH563" s="2">
        <v>0</v>
      </c>
      <c r="OI563" s="2">
        <v>0</v>
      </c>
      <c r="OJ563" s="2">
        <v>0</v>
      </c>
      <c r="OK563" s="2">
        <v>0</v>
      </c>
      <c r="OL563" s="2">
        <v>0</v>
      </c>
      <c r="OM563" s="2">
        <v>0</v>
      </c>
      <c r="ON563" s="2">
        <v>0</v>
      </c>
      <c r="OO563" s="2">
        <v>0</v>
      </c>
      <c r="OP563" s="2">
        <v>0</v>
      </c>
      <c r="OQ563" s="2">
        <v>0</v>
      </c>
      <c r="OR563" s="2">
        <v>0</v>
      </c>
      <c r="OS563" s="2">
        <v>0</v>
      </c>
      <c r="OT563" s="2">
        <v>0</v>
      </c>
      <c r="OU563" s="2">
        <v>0</v>
      </c>
      <c r="OV563" s="2">
        <v>0</v>
      </c>
      <c r="OW563" s="2">
        <v>0</v>
      </c>
      <c r="OX563" s="2">
        <v>0</v>
      </c>
      <c r="OY563" s="2">
        <v>0</v>
      </c>
      <c r="OZ563" s="2">
        <v>0</v>
      </c>
      <c r="PA563" s="2">
        <v>0</v>
      </c>
      <c r="PB563" s="2">
        <v>0</v>
      </c>
      <c r="PC563" s="2">
        <v>0</v>
      </c>
      <c r="PD563" s="2">
        <v>0</v>
      </c>
      <c r="PE563" s="2">
        <v>0</v>
      </c>
      <c r="PF563" s="2">
        <v>0</v>
      </c>
      <c r="PG563" s="2">
        <v>0</v>
      </c>
      <c r="PH563" s="2">
        <v>0</v>
      </c>
      <c r="PI563" s="2">
        <v>0</v>
      </c>
      <c r="PJ563" s="2">
        <v>0</v>
      </c>
      <c r="PK563" s="2">
        <v>0</v>
      </c>
      <c r="PL563" s="2">
        <v>0</v>
      </c>
      <c r="PM563" s="2">
        <v>0</v>
      </c>
      <c r="PN563" s="2">
        <v>0</v>
      </c>
      <c r="PO563" s="2">
        <v>0</v>
      </c>
      <c r="PP563" s="2">
        <v>0</v>
      </c>
      <c r="PQ563" s="2">
        <v>0</v>
      </c>
      <c r="PR563" s="2">
        <v>0</v>
      </c>
      <c r="PS563" s="2">
        <v>0</v>
      </c>
      <c r="PT563" s="2">
        <v>0</v>
      </c>
      <c r="PU563" s="2">
        <v>0</v>
      </c>
      <c r="PV563" s="2">
        <v>0</v>
      </c>
      <c r="PW563" s="2">
        <v>0</v>
      </c>
      <c r="PX563" s="2">
        <v>0</v>
      </c>
      <c r="PY563" s="2">
        <v>0</v>
      </c>
      <c r="PZ563" s="2">
        <v>0</v>
      </c>
      <c r="QA563" s="2">
        <v>0</v>
      </c>
      <c r="QB563" s="2">
        <v>0</v>
      </c>
      <c r="QC563" s="2">
        <v>0</v>
      </c>
      <c r="QD563" s="2">
        <v>0</v>
      </c>
      <c r="QE563" s="2">
        <v>0</v>
      </c>
      <c r="QF563" s="2">
        <v>0</v>
      </c>
      <c r="QG563" s="2">
        <v>0</v>
      </c>
      <c r="QH563" s="2">
        <v>0</v>
      </c>
      <c r="QI563" s="2">
        <v>0</v>
      </c>
      <c r="QJ563" s="2">
        <v>0</v>
      </c>
      <c r="QK563" s="2">
        <v>0</v>
      </c>
      <c r="QL563" s="2">
        <v>0</v>
      </c>
      <c r="QM563" s="2">
        <v>0</v>
      </c>
      <c r="QN563" s="2">
        <v>0</v>
      </c>
      <c r="QO563" s="2">
        <v>0</v>
      </c>
      <c r="QP563" s="2">
        <v>0</v>
      </c>
      <c r="QQ563" s="2">
        <v>0</v>
      </c>
      <c r="QR563" s="2">
        <v>0</v>
      </c>
      <c r="QS563" s="2">
        <v>0</v>
      </c>
      <c r="QT563" s="2">
        <v>0</v>
      </c>
      <c r="QU563" s="2">
        <v>0</v>
      </c>
      <c r="QV563" s="2">
        <v>0</v>
      </c>
      <c r="QW563" s="2">
        <v>0</v>
      </c>
      <c r="QX563" s="2">
        <v>0</v>
      </c>
      <c r="QY563" s="2">
        <v>0</v>
      </c>
      <c r="QZ563" s="2">
        <v>0</v>
      </c>
      <c r="RA563" s="2">
        <v>0</v>
      </c>
      <c r="RB563" s="2">
        <v>0</v>
      </c>
      <c r="RC563" s="2">
        <v>0</v>
      </c>
      <c r="RD563" s="2">
        <v>0</v>
      </c>
      <c r="RE563" s="2">
        <v>0</v>
      </c>
      <c r="RF563" s="2">
        <v>0</v>
      </c>
      <c r="RG563" s="2">
        <v>0</v>
      </c>
      <c r="RH563" s="2">
        <v>0</v>
      </c>
      <c r="RI563" s="2">
        <v>0</v>
      </c>
      <c r="RJ563" s="2">
        <v>0</v>
      </c>
      <c r="RK563" s="2">
        <v>0</v>
      </c>
      <c r="RL563" s="2">
        <v>0</v>
      </c>
      <c r="RM563" s="2">
        <v>0</v>
      </c>
      <c r="RN563" s="2">
        <v>0</v>
      </c>
      <c r="RO563" s="2">
        <v>0</v>
      </c>
      <c r="RP563" s="2">
        <v>0</v>
      </c>
      <c r="RQ563" s="2">
        <v>0</v>
      </c>
      <c r="RR563" s="2">
        <v>0</v>
      </c>
      <c r="RS563" s="2">
        <v>0</v>
      </c>
      <c r="RT563" s="2">
        <v>0</v>
      </c>
      <c r="RU563" s="2">
        <v>0</v>
      </c>
      <c r="RV563" s="2">
        <v>0</v>
      </c>
      <c r="RW563" s="2">
        <v>0</v>
      </c>
      <c r="RX563" s="2">
        <v>0</v>
      </c>
      <c r="RY563" s="2">
        <v>0</v>
      </c>
      <c r="RZ563" s="2">
        <v>0</v>
      </c>
      <c r="SA563" s="2">
        <v>0</v>
      </c>
      <c r="SB563" s="2">
        <v>0</v>
      </c>
      <c r="SC563" s="2">
        <v>0</v>
      </c>
      <c r="SD563" s="2">
        <v>0</v>
      </c>
      <c r="SE563" s="2">
        <v>0</v>
      </c>
      <c r="SF563" s="2">
        <v>0</v>
      </c>
      <c r="SG563" s="2">
        <v>0</v>
      </c>
      <c r="SH563" s="2">
        <v>0</v>
      </c>
    </row>
    <row r="564" spans="1:502" x14ac:dyDescent="0.25">
      <c r="A564" s="2" t="s">
        <v>2100</v>
      </c>
      <c r="B564" s="2" t="s">
        <v>2099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0</v>
      </c>
      <c r="ID564" s="2">
        <v>0</v>
      </c>
      <c r="IE564" s="2">
        <v>0</v>
      </c>
      <c r="IF564" s="2">
        <v>0</v>
      </c>
      <c r="IG564" s="2">
        <v>0</v>
      </c>
      <c r="IH564" s="2">
        <v>0</v>
      </c>
      <c r="II564" s="2">
        <v>0</v>
      </c>
      <c r="IJ564" s="2">
        <v>0</v>
      </c>
      <c r="IK564" s="2">
        <v>0</v>
      </c>
      <c r="IL564" s="2">
        <v>0</v>
      </c>
      <c r="IM564" s="2">
        <v>0</v>
      </c>
      <c r="IN564" s="2">
        <v>0</v>
      </c>
      <c r="IO564" s="2">
        <v>0</v>
      </c>
      <c r="IP564" s="2">
        <v>0</v>
      </c>
      <c r="IQ564" s="2">
        <v>0</v>
      </c>
      <c r="IR564" s="2">
        <v>0</v>
      </c>
      <c r="IS564" s="2">
        <v>0</v>
      </c>
      <c r="IT564" s="2">
        <v>0</v>
      </c>
      <c r="IU564" s="2">
        <v>0</v>
      </c>
      <c r="IV564" s="2">
        <v>0</v>
      </c>
      <c r="IW564" s="2">
        <v>0</v>
      </c>
      <c r="IX564" s="2">
        <v>0</v>
      </c>
      <c r="IY564" s="2">
        <v>0</v>
      </c>
      <c r="IZ564" s="2">
        <v>0</v>
      </c>
      <c r="JA564" s="2">
        <v>0</v>
      </c>
      <c r="JB564" s="2">
        <v>0</v>
      </c>
      <c r="JC564" s="2">
        <v>0</v>
      </c>
      <c r="JD564" s="2">
        <v>0</v>
      </c>
      <c r="JE564" s="2">
        <v>0</v>
      </c>
      <c r="JF564" s="2">
        <v>0</v>
      </c>
      <c r="JG564" s="2">
        <v>0</v>
      </c>
      <c r="JH564" s="2">
        <v>0</v>
      </c>
      <c r="JI564" s="2">
        <v>0</v>
      </c>
      <c r="JJ564" s="2">
        <v>0</v>
      </c>
      <c r="JK564" s="2">
        <v>0</v>
      </c>
      <c r="JL564" s="2">
        <v>0</v>
      </c>
      <c r="JM564" s="2">
        <v>0</v>
      </c>
      <c r="JN564" s="2">
        <v>0</v>
      </c>
      <c r="JO564" s="2">
        <v>0</v>
      </c>
      <c r="JP564" s="2">
        <v>0</v>
      </c>
      <c r="JQ564" s="2">
        <v>0</v>
      </c>
      <c r="JR564" s="2">
        <v>0</v>
      </c>
      <c r="JS564" s="2">
        <v>0</v>
      </c>
      <c r="JT564" s="2">
        <v>0</v>
      </c>
      <c r="JU564" s="2">
        <v>0</v>
      </c>
      <c r="JV564" s="2">
        <v>0</v>
      </c>
      <c r="JW564" s="2">
        <v>0</v>
      </c>
      <c r="JX564" s="2">
        <v>0</v>
      </c>
      <c r="JY564" s="2">
        <v>0</v>
      </c>
      <c r="JZ564" s="2">
        <v>0</v>
      </c>
      <c r="KA564" s="2">
        <v>0</v>
      </c>
      <c r="KB564" s="2">
        <v>0</v>
      </c>
      <c r="KC564" s="2">
        <v>0</v>
      </c>
      <c r="KD564" s="2">
        <v>0</v>
      </c>
      <c r="KE564" s="2">
        <v>0</v>
      </c>
      <c r="KF564" s="2">
        <v>0</v>
      </c>
      <c r="KG564" s="2">
        <v>0</v>
      </c>
      <c r="KH564" s="2">
        <v>0</v>
      </c>
      <c r="KI564" s="2">
        <v>0</v>
      </c>
      <c r="KJ564" s="2">
        <v>0</v>
      </c>
      <c r="KK564" s="2">
        <v>0</v>
      </c>
      <c r="KL564" s="2">
        <v>0</v>
      </c>
      <c r="KM564" s="2">
        <v>0</v>
      </c>
      <c r="KN564" s="2">
        <v>0</v>
      </c>
      <c r="KO564" s="2">
        <v>0</v>
      </c>
      <c r="KP564" s="2">
        <v>0</v>
      </c>
      <c r="KQ564" s="2">
        <v>0</v>
      </c>
      <c r="KR564" s="2">
        <v>0</v>
      </c>
      <c r="KS564" s="2">
        <v>0</v>
      </c>
      <c r="KT564" s="2">
        <v>0</v>
      </c>
      <c r="KU564" s="2">
        <v>0</v>
      </c>
      <c r="KV564" s="2">
        <v>0</v>
      </c>
      <c r="KW564" s="2">
        <v>0</v>
      </c>
      <c r="KX564" s="2">
        <v>0</v>
      </c>
      <c r="KY564" s="2">
        <v>0</v>
      </c>
      <c r="KZ564" s="2">
        <v>0</v>
      </c>
      <c r="LA564" s="2">
        <v>0</v>
      </c>
      <c r="LB564" s="2">
        <v>0</v>
      </c>
      <c r="LC564" s="2">
        <v>0</v>
      </c>
      <c r="LD564" s="2">
        <v>0</v>
      </c>
      <c r="LE564" s="2">
        <v>0</v>
      </c>
      <c r="LF564" s="2">
        <v>0</v>
      </c>
      <c r="LG564" s="2">
        <v>0</v>
      </c>
      <c r="LH564" s="2">
        <v>0</v>
      </c>
      <c r="LI564" s="2">
        <v>0</v>
      </c>
      <c r="LJ564" s="2">
        <v>0</v>
      </c>
      <c r="LK564" s="2">
        <v>0</v>
      </c>
      <c r="LL564" s="2">
        <v>0</v>
      </c>
      <c r="LM564" s="2">
        <v>0</v>
      </c>
      <c r="LN564" s="2">
        <v>0</v>
      </c>
      <c r="LO564" s="2">
        <v>0</v>
      </c>
      <c r="LP564" s="2">
        <v>0</v>
      </c>
      <c r="LQ564" s="2">
        <v>0</v>
      </c>
      <c r="LR564" s="2">
        <v>0</v>
      </c>
      <c r="LS564" s="2">
        <v>0</v>
      </c>
      <c r="LT564" s="2">
        <v>0</v>
      </c>
      <c r="LU564" s="2">
        <v>0</v>
      </c>
      <c r="LV564" s="2">
        <v>0</v>
      </c>
      <c r="LW564" s="2">
        <v>0</v>
      </c>
      <c r="LX564" s="2">
        <v>0</v>
      </c>
      <c r="LY564" s="2">
        <v>0</v>
      </c>
      <c r="LZ564" s="2">
        <v>0</v>
      </c>
      <c r="MA564" s="2">
        <v>0</v>
      </c>
      <c r="MB564" s="2">
        <v>0</v>
      </c>
      <c r="MC564" s="2">
        <v>0</v>
      </c>
      <c r="MD564" s="2">
        <v>0</v>
      </c>
      <c r="ME564" s="2">
        <v>0</v>
      </c>
      <c r="MF564" s="2">
        <v>0</v>
      </c>
      <c r="MG564" s="2">
        <v>0</v>
      </c>
      <c r="MH564" s="2">
        <v>0</v>
      </c>
      <c r="MI564" s="2">
        <v>0</v>
      </c>
      <c r="MJ564" s="2">
        <v>0</v>
      </c>
      <c r="MK564" s="2">
        <v>0</v>
      </c>
      <c r="ML564" s="2">
        <v>0</v>
      </c>
      <c r="MM564" s="2">
        <v>0</v>
      </c>
      <c r="MN564" s="2">
        <v>0</v>
      </c>
      <c r="MO564" s="2">
        <v>0</v>
      </c>
      <c r="MP564" s="2">
        <v>0</v>
      </c>
      <c r="MQ564" s="2">
        <v>0</v>
      </c>
      <c r="MR564" s="2">
        <v>0</v>
      </c>
      <c r="MS564" s="2">
        <v>0</v>
      </c>
      <c r="MT564" s="2">
        <v>0</v>
      </c>
      <c r="MU564" s="2">
        <v>0</v>
      </c>
      <c r="MV564" s="2">
        <v>0</v>
      </c>
      <c r="MW564" s="2">
        <v>0</v>
      </c>
      <c r="MX564" s="2">
        <v>0</v>
      </c>
      <c r="MY564" s="2">
        <v>0</v>
      </c>
      <c r="MZ564" s="2">
        <v>0</v>
      </c>
      <c r="NA564" s="2">
        <v>0</v>
      </c>
      <c r="NB564" s="2">
        <v>0</v>
      </c>
      <c r="NC564" s="2">
        <v>0</v>
      </c>
      <c r="ND564" s="2">
        <v>0</v>
      </c>
      <c r="NE564" s="2">
        <v>0</v>
      </c>
      <c r="NF564" s="2">
        <v>0</v>
      </c>
      <c r="NG564" s="2">
        <v>0</v>
      </c>
      <c r="NH564" s="2">
        <v>0</v>
      </c>
      <c r="NI564" s="2">
        <v>0</v>
      </c>
      <c r="NJ564" s="2">
        <v>0</v>
      </c>
      <c r="NK564" s="2">
        <v>0</v>
      </c>
      <c r="NL564" s="2">
        <v>0</v>
      </c>
      <c r="NM564" s="2">
        <v>0</v>
      </c>
      <c r="NN564" s="2">
        <v>0</v>
      </c>
      <c r="NO564" s="2">
        <v>0</v>
      </c>
      <c r="NP564" s="2">
        <v>0</v>
      </c>
      <c r="NQ564" s="2">
        <v>0</v>
      </c>
      <c r="NR564" s="2">
        <v>0</v>
      </c>
      <c r="NS564" s="2">
        <v>0</v>
      </c>
      <c r="NT564" s="2">
        <v>0</v>
      </c>
      <c r="NU564" s="2">
        <v>0</v>
      </c>
      <c r="NV564" s="2">
        <v>0</v>
      </c>
      <c r="NW564" s="2">
        <v>0</v>
      </c>
      <c r="NX564" s="2">
        <v>0</v>
      </c>
      <c r="NY564" s="2">
        <v>0</v>
      </c>
      <c r="NZ564" s="2">
        <v>0</v>
      </c>
      <c r="OA564" s="2">
        <v>0</v>
      </c>
      <c r="OB564" s="2">
        <v>0</v>
      </c>
      <c r="OC564" s="2">
        <v>0</v>
      </c>
      <c r="OD564" s="2">
        <v>0</v>
      </c>
      <c r="OE564" s="2">
        <v>0</v>
      </c>
      <c r="OF564" s="2">
        <v>0</v>
      </c>
      <c r="OG564" s="2">
        <v>0</v>
      </c>
      <c r="OH564" s="2">
        <v>0</v>
      </c>
      <c r="OI564" s="2">
        <v>0</v>
      </c>
      <c r="OJ564" s="2">
        <v>0</v>
      </c>
      <c r="OK564" s="2">
        <v>0</v>
      </c>
      <c r="OL564" s="2">
        <v>0</v>
      </c>
      <c r="OM564" s="2">
        <v>0</v>
      </c>
      <c r="ON564" s="2">
        <v>0</v>
      </c>
      <c r="OO564" s="2">
        <v>0</v>
      </c>
      <c r="OP564" s="2">
        <v>0</v>
      </c>
      <c r="OQ564" s="2">
        <v>0</v>
      </c>
      <c r="OR564" s="2">
        <v>0</v>
      </c>
      <c r="OS564" s="2">
        <v>0</v>
      </c>
      <c r="OT564" s="2">
        <v>0</v>
      </c>
      <c r="OU564" s="2">
        <v>0</v>
      </c>
      <c r="OV564" s="2">
        <v>0</v>
      </c>
      <c r="OW564" s="2">
        <v>0</v>
      </c>
      <c r="OX564" s="2">
        <v>0</v>
      </c>
      <c r="OY564" s="2">
        <v>0</v>
      </c>
      <c r="OZ564" s="2">
        <v>0</v>
      </c>
      <c r="PA564" s="2">
        <v>0</v>
      </c>
      <c r="PB564" s="2">
        <v>0</v>
      </c>
      <c r="PC564" s="2">
        <v>0</v>
      </c>
      <c r="PD564" s="2">
        <v>0</v>
      </c>
      <c r="PE564" s="2">
        <v>0</v>
      </c>
      <c r="PF564" s="2">
        <v>0</v>
      </c>
      <c r="PG564" s="2">
        <v>0</v>
      </c>
      <c r="PH564" s="2">
        <v>0</v>
      </c>
      <c r="PI564" s="2">
        <v>0</v>
      </c>
      <c r="PJ564" s="2">
        <v>0</v>
      </c>
      <c r="PK564" s="2">
        <v>0</v>
      </c>
      <c r="PL564" s="2">
        <v>0</v>
      </c>
      <c r="PM564" s="2">
        <v>0</v>
      </c>
      <c r="PN564" s="2">
        <v>0</v>
      </c>
      <c r="PO564" s="2">
        <v>0</v>
      </c>
      <c r="PP564" s="2">
        <v>0</v>
      </c>
      <c r="PQ564" s="2">
        <v>0</v>
      </c>
      <c r="PR564" s="2">
        <v>0</v>
      </c>
      <c r="PS564" s="2">
        <v>0</v>
      </c>
      <c r="PT564" s="2">
        <v>0</v>
      </c>
      <c r="PU564" s="2">
        <v>0</v>
      </c>
      <c r="PV564" s="2">
        <v>0</v>
      </c>
      <c r="PW564" s="2">
        <v>0</v>
      </c>
      <c r="PX564" s="2">
        <v>0</v>
      </c>
      <c r="PY564" s="2">
        <v>0</v>
      </c>
      <c r="PZ564" s="2">
        <v>0</v>
      </c>
      <c r="QA564" s="2">
        <v>0</v>
      </c>
      <c r="QB564" s="2">
        <v>0</v>
      </c>
      <c r="QC564" s="2">
        <v>0</v>
      </c>
      <c r="QD564" s="2">
        <v>0</v>
      </c>
      <c r="QE564" s="2">
        <v>0</v>
      </c>
      <c r="QF564" s="2">
        <v>0</v>
      </c>
      <c r="QG564" s="2">
        <v>0</v>
      </c>
      <c r="QH564" s="2">
        <v>0</v>
      </c>
      <c r="QI564" s="2">
        <v>0</v>
      </c>
      <c r="QJ564" s="2">
        <v>0</v>
      </c>
      <c r="QK564" s="2">
        <v>0</v>
      </c>
      <c r="QL564" s="2">
        <v>0</v>
      </c>
      <c r="QM564" s="2">
        <v>0</v>
      </c>
      <c r="QN564" s="2">
        <v>0</v>
      </c>
      <c r="QO564" s="2">
        <v>0</v>
      </c>
      <c r="QP564" s="2">
        <v>0</v>
      </c>
      <c r="QQ564" s="2">
        <v>0</v>
      </c>
      <c r="QR564" s="2">
        <v>0</v>
      </c>
      <c r="QS564" s="2">
        <v>0</v>
      </c>
      <c r="QT564" s="2">
        <v>0</v>
      </c>
      <c r="QU564" s="2">
        <v>0</v>
      </c>
      <c r="QV564" s="2">
        <v>0</v>
      </c>
      <c r="QW564" s="2">
        <v>0</v>
      </c>
      <c r="QX564" s="2">
        <v>0</v>
      </c>
      <c r="QY564" s="2">
        <v>0</v>
      </c>
      <c r="QZ564" s="2">
        <v>0</v>
      </c>
      <c r="RA564" s="2">
        <v>0</v>
      </c>
      <c r="RB564" s="2">
        <v>0</v>
      </c>
      <c r="RC564" s="2">
        <v>0</v>
      </c>
      <c r="RD564" s="2">
        <v>0</v>
      </c>
      <c r="RE564" s="2">
        <v>0</v>
      </c>
      <c r="RF564" s="2">
        <v>0</v>
      </c>
      <c r="RG564" s="2">
        <v>0</v>
      </c>
      <c r="RH564" s="2">
        <v>0</v>
      </c>
      <c r="RI564" s="2">
        <v>0</v>
      </c>
      <c r="RJ564" s="2">
        <v>0</v>
      </c>
      <c r="RK564" s="2">
        <v>0</v>
      </c>
      <c r="RL564" s="2">
        <v>0</v>
      </c>
      <c r="RM564" s="2">
        <v>0</v>
      </c>
      <c r="RN564" s="2">
        <v>0</v>
      </c>
      <c r="RO564" s="2">
        <v>0</v>
      </c>
      <c r="RP564" s="2">
        <v>0</v>
      </c>
      <c r="RQ564" s="2">
        <v>0</v>
      </c>
      <c r="RR564" s="2">
        <v>0</v>
      </c>
      <c r="RS564" s="2">
        <v>0</v>
      </c>
      <c r="RT564" s="2">
        <v>0</v>
      </c>
      <c r="RU564" s="2">
        <v>0</v>
      </c>
      <c r="RV564" s="2">
        <v>0</v>
      </c>
      <c r="RW564" s="2">
        <v>0</v>
      </c>
      <c r="RX564" s="2">
        <v>0</v>
      </c>
      <c r="RY564" s="2">
        <v>0</v>
      </c>
      <c r="RZ564" s="2">
        <v>0</v>
      </c>
      <c r="SA564" s="2">
        <v>0</v>
      </c>
      <c r="SB564" s="2">
        <v>0</v>
      </c>
      <c r="SC564" s="2">
        <v>0</v>
      </c>
      <c r="SD564" s="2">
        <v>0</v>
      </c>
      <c r="SE564" s="2">
        <v>0</v>
      </c>
      <c r="SF564" s="2">
        <v>0</v>
      </c>
      <c r="SG564" s="2">
        <v>0</v>
      </c>
      <c r="SH564" s="2">
        <v>0</v>
      </c>
    </row>
    <row r="565" spans="1:502" x14ac:dyDescent="0.25">
      <c r="A565" s="2" t="s">
        <v>2102</v>
      </c>
      <c r="B565" s="2" t="s">
        <v>2101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2">
        <v>0</v>
      </c>
      <c r="FX565" s="2">
        <v>0</v>
      </c>
      <c r="FY565" s="2">
        <v>0</v>
      </c>
      <c r="FZ565" s="2">
        <v>0</v>
      </c>
      <c r="GA565" s="2">
        <v>0</v>
      </c>
      <c r="GB565" s="2">
        <v>0</v>
      </c>
      <c r="GC565" s="2">
        <v>0</v>
      </c>
      <c r="GD565" s="2">
        <v>0</v>
      </c>
      <c r="GE565" s="2">
        <v>0</v>
      </c>
      <c r="GF565" s="2">
        <v>0</v>
      </c>
      <c r="GG565" s="2">
        <v>0</v>
      </c>
      <c r="GH565" s="2">
        <v>0</v>
      </c>
      <c r="GI565" s="2">
        <v>0</v>
      </c>
      <c r="GJ565" s="2">
        <v>0</v>
      </c>
      <c r="GK565" s="2">
        <v>0</v>
      </c>
      <c r="GL565" s="2">
        <v>0</v>
      </c>
      <c r="GM565" s="2">
        <v>0</v>
      </c>
      <c r="GN565" s="2">
        <v>0</v>
      </c>
      <c r="GO565" s="2">
        <v>0</v>
      </c>
      <c r="GP565" s="2">
        <v>0</v>
      </c>
      <c r="GQ565" s="2">
        <v>0</v>
      </c>
      <c r="GR565" s="2">
        <v>0</v>
      </c>
      <c r="GS565" s="2">
        <v>0</v>
      </c>
      <c r="GT565" s="2">
        <v>0</v>
      </c>
      <c r="GU565" s="2">
        <v>0</v>
      </c>
      <c r="GV565" s="2">
        <v>0</v>
      </c>
      <c r="GW565" s="2">
        <v>0</v>
      </c>
      <c r="GX565" s="2">
        <v>0</v>
      </c>
      <c r="GY565" s="2">
        <v>0</v>
      </c>
      <c r="GZ565" s="2">
        <v>0</v>
      </c>
      <c r="HA565" s="2">
        <v>0</v>
      </c>
      <c r="HB565" s="2">
        <v>0</v>
      </c>
      <c r="HC565" s="2">
        <v>0</v>
      </c>
      <c r="HD565" s="2">
        <v>0</v>
      </c>
      <c r="HE565" s="2">
        <v>0</v>
      </c>
      <c r="HF565" s="2">
        <v>0</v>
      </c>
      <c r="HG565" s="2">
        <v>0</v>
      </c>
      <c r="HH565" s="2">
        <v>0</v>
      </c>
      <c r="HI565" s="2">
        <v>0</v>
      </c>
      <c r="HJ565" s="2">
        <v>0</v>
      </c>
      <c r="HK565" s="2">
        <v>0</v>
      </c>
      <c r="HL565" s="2">
        <v>0</v>
      </c>
      <c r="HM565" s="2">
        <v>0</v>
      </c>
      <c r="HN565" s="2">
        <v>0</v>
      </c>
      <c r="HO565" s="2">
        <v>0</v>
      </c>
      <c r="HP565" s="2">
        <v>0</v>
      </c>
      <c r="HQ565" s="2">
        <v>0</v>
      </c>
      <c r="HR565" s="2">
        <v>0</v>
      </c>
      <c r="HS565" s="2">
        <v>0</v>
      </c>
      <c r="HT565" s="2">
        <v>0</v>
      </c>
      <c r="HU565" s="2">
        <v>0</v>
      </c>
      <c r="HV565" s="2">
        <v>0</v>
      </c>
      <c r="HW565" s="2">
        <v>0</v>
      </c>
      <c r="HX565" s="2">
        <v>0</v>
      </c>
      <c r="HY565" s="2">
        <v>0</v>
      </c>
      <c r="HZ565" s="2">
        <v>0</v>
      </c>
      <c r="IA565" s="2">
        <v>0</v>
      </c>
      <c r="IB565" s="2">
        <v>0</v>
      </c>
      <c r="IC565" s="2">
        <v>0</v>
      </c>
      <c r="ID565" s="2">
        <v>0</v>
      </c>
      <c r="IE565" s="2">
        <v>0</v>
      </c>
      <c r="IF565" s="2">
        <v>0</v>
      </c>
      <c r="IG565" s="2">
        <v>0</v>
      </c>
      <c r="IH565" s="2">
        <v>0</v>
      </c>
      <c r="II565" s="2">
        <v>0</v>
      </c>
      <c r="IJ565" s="2">
        <v>0</v>
      </c>
      <c r="IK565" s="2">
        <v>0</v>
      </c>
      <c r="IL565" s="2">
        <v>0</v>
      </c>
      <c r="IM565" s="2">
        <v>0</v>
      </c>
      <c r="IN565" s="2">
        <v>0</v>
      </c>
      <c r="IO565" s="2">
        <v>0</v>
      </c>
      <c r="IP565" s="2">
        <v>0</v>
      </c>
      <c r="IQ565" s="2">
        <v>0</v>
      </c>
      <c r="IR565" s="2">
        <v>0</v>
      </c>
      <c r="IS565" s="2">
        <v>0</v>
      </c>
      <c r="IT565" s="2">
        <v>0</v>
      </c>
      <c r="IU565" s="2">
        <v>0</v>
      </c>
      <c r="IV565" s="2">
        <v>0</v>
      </c>
      <c r="IW565" s="2">
        <v>0</v>
      </c>
      <c r="IX565" s="2">
        <v>0</v>
      </c>
      <c r="IY565" s="2">
        <v>0</v>
      </c>
      <c r="IZ565" s="2">
        <v>0</v>
      </c>
      <c r="JA565" s="2">
        <v>0</v>
      </c>
      <c r="JB565" s="2">
        <v>0</v>
      </c>
      <c r="JC565" s="2">
        <v>0</v>
      </c>
      <c r="JD565" s="2">
        <v>0</v>
      </c>
      <c r="JE565" s="2">
        <v>0</v>
      </c>
      <c r="JF565" s="2">
        <v>0</v>
      </c>
      <c r="JG565" s="2">
        <v>0</v>
      </c>
      <c r="JH565" s="2">
        <v>0</v>
      </c>
      <c r="JI565" s="2">
        <v>0</v>
      </c>
      <c r="JJ565" s="2">
        <v>0</v>
      </c>
      <c r="JK565" s="2">
        <v>0</v>
      </c>
      <c r="JL565" s="2">
        <v>0</v>
      </c>
      <c r="JM565" s="2">
        <v>0</v>
      </c>
      <c r="JN565" s="2">
        <v>0</v>
      </c>
      <c r="JO565" s="2">
        <v>0</v>
      </c>
      <c r="JP565" s="2">
        <v>0</v>
      </c>
      <c r="JQ565" s="2">
        <v>0</v>
      </c>
      <c r="JR565" s="2">
        <v>0</v>
      </c>
      <c r="JS565" s="2">
        <v>0</v>
      </c>
      <c r="JT565" s="2">
        <v>0</v>
      </c>
      <c r="JU565" s="2">
        <v>0</v>
      </c>
      <c r="JV565" s="2">
        <v>0</v>
      </c>
      <c r="JW565" s="2">
        <v>0</v>
      </c>
      <c r="JX565" s="2">
        <v>0</v>
      </c>
      <c r="JY565" s="2">
        <v>0</v>
      </c>
      <c r="JZ565" s="2">
        <v>0</v>
      </c>
      <c r="KA565" s="2">
        <v>0</v>
      </c>
      <c r="KB565" s="2">
        <v>0</v>
      </c>
      <c r="KC565" s="2">
        <v>0</v>
      </c>
      <c r="KD565" s="2">
        <v>0</v>
      </c>
      <c r="KE565" s="2">
        <v>0</v>
      </c>
      <c r="KF565" s="2">
        <v>0</v>
      </c>
      <c r="KG565" s="2">
        <v>0</v>
      </c>
      <c r="KH565" s="2">
        <v>0</v>
      </c>
      <c r="KI565" s="2">
        <v>0</v>
      </c>
      <c r="KJ565" s="2">
        <v>0</v>
      </c>
      <c r="KK565" s="2">
        <v>0</v>
      </c>
      <c r="KL565" s="2">
        <v>0</v>
      </c>
      <c r="KM565" s="2">
        <v>0</v>
      </c>
      <c r="KN565" s="2">
        <v>0</v>
      </c>
      <c r="KO565" s="2">
        <v>0</v>
      </c>
      <c r="KP565" s="2">
        <v>0</v>
      </c>
      <c r="KQ565" s="2">
        <v>0</v>
      </c>
      <c r="KR565" s="2">
        <v>0</v>
      </c>
      <c r="KS565" s="2">
        <v>0</v>
      </c>
      <c r="KT565" s="2">
        <v>0</v>
      </c>
      <c r="KU565" s="2">
        <v>0</v>
      </c>
      <c r="KV565" s="2">
        <v>0</v>
      </c>
      <c r="KW565" s="2">
        <v>0</v>
      </c>
      <c r="KX565" s="2">
        <v>0</v>
      </c>
      <c r="KY565" s="2">
        <v>0</v>
      </c>
      <c r="KZ565" s="2">
        <v>0</v>
      </c>
      <c r="LA565" s="2">
        <v>0</v>
      </c>
      <c r="LB565" s="2">
        <v>0</v>
      </c>
      <c r="LC565" s="2">
        <v>0</v>
      </c>
      <c r="LD565" s="2">
        <v>0</v>
      </c>
      <c r="LE565" s="2">
        <v>0</v>
      </c>
      <c r="LF565" s="2">
        <v>0</v>
      </c>
      <c r="LG565" s="2">
        <v>0</v>
      </c>
      <c r="LH565" s="2">
        <v>0</v>
      </c>
      <c r="LI565" s="2">
        <v>0</v>
      </c>
      <c r="LJ565" s="2">
        <v>0</v>
      </c>
      <c r="LK565" s="2">
        <v>0</v>
      </c>
      <c r="LL565" s="2">
        <v>0</v>
      </c>
      <c r="LM565" s="2">
        <v>0</v>
      </c>
      <c r="LN565" s="2">
        <v>0</v>
      </c>
      <c r="LO565" s="2">
        <v>0</v>
      </c>
      <c r="LP565" s="2">
        <v>0</v>
      </c>
      <c r="LQ565" s="2">
        <v>0</v>
      </c>
      <c r="LR565" s="2">
        <v>0</v>
      </c>
      <c r="LS565" s="2">
        <v>0</v>
      </c>
      <c r="LT565" s="2">
        <v>0</v>
      </c>
      <c r="LU565" s="2">
        <v>0</v>
      </c>
      <c r="LV565" s="2">
        <v>0</v>
      </c>
      <c r="LW565" s="2">
        <v>0</v>
      </c>
      <c r="LX565" s="2">
        <v>0</v>
      </c>
      <c r="LY565" s="2">
        <v>0</v>
      </c>
      <c r="LZ565" s="2">
        <v>0</v>
      </c>
      <c r="MA565" s="2">
        <v>0</v>
      </c>
      <c r="MB565" s="2">
        <v>0</v>
      </c>
      <c r="MC565" s="2">
        <v>0</v>
      </c>
      <c r="MD565" s="2">
        <v>0</v>
      </c>
      <c r="ME565" s="2">
        <v>0</v>
      </c>
      <c r="MF565" s="2">
        <v>0</v>
      </c>
      <c r="MG565" s="2">
        <v>0</v>
      </c>
      <c r="MH565" s="2">
        <v>0</v>
      </c>
      <c r="MI565" s="2">
        <v>0</v>
      </c>
      <c r="MJ565" s="2">
        <v>0</v>
      </c>
      <c r="MK565" s="2">
        <v>0</v>
      </c>
      <c r="ML565" s="2">
        <v>0</v>
      </c>
      <c r="MM565" s="2">
        <v>0</v>
      </c>
      <c r="MN565" s="2">
        <v>0</v>
      </c>
      <c r="MO565" s="2">
        <v>0</v>
      </c>
      <c r="MP565" s="2">
        <v>0</v>
      </c>
      <c r="MQ565" s="2">
        <v>0</v>
      </c>
      <c r="MR565" s="2">
        <v>0</v>
      </c>
      <c r="MS565" s="2">
        <v>0</v>
      </c>
      <c r="MT565" s="2">
        <v>0</v>
      </c>
      <c r="MU565" s="2">
        <v>0</v>
      </c>
      <c r="MV565" s="2">
        <v>0</v>
      </c>
      <c r="MW565" s="2">
        <v>0</v>
      </c>
      <c r="MX565" s="2">
        <v>0</v>
      </c>
      <c r="MY565" s="2">
        <v>0</v>
      </c>
      <c r="MZ565" s="2">
        <v>0</v>
      </c>
      <c r="NA565" s="2">
        <v>0</v>
      </c>
      <c r="NB565" s="2">
        <v>0</v>
      </c>
      <c r="NC565" s="2">
        <v>0</v>
      </c>
      <c r="ND565" s="2">
        <v>0</v>
      </c>
      <c r="NE565" s="2">
        <v>0</v>
      </c>
      <c r="NF565" s="2">
        <v>0</v>
      </c>
      <c r="NG565" s="2">
        <v>0</v>
      </c>
      <c r="NH565" s="2">
        <v>0</v>
      </c>
      <c r="NI565" s="2">
        <v>0</v>
      </c>
      <c r="NJ565" s="2">
        <v>0</v>
      </c>
      <c r="NK565" s="2">
        <v>0</v>
      </c>
      <c r="NL565" s="2">
        <v>0</v>
      </c>
      <c r="NM565" s="2">
        <v>0</v>
      </c>
      <c r="NN565" s="2">
        <v>0</v>
      </c>
      <c r="NO565" s="2">
        <v>0</v>
      </c>
      <c r="NP565" s="2">
        <v>0</v>
      </c>
      <c r="NQ565" s="2">
        <v>0</v>
      </c>
      <c r="NR565" s="2">
        <v>0</v>
      </c>
      <c r="NS565" s="2">
        <v>0</v>
      </c>
      <c r="NT565" s="2">
        <v>0</v>
      </c>
      <c r="NU565" s="2">
        <v>0</v>
      </c>
      <c r="NV565" s="2">
        <v>0</v>
      </c>
      <c r="NW565" s="2">
        <v>0</v>
      </c>
      <c r="NX565" s="2">
        <v>0</v>
      </c>
      <c r="NY565" s="2">
        <v>0</v>
      </c>
      <c r="NZ565" s="2">
        <v>0</v>
      </c>
      <c r="OA565" s="2">
        <v>0</v>
      </c>
      <c r="OB565" s="2">
        <v>0</v>
      </c>
      <c r="OC565" s="2">
        <v>0</v>
      </c>
      <c r="OD565" s="2">
        <v>0</v>
      </c>
      <c r="OE565" s="2">
        <v>0</v>
      </c>
      <c r="OF565" s="2">
        <v>0</v>
      </c>
      <c r="OG565" s="2">
        <v>0</v>
      </c>
      <c r="OH565" s="2">
        <v>0</v>
      </c>
      <c r="OI565" s="2">
        <v>0</v>
      </c>
      <c r="OJ565" s="2">
        <v>0</v>
      </c>
      <c r="OK565" s="2">
        <v>0</v>
      </c>
      <c r="OL565" s="2">
        <v>0</v>
      </c>
      <c r="OM565" s="2">
        <v>0</v>
      </c>
      <c r="ON565" s="2">
        <v>0</v>
      </c>
      <c r="OO565" s="2">
        <v>0</v>
      </c>
      <c r="OP565" s="2">
        <v>0</v>
      </c>
      <c r="OQ565" s="2">
        <v>0</v>
      </c>
      <c r="OR565" s="2">
        <v>0</v>
      </c>
      <c r="OS565" s="2">
        <v>0</v>
      </c>
      <c r="OT565" s="2">
        <v>0</v>
      </c>
      <c r="OU565" s="2">
        <v>0</v>
      </c>
      <c r="OV565" s="2">
        <v>0</v>
      </c>
      <c r="OW565" s="2">
        <v>0</v>
      </c>
      <c r="OX565" s="2">
        <v>0</v>
      </c>
      <c r="OY565" s="2">
        <v>0</v>
      </c>
      <c r="OZ565" s="2">
        <v>0</v>
      </c>
      <c r="PA565" s="2">
        <v>0</v>
      </c>
      <c r="PB565" s="2">
        <v>0</v>
      </c>
      <c r="PC565" s="2">
        <v>0</v>
      </c>
      <c r="PD565" s="2">
        <v>0</v>
      </c>
      <c r="PE565" s="2">
        <v>0</v>
      </c>
      <c r="PF565" s="2">
        <v>0</v>
      </c>
      <c r="PG565" s="2">
        <v>0</v>
      </c>
      <c r="PH565" s="2">
        <v>0</v>
      </c>
      <c r="PI565" s="2">
        <v>0</v>
      </c>
      <c r="PJ565" s="2">
        <v>0</v>
      </c>
      <c r="PK565" s="2">
        <v>0</v>
      </c>
      <c r="PL565" s="2">
        <v>0</v>
      </c>
      <c r="PM565" s="2">
        <v>0</v>
      </c>
      <c r="PN565" s="2">
        <v>0</v>
      </c>
      <c r="PO565" s="2">
        <v>0</v>
      </c>
      <c r="PP565" s="2">
        <v>0</v>
      </c>
      <c r="PQ565" s="2">
        <v>0</v>
      </c>
      <c r="PR565" s="2">
        <v>0</v>
      </c>
      <c r="PS565" s="2">
        <v>0</v>
      </c>
      <c r="PT565" s="2">
        <v>0</v>
      </c>
      <c r="PU565" s="2">
        <v>0</v>
      </c>
      <c r="PV565" s="2">
        <v>0</v>
      </c>
      <c r="PW565" s="2">
        <v>0</v>
      </c>
      <c r="PX565" s="2">
        <v>0</v>
      </c>
      <c r="PY565" s="2">
        <v>0</v>
      </c>
      <c r="PZ565" s="2">
        <v>0</v>
      </c>
      <c r="QA565" s="2">
        <v>0</v>
      </c>
      <c r="QB565" s="2">
        <v>0</v>
      </c>
      <c r="QC565" s="2">
        <v>0</v>
      </c>
      <c r="QD565" s="2">
        <v>0</v>
      </c>
      <c r="QE565" s="2">
        <v>0</v>
      </c>
      <c r="QF565" s="2">
        <v>0</v>
      </c>
      <c r="QG565" s="2">
        <v>0</v>
      </c>
      <c r="QH565" s="2">
        <v>0</v>
      </c>
      <c r="QI565" s="2">
        <v>0</v>
      </c>
      <c r="QJ565" s="2">
        <v>0</v>
      </c>
      <c r="QK565" s="2">
        <v>0</v>
      </c>
      <c r="QL565" s="2">
        <v>0</v>
      </c>
      <c r="QM565" s="2">
        <v>0</v>
      </c>
      <c r="QN565" s="2">
        <v>0</v>
      </c>
      <c r="QO565" s="2">
        <v>0</v>
      </c>
      <c r="QP565" s="2">
        <v>0</v>
      </c>
      <c r="QQ565" s="2">
        <v>0</v>
      </c>
      <c r="QR565" s="2">
        <v>0</v>
      </c>
      <c r="QS565" s="2">
        <v>0</v>
      </c>
      <c r="QT565" s="2">
        <v>0</v>
      </c>
      <c r="QU565" s="2">
        <v>0</v>
      </c>
      <c r="QV565" s="2">
        <v>0</v>
      </c>
      <c r="QW565" s="2">
        <v>0</v>
      </c>
      <c r="QX565" s="2">
        <v>0</v>
      </c>
      <c r="QY565" s="2">
        <v>0</v>
      </c>
      <c r="QZ565" s="2">
        <v>0</v>
      </c>
      <c r="RA565" s="2">
        <v>0</v>
      </c>
      <c r="RB565" s="2">
        <v>0</v>
      </c>
      <c r="RC565" s="2">
        <v>0</v>
      </c>
      <c r="RD565" s="2">
        <v>0</v>
      </c>
      <c r="RE565" s="2">
        <v>0</v>
      </c>
      <c r="RF565" s="2">
        <v>0</v>
      </c>
      <c r="RG565" s="2">
        <v>0</v>
      </c>
      <c r="RH565" s="2">
        <v>0</v>
      </c>
      <c r="RI565" s="2">
        <v>0</v>
      </c>
      <c r="RJ565" s="2">
        <v>0</v>
      </c>
      <c r="RK565" s="2">
        <v>0</v>
      </c>
      <c r="RL565" s="2">
        <v>0</v>
      </c>
      <c r="RM565" s="2">
        <v>0</v>
      </c>
      <c r="RN565" s="2">
        <v>0</v>
      </c>
      <c r="RO565" s="2">
        <v>0</v>
      </c>
      <c r="RP565" s="2">
        <v>0</v>
      </c>
      <c r="RQ565" s="2">
        <v>0</v>
      </c>
      <c r="RR565" s="2">
        <v>0</v>
      </c>
      <c r="RS565" s="2">
        <v>0</v>
      </c>
      <c r="RT565" s="2">
        <v>0</v>
      </c>
      <c r="RU565" s="2">
        <v>0</v>
      </c>
      <c r="RV565" s="2">
        <v>0</v>
      </c>
      <c r="RW565" s="2">
        <v>0</v>
      </c>
      <c r="RX565" s="2">
        <v>0</v>
      </c>
      <c r="RY565" s="2">
        <v>0</v>
      </c>
      <c r="RZ565" s="2">
        <v>0</v>
      </c>
      <c r="SA565" s="2">
        <v>0</v>
      </c>
      <c r="SB565" s="2">
        <v>0</v>
      </c>
      <c r="SC565" s="2">
        <v>0</v>
      </c>
      <c r="SD565" s="2">
        <v>0</v>
      </c>
      <c r="SE565" s="2">
        <v>0</v>
      </c>
      <c r="SF565" s="2">
        <v>0</v>
      </c>
      <c r="SG565" s="2">
        <v>0</v>
      </c>
      <c r="SH565" s="2">
        <v>0</v>
      </c>
    </row>
    <row r="566" spans="1:502" x14ac:dyDescent="0.25">
      <c r="A566" s="2" t="s">
        <v>2104</v>
      </c>
      <c r="B566" s="2" t="s">
        <v>2103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0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0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2">
        <v>0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0</v>
      </c>
      <c r="IC566" s="2">
        <v>0</v>
      </c>
      <c r="ID566" s="2">
        <v>0</v>
      </c>
      <c r="IE566" s="2">
        <v>0</v>
      </c>
      <c r="IF566" s="2">
        <v>0</v>
      </c>
      <c r="IG566" s="2">
        <v>0</v>
      </c>
      <c r="IH566" s="2">
        <v>0</v>
      </c>
      <c r="II566" s="2">
        <v>0</v>
      </c>
      <c r="IJ566" s="2">
        <v>0</v>
      </c>
      <c r="IK566" s="2">
        <v>0</v>
      </c>
      <c r="IL566" s="2">
        <v>0</v>
      </c>
      <c r="IM566" s="2">
        <v>0</v>
      </c>
      <c r="IN566" s="2">
        <v>0</v>
      </c>
      <c r="IO566" s="2">
        <v>0</v>
      </c>
      <c r="IP566" s="2">
        <v>0</v>
      </c>
      <c r="IQ566" s="2">
        <v>0</v>
      </c>
      <c r="IR566" s="2">
        <v>0</v>
      </c>
      <c r="IS566" s="2">
        <v>0</v>
      </c>
      <c r="IT566" s="2">
        <v>0</v>
      </c>
      <c r="IU566" s="2">
        <v>0</v>
      </c>
      <c r="IV566" s="2">
        <v>0</v>
      </c>
      <c r="IW566" s="2">
        <v>0</v>
      </c>
      <c r="IX566" s="2">
        <v>0</v>
      </c>
      <c r="IY566" s="2">
        <v>0</v>
      </c>
      <c r="IZ566" s="2">
        <v>0</v>
      </c>
      <c r="JA566" s="2">
        <v>0</v>
      </c>
      <c r="JB566" s="2">
        <v>0</v>
      </c>
      <c r="JC566" s="2">
        <v>0</v>
      </c>
      <c r="JD566" s="2">
        <v>0</v>
      </c>
      <c r="JE566" s="2">
        <v>0</v>
      </c>
      <c r="JF566" s="2">
        <v>0</v>
      </c>
      <c r="JG566" s="2">
        <v>0</v>
      </c>
      <c r="JH566" s="2">
        <v>0</v>
      </c>
      <c r="JI566" s="2">
        <v>0</v>
      </c>
      <c r="JJ566" s="2">
        <v>0</v>
      </c>
      <c r="JK566" s="2">
        <v>0</v>
      </c>
      <c r="JL566" s="2">
        <v>0</v>
      </c>
      <c r="JM566" s="2">
        <v>0</v>
      </c>
      <c r="JN566" s="2">
        <v>0</v>
      </c>
      <c r="JO566" s="2">
        <v>0</v>
      </c>
      <c r="JP566" s="2">
        <v>0</v>
      </c>
      <c r="JQ566" s="2">
        <v>0</v>
      </c>
      <c r="JR566" s="2">
        <v>0</v>
      </c>
      <c r="JS566" s="2">
        <v>0</v>
      </c>
      <c r="JT566" s="2">
        <v>0</v>
      </c>
      <c r="JU566" s="2">
        <v>0</v>
      </c>
      <c r="JV566" s="2">
        <v>0</v>
      </c>
      <c r="JW566" s="2">
        <v>0</v>
      </c>
      <c r="JX566" s="2">
        <v>0</v>
      </c>
      <c r="JY566" s="2">
        <v>0</v>
      </c>
      <c r="JZ566" s="2">
        <v>0</v>
      </c>
      <c r="KA566" s="2">
        <v>0</v>
      </c>
      <c r="KB566" s="2">
        <v>0</v>
      </c>
      <c r="KC566" s="2">
        <v>0</v>
      </c>
      <c r="KD566" s="2">
        <v>0</v>
      </c>
      <c r="KE566" s="2">
        <v>0</v>
      </c>
      <c r="KF566" s="2">
        <v>0</v>
      </c>
      <c r="KG566" s="2">
        <v>0</v>
      </c>
      <c r="KH566" s="2">
        <v>0</v>
      </c>
      <c r="KI566" s="2">
        <v>0</v>
      </c>
      <c r="KJ566" s="2">
        <v>0</v>
      </c>
      <c r="KK566" s="2">
        <v>0</v>
      </c>
      <c r="KL566" s="2">
        <v>0</v>
      </c>
      <c r="KM566" s="2">
        <v>0</v>
      </c>
      <c r="KN566" s="2">
        <v>0</v>
      </c>
      <c r="KO566" s="2">
        <v>0</v>
      </c>
      <c r="KP566" s="2">
        <v>0</v>
      </c>
      <c r="KQ566" s="2">
        <v>0</v>
      </c>
      <c r="KR566" s="2">
        <v>0</v>
      </c>
      <c r="KS566" s="2">
        <v>0</v>
      </c>
      <c r="KT566" s="2">
        <v>0</v>
      </c>
      <c r="KU566" s="2">
        <v>0</v>
      </c>
      <c r="KV566" s="2">
        <v>0</v>
      </c>
      <c r="KW566" s="2">
        <v>0</v>
      </c>
      <c r="KX566" s="2">
        <v>0</v>
      </c>
      <c r="KY566" s="2">
        <v>0</v>
      </c>
      <c r="KZ566" s="2">
        <v>0</v>
      </c>
      <c r="LA566" s="2">
        <v>0</v>
      </c>
      <c r="LB566" s="2">
        <v>0</v>
      </c>
      <c r="LC566" s="2">
        <v>0</v>
      </c>
      <c r="LD566" s="2">
        <v>0</v>
      </c>
      <c r="LE566" s="2">
        <v>0</v>
      </c>
      <c r="LF566" s="2">
        <v>0</v>
      </c>
      <c r="LG566" s="2">
        <v>0</v>
      </c>
      <c r="LH566" s="2">
        <v>0</v>
      </c>
      <c r="LI566" s="2">
        <v>0</v>
      </c>
      <c r="LJ566" s="2">
        <v>0</v>
      </c>
      <c r="LK566" s="2">
        <v>0</v>
      </c>
      <c r="LL566" s="2">
        <v>0</v>
      </c>
      <c r="LM566" s="2">
        <v>0</v>
      </c>
      <c r="LN566" s="2">
        <v>0</v>
      </c>
      <c r="LO566" s="2">
        <v>0</v>
      </c>
      <c r="LP566" s="2">
        <v>0</v>
      </c>
      <c r="LQ566" s="2">
        <v>0</v>
      </c>
      <c r="LR566" s="2">
        <v>0</v>
      </c>
      <c r="LS566" s="2">
        <v>0</v>
      </c>
      <c r="LT566" s="2">
        <v>0</v>
      </c>
      <c r="LU566" s="2">
        <v>0</v>
      </c>
      <c r="LV566" s="2">
        <v>0</v>
      </c>
      <c r="LW566" s="2">
        <v>0</v>
      </c>
      <c r="LX566" s="2">
        <v>0</v>
      </c>
      <c r="LY566" s="2">
        <v>0</v>
      </c>
      <c r="LZ566" s="2">
        <v>0</v>
      </c>
      <c r="MA566" s="2">
        <v>0</v>
      </c>
      <c r="MB566" s="2">
        <v>0</v>
      </c>
      <c r="MC566" s="2">
        <v>0</v>
      </c>
      <c r="MD566" s="2">
        <v>0</v>
      </c>
      <c r="ME566" s="2">
        <v>0</v>
      </c>
      <c r="MF566" s="2">
        <v>0</v>
      </c>
      <c r="MG566" s="2">
        <v>0</v>
      </c>
      <c r="MH566" s="2">
        <v>0</v>
      </c>
      <c r="MI566" s="2">
        <v>0</v>
      </c>
      <c r="MJ566" s="2">
        <v>0</v>
      </c>
      <c r="MK566" s="2">
        <v>0</v>
      </c>
      <c r="ML566" s="2">
        <v>0</v>
      </c>
      <c r="MM566" s="2">
        <v>0</v>
      </c>
      <c r="MN566" s="2">
        <v>0</v>
      </c>
      <c r="MO566" s="2">
        <v>0</v>
      </c>
      <c r="MP566" s="2">
        <v>0</v>
      </c>
      <c r="MQ566" s="2">
        <v>0</v>
      </c>
      <c r="MR566" s="2">
        <v>0</v>
      </c>
      <c r="MS566" s="2">
        <v>0</v>
      </c>
      <c r="MT566" s="2">
        <v>0</v>
      </c>
      <c r="MU566" s="2">
        <v>0</v>
      </c>
      <c r="MV566" s="2">
        <v>0</v>
      </c>
      <c r="MW566" s="2">
        <v>0</v>
      </c>
      <c r="MX566" s="2">
        <v>0</v>
      </c>
      <c r="MY566" s="2">
        <v>0</v>
      </c>
      <c r="MZ566" s="2">
        <v>0</v>
      </c>
      <c r="NA566" s="2">
        <v>0</v>
      </c>
      <c r="NB566" s="2">
        <v>0</v>
      </c>
      <c r="NC566" s="2">
        <v>0</v>
      </c>
      <c r="ND566" s="2">
        <v>0</v>
      </c>
      <c r="NE566" s="2">
        <v>0</v>
      </c>
      <c r="NF566" s="2">
        <v>0</v>
      </c>
      <c r="NG566" s="2">
        <v>0</v>
      </c>
      <c r="NH566" s="2">
        <v>0</v>
      </c>
      <c r="NI566" s="2">
        <v>0</v>
      </c>
      <c r="NJ566" s="2">
        <v>0</v>
      </c>
      <c r="NK566" s="2">
        <v>0</v>
      </c>
      <c r="NL566" s="2">
        <v>0</v>
      </c>
      <c r="NM566" s="2">
        <v>0</v>
      </c>
      <c r="NN566" s="2">
        <v>0</v>
      </c>
      <c r="NO566" s="2">
        <v>0</v>
      </c>
      <c r="NP566" s="2">
        <v>0</v>
      </c>
      <c r="NQ566" s="2">
        <v>0</v>
      </c>
      <c r="NR566" s="2">
        <v>0</v>
      </c>
      <c r="NS566" s="2">
        <v>0</v>
      </c>
      <c r="NT566" s="2">
        <v>0</v>
      </c>
      <c r="NU566" s="2">
        <v>0</v>
      </c>
      <c r="NV566" s="2">
        <v>0</v>
      </c>
      <c r="NW566" s="2">
        <v>0</v>
      </c>
      <c r="NX566" s="2">
        <v>0</v>
      </c>
      <c r="NY566" s="2">
        <v>0</v>
      </c>
      <c r="NZ566" s="2">
        <v>0</v>
      </c>
      <c r="OA566" s="2">
        <v>0</v>
      </c>
      <c r="OB566" s="2">
        <v>0</v>
      </c>
      <c r="OC566" s="2">
        <v>0</v>
      </c>
      <c r="OD566" s="2">
        <v>0</v>
      </c>
      <c r="OE566" s="2">
        <v>0</v>
      </c>
      <c r="OF566" s="2">
        <v>0</v>
      </c>
      <c r="OG566" s="2">
        <v>0</v>
      </c>
      <c r="OH566" s="2">
        <v>0</v>
      </c>
      <c r="OI566" s="2">
        <v>0</v>
      </c>
      <c r="OJ566" s="2">
        <v>0</v>
      </c>
      <c r="OK566" s="2">
        <v>0</v>
      </c>
      <c r="OL566" s="2">
        <v>0</v>
      </c>
      <c r="OM566" s="2">
        <v>0</v>
      </c>
      <c r="ON566" s="2">
        <v>0</v>
      </c>
      <c r="OO566" s="2">
        <v>0</v>
      </c>
      <c r="OP566" s="2">
        <v>0</v>
      </c>
      <c r="OQ566" s="2">
        <v>0</v>
      </c>
      <c r="OR566" s="2">
        <v>0</v>
      </c>
      <c r="OS566" s="2">
        <v>0</v>
      </c>
      <c r="OT566" s="2">
        <v>0</v>
      </c>
      <c r="OU566" s="2">
        <v>0</v>
      </c>
      <c r="OV566" s="2">
        <v>0</v>
      </c>
      <c r="OW566" s="2">
        <v>0</v>
      </c>
      <c r="OX566" s="2">
        <v>0</v>
      </c>
      <c r="OY566" s="2">
        <v>0</v>
      </c>
      <c r="OZ566" s="2">
        <v>0</v>
      </c>
      <c r="PA566" s="2">
        <v>0</v>
      </c>
      <c r="PB566" s="2">
        <v>0</v>
      </c>
      <c r="PC566" s="2">
        <v>0</v>
      </c>
      <c r="PD566" s="2">
        <v>0</v>
      </c>
      <c r="PE566" s="2">
        <v>0</v>
      </c>
      <c r="PF566" s="2">
        <v>0</v>
      </c>
      <c r="PG566" s="2">
        <v>0</v>
      </c>
      <c r="PH566" s="2">
        <v>0</v>
      </c>
      <c r="PI566" s="2">
        <v>0</v>
      </c>
      <c r="PJ566" s="2">
        <v>0</v>
      </c>
      <c r="PK566" s="2">
        <v>0</v>
      </c>
      <c r="PL566" s="2">
        <v>0</v>
      </c>
      <c r="PM566" s="2">
        <v>0</v>
      </c>
      <c r="PN566" s="2">
        <v>0</v>
      </c>
      <c r="PO566" s="2">
        <v>0</v>
      </c>
      <c r="PP566" s="2">
        <v>0</v>
      </c>
      <c r="PQ566" s="2">
        <v>0</v>
      </c>
      <c r="PR566" s="2">
        <v>0</v>
      </c>
      <c r="PS566" s="2">
        <v>0</v>
      </c>
      <c r="PT566" s="2">
        <v>0</v>
      </c>
      <c r="PU566" s="2">
        <v>0</v>
      </c>
      <c r="PV566" s="2">
        <v>0</v>
      </c>
      <c r="PW566" s="2">
        <v>0</v>
      </c>
      <c r="PX566" s="2">
        <v>0</v>
      </c>
      <c r="PY566" s="2">
        <v>0</v>
      </c>
      <c r="PZ566" s="2">
        <v>0</v>
      </c>
      <c r="QA566" s="2">
        <v>0</v>
      </c>
      <c r="QB566" s="2">
        <v>0</v>
      </c>
      <c r="QC566" s="2">
        <v>0</v>
      </c>
      <c r="QD566" s="2">
        <v>0</v>
      </c>
      <c r="QE566" s="2">
        <v>0</v>
      </c>
      <c r="QF566" s="2">
        <v>0</v>
      </c>
      <c r="QG566" s="2">
        <v>0</v>
      </c>
      <c r="QH566" s="2">
        <v>0</v>
      </c>
      <c r="QI566" s="2">
        <v>0</v>
      </c>
      <c r="QJ566" s="2">
        <v>0</v>
      </c>
      <c r="QK566" s="2">
        <v>0</v>
      </c>
      <c r="QL566" s="2">
        <v>0</v>
      </c>
      <c r="QM566" s="2">
        <v>0</v>
      </c>
      <c r="QN566" s="2">
        <v>0</v>
      </c>
      <c r="QO566" s="2">
        <v>0</v>
      </c>
      <c r="QP566" s="2">
        <v>0</v>
      </c>
      <c r="QQ566" s="2">
        <v>0</v>
      </c>
      <c r="QR566" s="2">
        <v>0</v>
      </c>
      <c r="QS566" s="2">
        <v>0</v>
      </c>
      <c r="QT566" s="2">
        <v>0</v>
      </c>
      <c r="QU566" s="2">
        <v>0</v>
      </c>
      <c r="QV566" s="2">
        <v>0</v>
      </c>
      <c r="QW566" s="2">
        <v>0</v>
      </c>
      <c r="QX566" s="2">
        <v>0</v>
      </c>
      <c r="QY566" s="2">
        <v>0</v>
      </c>
      <c r="QZ566" s="2">
        <v>0</v>
      </c>
      <c r="RA566" s="2">
        <v>0</v>
      </c>
      <c r="RB566" s="2">
        <v>0</v>
      </c>
      <c r="RC566" s="2">
        <v>0</v>
      </c>
      <c r="RD566" s="2">
        <v>0</v>
      </c>
      <c r="RE566" s="2">
        <v>0</v>
      </c>
      <c r="RF566" s="2">
        <v>0</v>
      </c>
      <c r="RG566" s="2">
        <v>0</v>
      </c>
      <c r="RH566" s="2">
        <v>0</v>
      </c>
      <c r="RI566" s="2">
        <v>0</v>
      </c>
      <c r="RJ566" s="2">
        <v>0</v>
      </c>
      <c r="RK566" s="2">
        <v>0</v>
      </c>
      <c r="RL566" s="2">
        <v>0</v>
      </c>
      <c r="RM566" s="2">
        <v>0</v>
      </c>
      <c r="RN566" s="2">
        <v>0</v>
      </c>
      <c r="RO566" s="2">
        <v>0</v>
      </c>
      <c r="RP566" s="2">
        <v>0</v>
      </c>
      <c r="RQ566" s="2">
        <v>0</v>
      </c>
      <c r="RR566" s="2">
        <v>0</v>
      </c>
      <c r="RS566" s="2">
        <v>0</v>
      </c>
      <c r="RT566" s="2">
        <v>0</v>
      </c>
      <c r="RU566" s="2">
        <v>0</v>
      </c>
      <c r="RV566" s="2">
        <v>0</v>
      </c>
      <c r="RW566" s="2">
        <v>0</v>
      </c>
      <c r="RX566" s="2">
        <v>0</v>
      </c>
      <c r="RY566" s="2">
        <v>0</v>
      </c>
      <c r="RZ566" s="2">
        <v>0</v>
      </c>
      <c r="SA566" s="2">
        <v>0</v>
      </c>
      <c r="SB566" s="2">
        <v>0</v>
      </c>
      <c r="SC566" s="2">
        <v>0</v>
      </c>
      <c r="SD566" s="2">
        <v>0</v>
      </c>
      <c r="SE566" s="2">
        <v>0</v>
      </c>
      <c r="SF566" s="2">
        <v>0</v>
      </c>
      <c r="SG566" s="2">
        <v>0</v>
      </c>
      <c r="SH566" s="2">
        <v>0</v>
      </c>
    </row>
    <row r="567" spans="1:502" x14ac:dyDescent="0.25">
      <c r="A567" s="2" t="s">
        <v>2106</v>
      </c>
      <c r="B567" s="2" t="s">
        <v>2105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2">
        <v>0</v>
      </c>
      <c r="EL567" s="2">
        <v>0</v>
      </c>
      <c r="EM567" s="2">
        <v>0</v>
      </c>
      <c r="EN567" s="2">
        <v>0</v>
      </c>
      <c r="EO567" s="2">
        <v>0</v>
      </c>
      <c r="EP567" s="2">
        <v>0</v>
      </c>
      <c r="EQ567" s="2">
        <v>0</v>
      </c>
      <c r="ER567" s="2">
        <v>0</v>
      </c>
      <c r="ES567" s="2">
        <v>0</v>
      </c>
      <c r="ET567" s="2">
        <v>0</v>
      </c>
      <c r="EU567" s="2">
        <v>0</v>
      </c>
      <c r="EV567" s="2">
        <v>0</v>
      </c>
      <c r="EW567" s="2">
        <v>0</v>
      </c>
      <c r="EX567" s="2">
        <v>0</v>
      </c>
      <c r="EY567" s="2">
        <v>0</v>
      </c>
      <c r="EZ567" s="2">
        <v>0</v>
      </c>
      <c r="FA567" s="2">
        <v>0</v>
      </c>
      <c r="FB567" s="2">
        <v>0</v>
      </c>
      <c r="FC567" s="2">
        <v>0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0</v>
      </c>
      <c r="FV567" s="2">
        <v>0</v>
      </c>
      <c r="FW567" s="2">
        <v>0</v>
      </c>
      <c r="FX567" s="2">
        <v>0</v>
      </c>
      <c r="FY567" s="2">
        <v>0</v>
      </c>
      <c r="FZ567" s="2">
        <v>0</v>
      </c>
      <c r="GA567" s="2">
        <v>0</v>
      </c>
      <c r="GB567" s="2">
        <v>0</v>
      </c>
      <c r="GC567" s="2">
        <v>0</v>
      </c>
      <c r="GD567" s="2">
        <v>0</v>
      </c>
      <c r="GE567" s="2">
        <v>0</v>
      </c>
      <c r="GF567" s="2">
        <v>0</v>
      </c>
      <c r="GG567" s="2">
        <v>0</v>
      </c>
      <c r="GH567" s="2">
        <v>0</v>
      </c>
      <c r="GI567" s="2">
        <v>0</v>
      </c>
      <c r="GJ567" s="2">
        <v>0</v>
      </c>
      <c r="GK567" s="2">
        <v>0</v>
      </c>
      <c r="GL567" s="2">
        <v>0</v>
      </c>
      <c r="GM567" s="2">
        <v>0</v>
      </c>
      <c r="GN567" s="2">
        <v>0</v>
      </c>
      <c r="GO567" s="2">
        <v>0</v>
      </c>
      <c r="GP567" s="2">
        <v>0</v>
      </c>
      <c r="GQ567" s="2">
        <v>0</v>
      </c>
      <c r="GR567" s="2">
        <v>0</v>
      </c>
      <c r="GS567" s="2">
        <v>0</v>
      </c>
      <c r="GT567" s="2">
        <v>0</v>
      </c>
      <c r="GU567" s="2">
        <v>0</v>
      </c>
      <c r="GV567" s="2">
        <v>0</v>
      </c>
      <c r="GW567" s="2">
        <v>0</v>
      </c>
      <c r="GX567" s="2">
        <v>0</v>
      </c>
      <c r="GY567" s="2">
        <v>0</v>
      </c>
      <c r="GZ567" s="2">
        <v>0</v>
      </c>
      <c r="HA567" s="2">
        <v>0</v>
      </c>
      <c r="HB567" s="2">
        <v>0</v>
      </c>
      <c r="HC567" s="2">
        <v>0</v>
      </c>
      <c r="HD567" s="2">
        <v>0</v>
      </c>
      <c r="HE567" s="2">
        <v>0</v>
      </c>
      <c r="HF567" s="2">
        <v>0</v>
      </c>
      <c r="HG567" s="2">
        <v>0</v>
      </c>
      <c r="HH567" s="2">
        <v>0</v>
      </c>
      <c r="HI567" s="2">
        <v>0</v>
      </c>
      <c r="HJ567" s="2">
        <v>0</v>
      </c>
      <c r="HK567" s="2">
        <v>0</v>
      </c>
      <c r="HL567" s="2">
        <v>0</v>
      </c>
      <c r="HM567" s="2">
        <v>0</v>
      </c>
      <c r="HN567" s="2">
        <v>0</v>
      </c>
      <c r="HO567" s="2">
        <v>0</v>
      </c>
      <c r="HP567" s="2">
        <v>0</v>
      </c>
      <c r="HQ567" s="2">
        <v>0</v>
      </c>
      <c r="HR567" s="2">
        <v>0</v>
      </c>
      <c r="HS567" s="2">
        <v>0</v>
      </c>
      <c r="HT567" s="2">
        <v>0</v>
      </c>
      <c r="HU567" s="2">
        <v>0</v>
      </c>
      <c r="HV567" s="2">
        <v>0</v>
      </c>
      <c r="HW567" s="2">
        <v>0</v>
      </c>
      <c r="HX567" s="2">
        <v>0</v>
      </c>
      <c r="HY567" s="2">
        <v>0</v>
      </c>
      <c r="HZ567" s="2">
        <v>0</v>
      </c>
      <c r="IA567" s="2">
        <v>0</v>
      </c>
      <c r="IB567" s="2">
        <v>0</v>
      </c>
      <c r="IC567" s="2">
        <v>0</v>
      </c>
      <c r="ID567" s="2">
        <v>0</v>
      </c>
      <c r="IE567" s="2">
        <v>0</v>
      </c>
      <c r="IF567" s="2">
        <v>0</v>
      </c>
      <c r="IG567" s="2">
        <v>0</v>
      </c>
      <c r="IH567" s="2">
        <v>0</v>
      </c>
      <c r="II567" s="2">
        <v>0</v>
      </c>
      <c r="IJ567" s="2">
        <v>0</v>
      </c>
      <c r="IK567" s="2">
        <v>0</v>
      </c>
      <c r="IL567" s="2">
        <v>0</v>
      </c>
      <c r="IM567" s="2">
        <v>0</v>
      </c>
      <c r="IN567" s="2">
        <v>0</v>
      </c>
      <c r="IO567" s="2">
        <v>0</v>
      </c>
      <c r="IP567" s="2">
        <v>0</v>
      </c>
      <c r="IQ567" s="2">
        <v>0</v>
      </c>
      <c r="IR567" s="2">
        <v>0</v>
      </c>
      <c r="IS567" s="2">
        <v>0</v>
      </c>
      <c r="IT567" s="2">
        <v>0</v>
      </c>
      <c r="IU567" s="2">
        <v>0</v>
      </c>
      <c r="IV567" s="2">
        <v>0</v>
      </c>
      <c r="IW567" s="2">
        <v>0</v>
      </c>
      <c r="IX567" s="2">
        <v>0</v>
      </c>
      <c r="IY567" s="2">
        <v>0</v>
      </c>
      <c r="IZ567" s="2">
        <v>0</v>
      </c>
      <c r="JA567" s="2">
        <v>0</v>
      </c>
      <c r="JB567" s="2">
        <v>0</v>
      </c>
      <c r="JC567" s="2">
        <v>0</v>
      </c>
      <c r="JD567" s="2">
        <v>0</v>
      </c>
      <c r="JE567" s="2">
        <v>0</v>
      </c>
      <c r="JF567" s="2">
        <v>0</v>
      </c>
      <c r="JG567" s="2">
        <v>0</v>
      </c>
      <c r="JH567" s="2">
        <v>0</v>
      </c>
      <c r="JI567" s="2">
        <v>0</v>
      </c>
      <c r="JJ567" s="2">
        <v>0</v>
      </c>
      <c r="JK567" s="2">
        <v>0</v>
      </c>
      <c r="JL567" s="2">
        <v>0</v>
      </c>
      <c r="JM567" s="2">
        <v>0</v>
      </c>
      <c r="JN567" s="2">
        <v>0</v>
      </c>
      <c r="JO567" s="2">
        <v>0</v>
      </c>
      <c r="JP567" s="2">
        <v>0</v>
      </c>
      <c r="JQ567" s="2">
        <v>0</v>
      </c>
      <c r="JR567" s="2">
        <v>0</v>
      </c>
      <c r="JS567" s="2">
        <v>0</v>
      </c>
      <c r="JT567" s="2">
        <v>0</v>
      </c>
      <c r="JU567" s="2">
        <v>0</v>
      </c>
      <c r="JV567" s="2">
        <v>0</v>
      </c>
      <c r="JW567" s="2">
        <v>0</v>
      </c>
      <c r="JX567" s="2">
        <v>0</v>
      </c>
      <c r="JY567" s="2">
        <v>0</v>
      </c>
      <c r="JZ567" s="2">
        <v>0</v>
      </c>
      <c r="KA567" s="2">
        <v>0</v>
      </c>
      <c r="KB567" s="2">
        <v>0</v>
      </c>
      <c r="KC567" s="2">
        <v>0</v>
      </c>
      <c r="KD567" s="2">
        <v>0</v>
      </c>
      <c r="KE567" s="2">
        <v>0</v>
      </c>
      <c r="KF567" s="2">
        <v>0</v>
      </c>
      <c r="KG567" s="2">
        <v>0</v>
      </c>
      <c r="KH567" s="2">
        <v>0</v>
      </c>
      <c r="KI567" s="2">
        <v>0</v>
      </c>
      <c r="KJ567" s="2">
        <v>0</v>
      </c>
      <c r="KK567" s="2">
        <v>0</v>
      </c>
      <c r="KL567" s="2">
        <v>0</v>
      </c>
      <c r="KM567" s="2">
        <v>0</v>
      </c>
      <c r="KN567" s="2">
        <v>0</v>
      </c>
      <c r="KO567" s="2">
        <v>0</v>
      </c>
      <c r="KP567" s="2">
        <v>0</v>
      </c>
      <c r="KQ567" s="2">
        <v>0</v>
      </c>
      <c r="KR567" s="2">
        <v>0</v>
      </c>
      <c r="KS567" s="2">
        <v>0</v>
      </c>
      <c r="KT567" s="2">
        <v>0</v>
      </c>
      <c r="KU567" s="2">
        <v>0</v>
      </c>
      <c r="KV567" s="2">
        <v>0</v>
      </c>
      <c r="KW567" s="2">
        <v>0</v>
      </c>
      <c r="KX567" s="2">
        <v>0</v>
      </c>
      <c r="KY567" s="2">
        <v>0</v>
      </c>
      <c r="KZ567" s="2">
        <v>0</v>
      </c>
      <c r="LA567" s="2">
        <v>0</v>
      </c>
      <c r="LB567" s="2">
        <v>0</v>
      </c>
      <c r="LC567" s="2">
        <v>0</v>
      </c>
      <c r="LD567" s="2">
        <v>0</v>
      </c>
      <c r="LE567" s="2">
        <v>0</v>
      </c>
      <c r="LF567" s="2">
        <v>0</v>
      </c>
      <c r="LG567" s="2">
        <v>0</v>
      </c>
      <c r="LH567" s="2">
        <v>0</v>
      </c>
      <c r="LI567" s="2">
        <v>0</v>
      </c>
      <c r="LJ567" s="2">
        <v>0</v>
      </c>
      <c r="LK567" s="2">
        <v>0</v>
      </c>
      <c r="LL567" s="2">
        <v>0</v>
      </c>
      <c r="LM567" s="2">
        <v>0</v>
      </c>
      <c r="LN567" s="2">
        <v>0</v>
      </c>
      <c r="LO567" s="2">
        <v>0</v>
      </c>
      <c r="LP567" s="2">
        <v>0</v>
      </c>
      <c r="LQ567" s="2">
        <v>0</v>
      </c>
      <c r="LR567" s="2">
        <v>0</v>
      </c>
      <c r="LS567" s="2">
        <v>0</v>
      </c>
      <c r="LT567" s="2">
        <v>0</v>
      </c>
      <c r="LU567" s="2">
        <v>0</v>
      </c>
      <c r="LV567" s="2">
        <v>0</v>
      </c>
      <c r="LW567" s="2">
        <v>0</v>
      </c>
      <c r="LX567" s="2">
        <v>0</v>
      </c>
      <c r="LY567" s="2">
        <v>0</v>
      </c>
      <c r="LZ567" s="2">
        <v>0</v>
      </c>
      <c r="MA567" s="2">
        <v>0</v>
      </c>
      <c r="MB567" s="2">
        <v>0</v>
      </c>
      <c r="MC567" s="2">
        <v>0</v>
      </c>
      <c r="MD567" s="2">
        <v>0</v>
      </c>
      <c r="ME567" s="2">
        <v>0</v>
      </c>
      <c r="MF567" s="2">
        <v>0</v>
      </c>
      <c r="MG567" s="2">
        <v>0</v>
      </c>
      <c r="MH567" s="2">
        <v>0</v>
      </c>
      <c r="MI567" s="2">
        <v>0</v>
      </c>
      <c r="MJ567" s="2">
        <v>0</v>
      </c>
      <c r="MK567" s="2">
        <v>0</v>
      </c>
      <c r="ML567" s="2">
        <v>0</v>
      </c>
      <c r="MM567" s="2">
        <v>0</v>
      </c>
      <c r="MN567" s="2">
        <v>0</v>
      </c>
      <c r="MO567" s="2">
        <v>0</v>
      </c>
      <c r="MP567" s="2">
        <v>0</v>
      </c>
      <c r="MQ567" s="2">
        <v>0</v>
      </c>
      <c r="MR567" s="2">
        <v>0</v>
      </c>
      <c r="MS567" s="2">
        <v>0</v>
      </c>
      <c r="MT567" s="2">
        <v>0</v>
      </c>
      <c r="MU567" s="2">
        <v>0</v>
      </c>
      <c r="MV567" s="2">
        <v>0</v>
      </c>
      <c r="MW567" s="2">
        <v>0</v>
      </c>
      <c r="MX567" s="2">
        <v>0</v>
      </c>
      <c r="MY567" s="2">
        <v>0</v>
      </c>
      <c r="MZ567" s="2">
        <v>0</v>
      </c>
      <c r="NA567" s="2">
        <v>0</v>
      </c>
      <c r="NB567" s="2">
        <v>0</v>
      </c>
      <c r="NC567" s="2">
        <v>0</v>
      </c>
      <c r="ND567" s="2">
        <v>0</v>
      </c>
      <c r="NE567" s="2">
        <v>0</v>
      </c>
      <c r="NF567" s="2">
        <v>0</v>
      </c>
      <c r="NG567" s="2">
        <v>0</v>
      </c>
      <c r="NH567" s="2">
        <v>0</v>
      </c>
      <c r="NI567" s="2">
        <v>0</v>
      </c>
      <c r="NJ567" s="2">
        <v>0</v>
      </c>
      <c r="NK567" s="2">
        <v>0</v>
      </c>
      <c r="NL567" s="2">
        <v>0</v>
      </c>
      <c r="NM567" s="2">
        <v>0</v>
      </c>
      <c r="NN567" s="2">
        <v>0</v>
      </c>
      <c r="NO567" s="2">
        <v>0</v>
      </c>
      <c r="NP567" s="2">
        <v>0</v>
      </c>
      <c r="NQ567" s="2">
        <v>0</v>
      </c>
      <c r="NR567" s="2">
        <v>0</v>
      </c>
      <c r="NS567" s="2">
        <v>0</v>
      </c>
      <c r="NT567" s="2">
        <v>0</v>
      </c>
      <c r="NU567" s="2">
        <v>0</v>
      </c>
      <c r="NV567" s="2">
        <v>0</v>
      </c>
      <c r="NW567" s="2">
        <v>0</v>
      </c>
      <c r="NX567" s="2">
        <v>0</v>
      </c>
      <c r="NY567" s="2">
        <v>0</v>
      </c>
      <c r="NZ567" s="2">
        <v>0</v>
      </c>
      <c r="OA567" s="2">
        <v>0</v>
      </c>
      <c r="OB567" s="2">
        <v>0</v>
      </c>
      <c r="OC567" s="2">
        <v>0</v>
      </c>
      <c r="OD567" s="2">
        <v>0</v>
      </c>
      <c r="OE567" s="2">
        <v>0</v>
      </c>
      <c r="OF567" s="2">
        <v>0</v>
      </c>
      <c r="OG567" s="2">
        <v>0</v>
      </c>
      <c r="OH567" s="2">
        <v>0</v>
      </c>
      <c r="OI567" s="2">
        <v>0</v>
      </c>
      <c r="OJ567" s="2">
        <v>0</v>
      </c>
      <c r="OK567" s="2">
        <v>0</v>
      </c>
      <c r="OL567" s="2">
        <v>0</v>
      </c>
      <c r="OM567" s="2">
        <v>0</v>
      </c>
      <c r="ON567" s="2">
        <v>0</v>
      </c>
      <c r="OO567" s="2">
        <v>0</v>
      </c>
      <c r="OP567" s="2">
        <v>0</v>
      </c>
      <c r="OQ567" s="2">
        <v>0</v>
      </c>
      <c r="OR567" s="2">
        <v>0</v>
      </c>
      <c r="OS567" s="2">
        <v>0</v>
      </c>
      <c r="OT567" s="2">
        <v>0</v>
      </c>
      <c r="OU567" s="2">
        <v>0</v>
      </c>
      <c r="OV567" s="2">
        <v>0</v>
      </c>
      <c r="OW567" s="2">
        <v>0</v>
      </c>
      <c r="OX567" s="2">
        <v>0</v>
      </c>
      <c r="OY567" s="2">
        <v>0</v>
      </c>
      <c r="OZ567" s="2">
        <v>0</v>
      </c>
      <c r="PA567" s="2">
        <v>0</v>
      </c>
      <c r="PB567" s="2">
        <v>0</v>
      </c>
      <c r="PC567" s="2">
        <v>0</v>
      </c>
      <c r="PD567" s="2">
        <v>0</v>
      </c>
      <c r="PE567" s="2">
        <v>0</v>
      </c>
      <c r="PF567" s="2">
        <v>0</v>
      </c>
      <c r="PG567" s="2">
        <v>0</v>
      </c>
      <c r="PH567" s="2">
        <v>0</v>
      </c>
      <c r="PI567" s="2">
        <v>0</v>
      </c>
      <c r="PJ567" s="2">
        <v>0</v>
      </c>
      <c r="PK567" s="2">
        <v>0</v>
      </c>
      <c r="PL567" s="2">
        <v>0</v>
      </c>
      <c r="PM567" s="2">
        <v>0</v>
      </c>
      <c r="PN567" s="2">
        <v>0</v>
      </c>
      <c r="PO567" s="2">
        <v>0</v>
      </c>
      <c r="PP567" s="2">
        <v>0</v>
      </c>
      <c r="PQ567" s="2">
        <v>0</v>
      </c>
      <c r="PR567" s="2">
        <v>0</v>
      </c>
      <c r="PS567" s="2">
        <v>0</v>
      </c>
      <c r="PT567" s="2">
        <v>0</v>
      </c>
      <c r="PU567" s="2">
        <v>0</v>
      </c>
      <c r="PV567" s="2">
        <v>0</v>
      </c>
      <c r="PW567" s="2">
        <v>0</v>
      </c>
      <c r="PX567" s="2">
        <v>0</v>
      </c>
      <c r="PY567" s="2">
        <v>0</v>
      </c>
      <c r="PZ567" s="2">
        <v>0</v>
      </c>
      <c r="QA567" s="2">
        <v>0</v>
      </c>
      <c r="QB567" s="2">
        <v>0</v>
      </c>
      <c r="QC567" s="2">
        <v>0</v>
      </c>
      <c r="QD567" s="2">
        <v>0</v>
      </c>
      <c r="QE567" s="2">
        <v>0</v>
      </c>
      <c r="QF567" s="2">
        <v>0</v>
      </c>
      <c r="QG567" s="2">
        <v>0</v>
      </c>
      <c r="QH567" s="2">
        <v>0</v>
      </c>
      <c r="QI567" s="2">
        <v>0</v>
      </c>
      <c r="QJ567" s="2">
        <v>0</v>
      </c>
      <c r="QK567" s="2">
        <v>0</v>
      </c>
      <c r="QL567" s="2">
        <v>0</v>
      </c>
      <c r="QM567" s="2">
        <v>0</v>
      </c>
      <c r="QN567" s="2">
        <v>0</v>
      </c>
      <c r="QO567" s="2">
        <v>0</v>
      </c>
      <c r="QP567" s="2">
        <v>0</v>
      </c>
      <c r="QQ567" s="2">
        <v>0</v>
      </c>
      <c r="QR567" s="2">
        <v>0</v>
      </c>
      <c r="QS567" s="2">
        <v>0</v>
      </c>
      <c r="QT567" s="2">
        <v>0</v>
      </c>
      <c r="QU567" s="2">
        <v>0</v>
      </c>
      <c r="QV567" s="2">
        <v>0</v>
      </c>
      <c r="QW567" s="2">
        <v>0</v>
      </c>
      <c r="QX567" s="2">
        <v>0</v>
      </c>
      <c r="QY567" s="2">
        <v>0</v>
      </c>
      <c r="QZ567" s="2">
        <v>0</v>
      </c>
      <c r="RA567" s="2">
        <v>0</v>
      </c>
      <c r="RB567" s="2">
        <v>0</v>
      </c>
      <c r="RC567" s="2">
        <v>0</v>
      </c>
      <c r="RD567" s="2">
        <v>0</v>
      </c>
      <c r="RE567" s="2">
        <v>0</v>
      </c>
      <c r="RF567" s="2">
        <v>0</v>
      </c>
      <c r="RG567" s="2">
        <v>0</v>
      </c>
      <c r="RH567" s="2">
        <v>0</v>
      </c>
      <c r="RI567" s="2">
        <v>0</v>
      </c>
      <c r="RJ567" s="2">
        <v>0</v>
      </c>
      <c r="RK567" s="2">
        <v>0</v>
      </c>
      <c r="RL567" s="2">
        <v>0</v>
      </c>
      <c r="RM567" s="2">
        <v>0</v>
      </c>
      <c r="RN567" s="2">
        <v>0</v>
      </c>
      <c r="RO567" s="2">
        <v>0</v>
      </c>
      <c r="RP567" s="2">
        <v>0</v>
      </c>
      <c r="RQ567" s="2">
        <v>0</v>
      </c>
      <c r="RR567" s="2">
        <v>0</v>
      </c>
      <c r="RS567" s="2">
        <v>0</v>
      </c>
      <c r="RT567" s="2">
        <v>0</v>
      </c>
      <c r="RU567" s="2">
        <v>0</v>
      </c>
      <c r="RV567" s="2">
        <v>0</v>
      </c>
      <c r="RW567" s="2">
        <v>0</v>
      </c>
      <c r="RX567" s="2">
        <v>0</v>
      </c>
      <c r="RY567" s="2">
        <v>0</v>
      </c>
      <c r="RZ567" s="2">
        <v>0</v>
      </c>
      <c r="SA567" s="2">
        <v>0</v>
      </c>
      <c r="SB567" s="2">
        <v>0</v>
      </c>
      <c r="SC567" s="2">
        <v>0</v>
      </c>
      <c r="SD567" s="2">
        <v>0</v>
      </c>
      <c r="SE567" s="2">
        <v>0</v>
      </c>
      <c r="SF567" s="2">
        <v>0</v>
      </c>
      <c r="SG567" s="2">
        <v>0</v>
      </c>
      <c r="SH567" s="2">
        <v>0</v>
      </c>
    </row>
    <row r="568" spans="1:502" x14ac:dyDescent="0.25">
      <c r="A568" s="2" t="s">
        <v>2108</v>
      </c>
      <c r="B568" s="2" t="s">
        <v>2107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0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0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>
        <v>0</v>
      </c>
      <c r="IH568" s="2">
        <v>0</v>
      </c>
      <c r="II568" s="2">
        <v>0</v>
      </c>
      <c r="IJ568" s="2">
        <v>0</v>
      </c>
      <c r="IK568" s="2">
        <v>0</v>
      </c>
      <c r="IL568" s="2">
        <v>0</v>
      </c>
      <c r="IM568" s="2">
        <v>0</v>
      </c>
      <c r="IN568" s="2">
        <v>0</v>
      </c>
      <c r="IO568" s="2">
        <v>0</v>
      </c>
      <c r="IP568" s="2">
        <v>0</v>
      </c>
      <c r="IQ568" s="2">
        <v>0</v>
      </c>
      <c r="IR568" s="2">
        <v>0</v>
      </c>
      <c r="IS568" s="2">
        <v>0</v>
      </c>
      <c r="IT568" s="2">
        <v>0</v>
      </c>
      <c r="IU568" s="2">
        <v>0</v>
      </c>
      <c r="IV568" s="2">
        <v>0</v>
      </c>
      <c r="IW568" s="2">
        <v>0</v>
      </c>
      <c r="IX568" s="2">
        <v>0</v>
      </c>
      <c r="IY568" s="2">
        <v>0</v>
      </c>
      <c r="IZ568" s="2">
        <v>0</v>
      </c>
      <c r="JA568" s="2">
        <v>0</v>
      </c>
      <c r="JB568" s="2">
        <v>0</v>
      </c>
      <c r="JC568" s="2">
        <v>0</v>
      </c>
      <c r="JD568" s="2">
        <v>0</v>
      </c>
      <c r="JE568" s="2">
        <v>0</v>
      </c>
      <c r="JF568" s="2">
        <v>0</v>
      </c>
      <c r="JG568" s="2">
        <v>0</v>
      </c>
      <c r="JH568" s="2">
        <v>0</v>
      </c>
      <c r="JI568" s="2">
        <v>0</v>
      </c>
      <c r="JJ568" s="2">
        <v>0</v>
      </c>
      <c r="JK568" s="2">
        <v>0</v>
      </c>
      <c r="JL568" s="2">
        <v>0</v>
      </c>
      <c r="JM568" s="2">
        <v>0</v>
      </c>
      <c r="JN568" s="2">
        <v>0</v>
      </c>
      <c r="JO568" s="2">
        <v>0</v>
      </c>
      <c r="JP568" s="2">
        <v>0</v>
      </c>
      <c r="JQ568" s="2">
        <v>0</v>
      </c>
      <c r="JR568" s="2">
        <v>0</v>
      </c>
      <c r="JS568" s="2">
        <v>0</v>
      </c>
      <c r="JT568" s="2">
        <v>0</v>
      </c>
      <c r="JU568" s="2">
        <v>0</v>
      </c>
      <c r="JV568" s="2">
        <v>0</v>
      </c>
      <c r="JW568" s="2">
        <v>0</v>
      </c>
      <c r="JX568" s="2">
        <v>0</v>
      </c>
      <c r="JY568" s="2">
        <v>0</v>
      </c>
      <c r="JZ568" s="2">
        <v>0</v>
      </c>
      <c r="KA568" s="2">
        <v>0</v>
      </c>
      <c r="KB568" s="2">
        <v>0</v>
      </c>
      <c r="KC568" s="2">
        <v>0</v>
      </c>
      <c r="KD568" s="2">
        <v>0</v>
      </c>
      <c r="KE568" s="2">
        <v>0</v>
      </c>
      <c r="KF568" s="2">
        <v>0</v>
      </c>
      <c r="KG568" s="2">
        <v>0</v>
      </c>
      <c r="KH568" s="2">
        <v>0</v>
      </c>
      <c r="KI568" s="2">
        <v>0</v>
      </c>
      <c r="KJ568" s="2">
        <v>0</v>
      </c>
      <c r="KK568" s="2">
        <v>0</v>
      </c>
      <c r="KL568" s="2">
        <v>0</v>
      </c>
      <c r="KM568" s="2">
        <v>0</v>
      </c>
      <c r="KN568" s="2">
        <v>0</v>
      </c>
      <c r="KO568" s="2">
        <v>0</v>
      </c>
      <c r="KP568" s="2">
        <v>0</v>
      </c>
      <c r="KQ568" s="2">
        <v>0</v>
      </c>
      <c r="KR568" s="2">
        <v>0</v>
      </c>
      <c r="KS568" s="2">
        <v>0</v>
      </c>
      <c r="KT568" s="2">
        <v>0</v>
      </c>
      <c r="KU568" s="2">
        <v>0</v>
      </c>
      <c r="KV568" s="2">
        <v>0</v>
      </c>
      <c r="KW568" s="2">
        <v>0</v>
      </c>
      <c r="KX568" s="2">
        <v>0</v>
      </c>
      <c r="KY568" s="2">
        <v>0</v>
      </c>
      <c r="KZ568" s="2">
        <v>0</v>
      </c>
      <c r="LA568" s="2">
        <v>0</v>
      </c>
      <c r="LB568" s="2">
        <v>0</v>
      </c>
      <c r="LC568" s="2">
        <v>0</v>
      </c>
      <c r="LD568" s="2">
        <v>0</v>
      </c>
      <c r="LE568" s="2">
        <v>0</v>
      </c>
      <c r="LF568" s="2">
        <v>0</v>
      </c>
      <c r="LG568" s="2">
        <v>0</v>
      </c>
      <c r="LH568" s="2">
        <v>0</v>
      </c>
      <c r="LI568" s="2">
        <v>0</v>
      </c>
      <c r="LJ568" s="2">
        <v>0</v>
      </c>
      <c r="LK568" s="2">
        <v>0</v>
      </c>
      <c r="LL568" s="2">
        <v>0</v>
      </c>
      <c r="LM568" s="2">
        <v>0</v>
      </c>
      <c r="LN568" s="2">
        <v>0</v>
      </c>
      <c r="LO568" s="2">
        <v>0</v>
      </c>
      <c r="LP568" s="2">
        <v>0</v>
      </c>
      <c r="LQ568" s="2">
        <v>0</v>
      </c>
      <c r="LR568" s="2">
        <v>0</v>
      </c>
      <c r="LS568" s="2">
        <v>0</v>
      </c>
      <c r="LT568" s="2">
        <v>0</v>
      </c>
      <c r="LU568" s="2">
        <v>0</v>
      </c>
      <c r="LV568" s="2">
        <v>0</v>
      </c>
      <c r="LW568" s="2">
        <v>0</v>
      </c>
      <c r="LX568" s="2">
        <v>0</v>
      </c>
      <c r="LY568" s="2">
        <v>0</v>
      </c>
      <c r="LZ568" s="2">
        <v>0</v>
      </c>
      <c r="MA568" s="2">
        <v>0</v>
      </c>
      <c r="MB568" s="2">
        <v>0</v>
      </c>
      <c r="MC568" s="2">
        <v>0</v>
      </c>
      <c r="MD568" s="2">
        <v>0</v>
      </c>
      <c r="ME568" s="2">
        <v>0</v>
      </c>
      <c r="MF568" s="2">
        <v>0</v>
      </c>
      <c r="MG568" s="2">
        <v>0</v>
      </c>
      <c r="MH568" s="2">
        <v>0</v>
      </c>
      <c r="MI568" s="2">
        <v>0</v>
      </c>
      <c r="MJ568" s="2">
        <v>0</v>
      </c>
      <c r="MK568" s="2">
        <v>0</v>
      </c>
      <c r="ML568" s="2">
        <v>0</v>
      </c>
      <c r="MM568" s="2">
        <v>0</v>
      </c>
      <c r="MN568" s="2">
        <v>0</v>
      </c>
      <c r="MO568" s="2">
        <v>0</v>
      </c>
      <c r="MP568" s="2">
        <v>0</v>
      </c>
      <c r="MQ568" s="2">
        <v>0</v>
      </c>
      <c r="MR568" s="2">
        <v>0</v>
      </c>
      <c r="MS568" s="2">
        <v>0</v>
      </c>
      <c r="MT568" s="2">
        <v>0</v>
      </c>
      <c r="MU568" s="2">
        <v>0</v>
      </c>
      <c r="MV568" s="2">
        <v>0</v>
      </c>
      <c r="MW568" s="2">
        <v>0</v>
      </c>
      <c r="MX568" s="2">
        <v>0</v>
      </c>
      <c r="MY568" s="2">
        <v>0</v>
      </c>
      <c r="MZ568" s="2">
        <v>0</v>
      </c>
      <c r="NA568" s="2">
        <v>0</v>
      </c>
      <c r="NB568" s="2">
        <v>0</v>
      </c>
      <c r="NC568" s="2">
        <v>0</v>
      </c>
      <c r="ND568" s="2">
        <v>0</v>
      </c>
      <c r="NE568" s="2">
        <v>0</v>
      </c>
      <c r="NF568" s="2">
        <v>0</v>
      </c>
      <c r="NG568" s="2">
        <v>0</v>
      </c>
      <c r="NH568" s="2">
        <v>0</v>
      </c>
      <c r="NI568" s="2">
        <v>0</v>
      </c>
      <c r="NJ568" s="2">
        <v>0</v>
      </c>
      <c r="NK568" s="2">
        <v>0</v>
      </c>
      <c r="NL568" s="2">
        <v>0</v>
      </c>
      <c r="NM568" s="2">
        <v>0</v>
      </c>
      <c r="NN568" s="2">
        <v>0</v>
      </c>
      <c r="NO568" s="2">
        <v>0</v>
      </c>
      <c r="NP568" s="2">
        <v>0</v>
      </c>
      <c r="NQ568" s="2">
        <v>0</v>
      </c>
      <c r="NR568" s="2">
        <v>0</v>
      </c>
      <c r="NS568" s="2">
        <v>0</v>
      </c>
      <c r="NT568" s="2">
        <v>0</v>
      </c>
      <c r="NU568" s="2">
        <v>0</v>
      </c>
      <c r="NV568" s="2">
        <v>0</v>
      </c>
      <c r="NW568" s="2">
        <v>0</v>
      </c>
      <c r="NX568" s="2">
        <v>0</v>
      </c>
      <c r="NY568" s="2">
        <v>0</v>
      </c>
      <c r="NZ568" s="2">
        <v>0</v>
      </c>
      <c r="OA568" s="2">
        <v>0</v>
      </c>
      <c r="OB568" s="2">
        <v>0</v>
      </c>
      <c r="OC568" s="2">
        <v>0</v>
      </c>
      <c r="OD568" s="2">
        <v>0</v>
      </c>
      <c r="OE568" s="2">
        <v>0</v>
      </c>
      <c r="OF568" s="2">
        <v>0</v>
      </c>
      <c r="OG568" s="2">
        <v>0</v>
      </c>
      <c r="OH568" s="2">
        <v>0</v>
      </c>
      <c r="OI568" s="2">
        <v>0</v>
      </c>
      <c r="OJ568" s="2">
        <v>0</v>
      </c>
      <c r="OK568" s="2">
        <v>0</v>
      </c>
      <c r="OL568" s="2">
        <v>0</v>
      </c>
      <c r="OM568" s="2">
        <v>0</v>
      </c>
      <c r="ON568" s="2">
        <v>0</v>
      </c>
      <c r="OO568" s="2">
        <v>0</v>
      </c>
      <c r="OP568" s="2">
        <v>0</v>
      </c>
      <c r="OQ568" s="2">
        <v>0</v>
      </c>
      <c r="OR568" s="2">
        <v>0</v>
      </c>
      <c r="OS568" s="2">
        <v>0</v>
      </c>
      <c r="OT568" s="2">
        <v>0</v>
      </c>
      <c r="OU568" s="2">
        <v>0</v>
      </c>
      <c r="OV568" s="2">
        <v>0</v>
      </c>
      <c r="OW568" s="2">
        <v>0</v>
      </c>
      <c r="OX568" s="2">
        <v>0</v>
      </c>
      <c r="OY568" s="2">
        <v>0</v>
      </c>
      <c r="OZ568" s="2">
        <v>0</v>
      </c>
      <c r="PA568" s="2">
        <v>0</v>
      </c>
      <c r="PB568" s="2">
        <v>0</v>
      </c>
      <c r="PC568" s="2">
        <v>0</v>
      </c>
      <c r="PD568" s="2">
        <v>0</v>
      </c>
      <c r="PE568" s="2">
        <v>0</v>
      </c>
      <c r="PF568" s="2">
        <v>0</v>
      </c>
      <c r="PG568" s="2">
        <v>0</v>
      </c>
      <c r="PH568" s="2">
        <v>0</v>
      </c>
      <c r="PI568" s="2">
        <v>0</v>
      </c>
      <c r="PJ568" s="2">
        <v>0</v>
      </c>
      <c r="PK568" s="2">
        <v>0</v>
      </c>
      <c r="PL568" s="2">
        <v>0</v>
      </c>
      <c r="PM568" s="2">
        <v>0</v>
      </c>
      <c r="PN568" s="2">
        <v>0</v>
      </c>
      <c r="PO568" s="2">
        <v>0</v>
      </c>
      <c r="PP568" s="2">
        <v>0</v>
      </c>
      <c r="PQ568" s="2">
        <v>0</v>
      </c>
      <c r="PR568" s="2">
        <v>0</v>
      </c>
      <c r="PS568" s="2">
        <v>0</v>
      </c>
      <c r="PT568" s="2">
        <v>0</v>
      </c>
      <c r="PU568" s="2">
        <v>0</v>
      </c>
      <c r="PV568" s="2">
        <v>0</v>
      </c>
      <c r="PW568" s="2">
        <v>0</v>
      </c>
      <c r="PX568" s="2">
        <v>0</v>
      </c>
      <c r="PY568" s="2">
        <v>0</v>
      </c>
      <c r="PZ568" s="2">
        <v>0</v>
      </c>
      <c r="QA568" s="2">
        <v>0</v>
      </c>
      <c r="QB568" s="2">
        <v>0</v>
      </c>
      <c r="QC568" s="2">
        <v>0</v>
      </c>
      <c r="QD568" s="2">
        <v>0</v>
      </c>
      <c r="QE568" s="2">
        <v>0</v>
      </c>
      <c r="QF568" s="2">
        <v>0</v>
      </c>
      <c r="QG568" s="2">
        <v>0</v>
      </c>
      <c r="QH568" s="2">
        <v>0</v>
      </c>
      <c r="QI568" s="2">
        <v>0</v>
      </c>
      <c r="QJ568" s="2">
        <v>0</v>
      </c>
      <c r="QK568" s="2">
        <v>0</v>
      </c>
      <c r="QL568" s="2">
        <v>0</v>
      </c>
      <c r="QM568" s="2">
        <v>0</v>
      </c>
      <c r="QN568" s="2">
        <v>0</v>
      </c>
      <c r="QO568" s="2">
        <v>0</v>
      </c>
      <c r="QP568" s="2">
        <v>0</v>
      </c>
      <c r="QQ568" s="2">
        <v>0</v>
      </c>
      <c r="QR568" s="2">
        <v>0</v>
      </c>
      <c r="QS568" s="2">
        <v>0</v>
      </c>
      <c r="QT568" s="2">
        <v>0</v>
      </c>
      <c r="QU568" s="2">
        <v>0</v>
      </c>
      <c r="QV568" s="2">
        <v>0</v>
      </c>
      <c r="QW568" s="2">
        <v>0</v>
      </c>
      <c r="QX568" s="2">
        <v>0</v>
      </c>
      <c r="QY568" s="2">
        <v>0</v>
      </c>
      <c r="QZ568" s="2">
        <v>0</v>
      </c>
      <c r="RA568" s="2">
        <v>0</v>
      </c>
      <c r="RB568" s="2">
        <v>0</v>
      </c>
      <c r="RC568" s="2">
        <v>0</v>
      </c>
      <c r="RD568" s="2">
        <v>0</v>
      </c>
      <c r="RE568" s="2">
        <v>0</v>
      </c>
      <c r="RF568" s="2">
        <v>0</v>
      </c>
      <c r="RG568" s="2">
        <v>0</v>
      </c>
      <c r="RH568" s="2">
        <v>0</v>
      </c>
      <c r="RI568" s="2">
        <v>0</v>
      </c>
      <c r="RJ568" s="2">
        <v>0</v>
      </c>
      <c r="RK568" s="2">
        <v>0</v>
      </c>
      <c r="RL568" s="2">
        <v>0</v>
      </c>
      <c r="RM568" s="2">
        <v>0</v>
      </c>
      <c r="RN568" s="2">
        <v>0</v>
      </c>
      <c r="RO568" s="2">
        <v>0</v>
      </c>
      <c r="RP568" s="2">
        <v>0</v>
      </c>
      <c r="RQ568" s="2">
        <v>0</v>
      </c>
      <c r="RR568" s="2">
        <v>0</v>
      </c>
      <c r="RS568" s="2">
        <v>0</v>
      </c>
      <c r="RT568" s="2">
        <v>0</v>
      </c>
      <c r="RU568" s="2">
        <v>0</v>
      </c>
      <c r="RV568" s="2">
        <v>0</v>
      </c>
      <c r="RW568" s="2">
        <v>0</v>
      </c>
      <c r="RX568" s="2">
        <v>0</v>
      </c>
      <c r="RY568" s="2">
        <v>0</v>
      </c>
      <c r="RZ568" s="2">
        <v>0</v>
      </c>
      <c r="SA568" s="2">
        <v>0</v>
      </c>
      <c r="SB568" s="2">
        <v>0</v>
      </c>
      <c r="SC568" s="2">
        <v>0</v>
      </c>
      <c r="SD568" s="2">
        <v>0</v>
      </c>
      <c r="SE568" s="2">
        <v>0</v>
      </c>
      <c r="SF568" s="2">
        <v>0</v>
      </c>
      <c r="SG568" s="2">
        <v>0</v>
      </c>
      <c r="SH568" s="2">
        <v>0</v>
      </c>
    </row>
    <row r="569" spans="1:502" x14ac:dyDescent="0.25">
      <c r="A569" s="2" t="s">
        <v>2110</v>
      </c>
      <c r="B569" s="2" t="s">
        <v>2109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0</v>
      </c>
      <c r="EU569" s="2">
        <v>0</v>
      </c>
      <c r="EV569" s="2">
        <v>0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0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  <c r="FH569" s="2">
        <v>0</v>
      </c>
      <c r="FI569" s="2">
        <v>0</v>
      </c>
      <c r="FJ569" s="2">
        <v>0</v>
      </c>
      <c r="FK569" s="2">
        <v>0</v>
      </c>
      <c r="FL569" s="2">
        <v>0</v>
      </c>
      <c r="FM569" s="2">
        <v>0</v>
      </c>
      <c r="FN569" s="2">
        <v>0</v>
      </c>
      <c r="FO569" s="2">
        <v>0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0</v>
      </c>
      <c r="FV569" s="2">
        <v>0</v>
      </c>
      <c r="FW569" s="2">
        <v>0</v>
      </c>
      <c r="FX569" s="2">
        <v>0</v>
      </c>
      <c r="FY569" s="2">
        <v>0</v>
      </c>
      <c r="FZ569" s="2">
        <v>0</v>
      </c>
      <c r="GA569" s="2">
        <v>0</v>
      </c>
      <c r="GB569" s="2">
        <v>0</v>
      </c>
      <c r="GC569" s="2">
        <v>0</v>
      </c>
      <c r="GD569" s="2">
        <v>0</v>
      </c>
      <c r="GE569" s="2">
        <v>0</v>
      </c>
      <c r="GF569" s="2">
        <v>0</v>
      </c>
      <c r="GG569" s="2">
        <v>0</v>
      </c>
      <c r="GH569" s="2">
        <v>0</v>
      </c>
      <c r="GI569" s="2">
        <v>0</v>
      </c>
      <c r="GJ569" s="2">
        <v>0</v>
      </c>
      <c r="GK569" s="2">
        <v>0</v>
      </c>
      <c r="GL569" s="2">
        <v>0</v>
      </c>
      <c r="GM569" s="2">
        <v>0</v>
      </c>
      <c r="GN569" s="2">
        <v>0</v>
      </c>
      <c r="GO569" s="2">
        <v>0</v>
      </c>
      <c r="GP569" s="2">
        <v>0</v>
      </c>
      <c r="GQ569" s="2">
        <v>0</v>
      </c>
      <c r="GR569" s="2">
        <v>0</v>
      </c>
      <c r="GS569" s="2">
        <v>0</v>
      </c>
      <c r="GT569" s="2">
        <v>0</v>
      </c>
      <c r="GU569" s="2">
        <v>0</v>
      </c>
      <c r="GV569" s="2">
        <v>0</v>
      </c>
      <c r="GW569" s="2">
        <v>0</v>
      </c>
      <c r="GX569" s="2">
        <v>0</v>
      </c>
      <c r="GY569" s="2">
        <v>0</v>
      </c>
      <c r="GZ569" s="2">
        <v>0</v>
      </c>
      <c r="HA569" s="2">
        <v>0</v>
      </c>
      <c r="HB569" s="2">
        <v>0</v>
      </c>
      <c r="HC569" s="2">
        <v>0</v>
      </c>
      <c r="HD569" s="2">
        <v>0</v>
      </c>
      <c r="HE569" s="2">
        <v>0</v>
      </c>
      <c r="HF569" s="2">
        <v>0</v>
      </c>
      <c r="HG569" s="2">
        <v>0</v>
      </c>
      <c r="HH569" s="2">
        <v>0</v>
      </c>
      <c r="HI569" s="2">
        <v>0</v>
      </c>
      <c r="HJ569" s="2">
        <v>0</v>
      </c>
      <c r="HK569" s="2">
        <v>0</v>
      </c>
      <c r="HL569" s="2">
        <v>0</v>
      </c>
      <c r="HM569" s="2">
        <v>0</v>
      </c>
      <c r="HN569" s="2">
        <v>0</v>
      </c>
      <c r="HO569" s="2">
        <v>0</v>
      </c>
      <c r="HP569" s="2">
        <v>0</v>
      </c>
      <c r="HQ569" s="2">
        <v>0</v>
      </c>
      <c r="HR569" s="2">
        <v>0</v>
      </c>
      <c r="HS569" s="2">
        <v>0</v>
      </c>
      <c r="HT569" s="2">
        <v>0</v>
      </c>
      <c r="HU569" s="2">
        <v>0</v>
      </c>
      <c r="HV569" s="2">
        <v>0</v>
      </c>
      <c r="HW569" s="2">
        <v>0</v>
      </c>
      <c r="HX569" s="2">
        <v>0</v>
      </c>
      <c r="HY569" s="2">
        <v>0</v>
      </c>
      <c r="HZ569" s="2">
        <v>0</v>
      </c>
      <c r="IA569" s="2">
        <v>0</v>
      </c>
      <c r="IB569" s="2">
        <v>0</v>
      </c>
      <c r="IC569" s="2">
        <v>0</v>
      </c>
      <c r="ID569" s="2">
        <v>0</v>
      </c>
      <c r="IE569" s="2">
        <v>0</v>
      </c>
      <c r="IF569" s="2">
        <v>0</v>
      </c>
      <c r="IG569" s="2">
        <v>0</v>
      </c>
      <c r="IH569" s="2">
        <v>0</v>
      </c>
      <c r="II569" s="2">
        <v>0</v>
      </c>
      <c r="IJ569" s="2">
        <v>0</v>
      </c>
      <c r="IK569" s="2">
        <v>0</v>
      </c>
      <c r="IL569" s="2">
        <v>0</v>
      </c>
      <c r="IM569" s="2">
        <v>0</v>
      </c>
      <c r="IN569" s="2">
        <v>0</v>
      </c>
      <c r="IO569" s="2">
        <v>0</v>
      </c>
      <c r="IP569" s="2">
        <v>0</v>
      </c>
      <c r="IQ569" s="2">
        <v>0</v>
      </c>
      <c r="IR569" s="2">
        <v>0</v>
      </c>
      <c r="IS569" s="2">
        <v>0</v>
      </c>
      <c r="IT569" s="2">
        <v>0</v>
      </c>
      <c r="IU569" s="2">
        <v>0</v>
      </c>
      <c r="IV569" s="2">
        <v>0</v>
      </c>
      <c r="IW569" s="2">
        <v>0</v>
      </c>
      <c r="IX569" s="2">
        <v>0</v>
      </c>
      <c r="IY569" s="2">
        <v>0</v>
      </c>
      <c r="IZ569" s="2">
        <v>0</v>
      </c>
      <c r="JA569" s="2">
        <v>0</v>
      </c>
      <c r="JB569" s="2">
        <v>0</v>
      </c>
      <c r="JC569" s="2">
        <v>0</v>
      </c>
      <c r="JD569" s="2">
        <v>0</v>
      </c>
      <c r="JE569" s="2">
        <v>0</v>
      </c>
      <c r="JF569" s="2">
        <v>0</v>
      </c>
      <c r="JG569" s="2">
        <v>0</v>
      </c>
      <c r="JH569" s="2">
        <v>0</v>
      </c>
      <c r="JI569" s="2">
        <v>0</v>
      </c>
      <c r="JJ569" s="2">
        <v>0</v>
      </c>
      <c r="JK569" s="2">
        <v>0</v>
      </c>
      <c r="JL569" s="2">
        <v>0</v>
      </c>
      <c r="JM569" s="2">
        <v>0</v>
      </c>
      <c r="JN569" s="2">
        <v>0</v>
      </c>
      <c r="JO569" s="2">
        <v>0</v>
      </c>
      <c r="JP569" s="2">
        <v>0</v>
      </c>
      <c r="JQ569" s="2">
        <v>0</v>
      </c>
      <c r="JR569" s="2">
        <v>0</v>
      </c>
      <c r="JS569" s="2">
        <v>0</v>
      </c>
      <c r="JT569" s="2">
        <v>0</v>
      </c>
      <c r="JU569" s="2">
        <v>0</v>
      </c>
      <c r="JV569" s="2">
        <v>0</v>
      </c>
      <c r="JW569" s="2">
        <v>0</v>
      </c>
      <c r="JX569" s="2">
        <v>0</v>
      </c>
      <c r="JY569" s="2">
        <v>0</v>
      </c>
      <c r="JZ569" s="2">
        <v>0</v>
      </c>
      <c r="KA569" s="2">
        <v>0</v>
      </c>
      <c r="KB569" s="2">
        <v>0</v>
      </c>
      <c r="KC569" s="2">
        <v>0</v>
      </c>
      <c r="KD569" s="2">
        <v>0</v>
      </c>
      <c r="KE569" s="2">
        <v>0</v>
      </c>
      <c r="KF569" s="2">
        <v>0</v>
      </c>
      <c r="KG569" s="2">
        <v>0</v>
      </c>
      <c r="KH569" s="2">
        <v>0</v>
      </c>
      <c r="KI569" s="2">
        <v>0</v>
      </c>
      <c r="KJ569" s="2">
        <v>0</v>
      </c>
      <c r="KK569" s="2">
        <v>0</v>
      </c>
      <c r="KL569" s="2">
        <v>0</v>
      </c>
      <c r="KM569" s="2">
        <v>0</v>
      </c>
      <c r="KN569" s="2">
        <v>0</v>
      </c>
      <c r="KO569" s="2">
        <v>0</v>
      </c>
      <c r="KP569" s="2">
        <v>0</v>
      </c>
      <c r="KQ569" s="2">
        <v>0</v>
      </c>
      <c r="KR569" s="2">
        <v>0</v>
      </c>
      <c r="KS569" s="2">
        <v>0</v>
      </c>
      <c r="KT569" s="2">
        <v>0</v>
      </c>
      <c r="KU569" s="2">
        <v>0</v>
      </c>
      <c r="KV569" s="2">
        <v>0</v>
      </c>
      <c r="KW569" s="2">
        <v>0</v>
      </c>
      <c r="KX569" s="2">
        <v>0</v>
      </c>
      <c r="KY569" s="2">
        <v>0</v>
      </c>
      <c r="KZ569" s="2">
        <v>0</v>
      </c>
      <c r="LA569" s="2">
        <v>0</v>
      </c>
      <c r="LB569" s="2">
        <v>0</v>
      </c>
      <c r="LC569" s="2">
        <v>0</v>
      </c>
      <c r="LD569" s="2">
        <v>0</v>
      </c>
      <c r="LE569" s="2">
        <v>0</v>
      </c>
      <c r="LF569" s="2">
        <v>0</v>
      </c>
      <c r="LG569" s="2">
        <v>0</v>
      </c>
      <c r="LH569" s="2">
        <v>0</v>
      </c>
      <c r="LI569" s="2">
        <v>0</v>
      </c>
      <c r="LJ569" s="2">
        <v>0</v>
      </c>
      <c r="LK569" s="2">
        <v>0</v>
      </c>
      <c r="LL569" s="2">
        <v>0</v>
      </c>
      <c r="LM569" s="2">
        <v>0</v>
      </c>
      <c r="LN569" s="2">
        <v>0</v>
      </c>
      <c r="LO569" s="2">
        <v>0</v>
      </c>
      <c r="LP569" s="2">
        <v>0</v>
      </c>
      <c r="LQ569" s="2">
        <v>0</v>
      </c>
      <c r="LR569" s="2">
        <v>0</v>
      </c>
      <c r="LS569" s="2">
        <v>0</v>
      </c>
      <c r="LT569" s="2">
        <v>0</v>
      </c>
      <c r="LU569" s="2">
        <v>0</v>
      </c>
      <c r="LV569" s="2">
        <v>0</v>
      </c>
      <c r="LW569" s="2">
        <v>0</v>
      </c>
      <c r="LX569" s="2">
        <v>0</v>
      </c>
      <c r="LY569" s="2">
        <v>0</v>
      </c>
      <c r="LZ569" s="2">
        <v>0</v>
      </c>
      <c r="MA569" s="2">
        <v>0</v>
      </c>
      <c r="MB569" s="2">
        <v>0</v>
      </c>
      <c r="MC569" s="2">
        <v>0</v>
      </c>
      <c r="MD569" s="2">
        <v>0</v>
      </c>
      <c r="ME569" s="2">
        <v>0</v>
      </c>
      <c r="MF569" s="2">
        <v>0</v>
      </c>
      <c r="MG569" s="2">
        <v>0</v>
      </c>
      <c r="MH569" s="2">
        <v>0</v>
      </c>
      <c r="MI569" s="2">
        <v>0</v>
      </c>
      <c r="MJ569" s="2">
        <v>0</v>
      </c>
      <c r="MK569" s="2">
        <v>0</v>
      </c>
      <c r="ML569" s="2">
        <v>0</v>
      </c>
      <c r="MM569" s="2">
        <v>0</v>
      </c>
      <c r="MN569" s="2">
        <v>0</v>
      </c>
      <c r="MO569" s="2">
        <v>0</v>
      </c>
      <c r="MP569" s="2">
        <v>0</v>
      </c>
      <c r="MQ569" s="2">
        <v>0</v>
      </c>
      <c r="MR569" s="2">
        <v>0</v>
      </c>
      <c r="MS569" s="2">
        <v>0</v>
      </c>
      <c r="MT569" s="2">
        <v>0</v>
      </c>
      <c r="MU569" s="2">
        <v>0</v>
      </c>
      <c r="MV569" s="2">
        <v>0</v>
      </c>
      <c r="MW569" s="2">
        <v>0</v>
      </c>
      <c r="MX569" s="2">
        <v>0</v>
      </c>
      <c r="MY569" s="2">
        <v>0</v>
      </c>
      <c r="MZ569" s="2">
        <v>0</v>
      </c>
      <c r="NA569" s="2">
        <v>0</v>
      </c>
      <c r="NB569" s="2">
        <v>0</v>
      </c>
      <c r="NC569" s="2">
        <v>0</v>
      </c>
      <c r="ND569" s="2">
        <v>0</v>
      </c>
      <c r="NE569" s="2">
        <v>0</v>
      </c>
      <c r="NF569" s="2">
        <v>0</v>
      </c>
      <c r="NG569" s="2">
        <v>0</v>
      </c>
      <c r="NH569" s="2">
        <v>0</v>
      </c>
      <c r="NI569" s="2">
        <v>0</v>
      </c>
      <c r="NJ569" s="2">
        <v>0</v>
      </c>
      <c r="NK569" s="2">
        <v>0</v>
      </c>
      <c r="NL569" s="2">
        <v>0</v>
      </c>
      <c r="NM569" s="2">
        <v>0</v>
      </c>
      <c r="NN569" s="2">
        <v>0</v>
      </c>
      <c r="NO569" s="2">
        <v>0</v>
      </c>
      <c r="NP569" s="2">
        <v>0</v>
      </c>
      <c r="NQ569" s="2">
        <v>0</v>
      </c>
      <c r="NR569" s="2">
        <v>0</v>
      </c>
      <c r="NS569" s="2">
        <v>0</v>
      </c>
      <c r="NT569" s="2">
        <v>0</v>
      </c>
      <c r="NU569" s="2">
        <v>0</v>
      </c>
      <c r="NV569" s="2">
        <v>0</v>
      </c>
      <c r="NW569" s="2">
        <v>0</v>
      </c>
      <c r="NX569" s="2">
        <v>0</v>
      </c>
      <c r="NY569" s="2">
        <v>0</v>
      </c>
      <c r="NZ569" s="2">
        <v>0</v>
      </c>
      <c r="OA569" s="2">
        <v>0</v>
      </c>
      <c r="OB569" s="2">
        <v>0</v>
      </c>
      <c r="OC569" s="2">
        <v>0</v>
      </c>
      <c r="OD569" s="2">
        <v>0</v>
      </c>
      <c r="OE569" s="2">
        <v>0</v>
      </c>
      <c r="OF569" s="2">
        <v>0</v>
      </c>
      <c r="OG569" s="2">
        <v>0</v>
      </c>
      <c r="OH569" s="2">
        <v>0</v>
      </c>
      <c r="OI569" s="2">
        <v>0</v>
      </c>
      <c r="OJ569" s="2">
        <v>0</v>
      </c>
      <c r="OK569" s="2">
        <v>0</v>
      </c>
      <c r="OL569" s="2">
        <v>0</v>
      </c>
      <c r="OM569" s="2">
        <v>0</v>
      </c>
      <c r="ON569" s="2">
        <v>0</v>
      </c>
      <c r="OO569" s="2">
        <v>0</v>
      </c>
      <c r="OP569" s="2">
        <v>0</v>
      </c>
      <c r="OQ569" s="2">
        <v>0</v>
      </c>
      <c r="OR569" s="2">
        <v>0</v>
      </c>
      <c r="OS569" s="2">
        <v>0</v>
      </c>
      <c r="OT569" s="2">
        <v>0</v>
      </c>
      <c r="OU569" s="2">
        <v>0</v>
      </c>
      <c r="OV569" s="2">
        <v>0</v>
      </c>
      <c r="OW569" s="2">
        <v>0</v>
      </c>
      <c r="OX569" s="2">
        <v>0</v>
      </c>
      <c r="OY569" s="2">
        <v>0</v>
      </c>
      <c r="OZ569" s="2">
        <v>0</v>
      </c>
      <c r="PA569" s="2">
        <v>0</v>
      </c>
      <c r="PB569" s="2">
        <v>0</v>
      </c>
      <c r="PC569" s="2">
        <v>0</v>
      </c>
      <c r="PD569" s="2">
        <v>0</v>
      </c>
      <c r="PE569" s="2">
        <v>0</v>
      </c>
      <c r="PF569" s="2">
        <v>0</v>
      </c>
      <c r="PG569" s="2">
        <v>0</v>
      </c>
      <c r="PH569" s="2">
        <v>0</v>
      </c>
      <c r="PI569" s="2">
        <v>0</v>
      </c>
      <c r="PJ569" s="2">
        <v>0</v>
      </c>
      <c r="PK569" s="2">
        <v>0</v>
      </c>
      <c r="PL569" s="2">
        <v>0</v>
      </c>
      <c r="PM569" s="2">
        <v>0</v>
      </c>
      <c r="PN569" s="2">
        <v>0</v>
      </c>
      <c r="PO569" s="2">
        <v>0</v>
      </c>
      <c r="PP569" s="2">
        <v>0</v>
      </c>
      <c r="PQ569" s="2">
        <v>0</v>
      </c>
      <c r="PR569" s="2">
        <v>0</v>
      </c>
      <c r="PS569" s="2">
        <v>0</v>
      </c>
      <c r="PT569" s="2">
        <v>0</v>
      </c>
      <c r="PU569" s="2">
        <v>0</v>
      </c>
      <c r="PV569" s="2">
        <v>0</v>
      </c>
      <c r="PW569" s="2">
        <v>0</v>
      </c>
      <c r="PX569" s="2">
        <v>0</v>
      </c>
      <c r="PY569" s="2">
        <v>0</v>
      </c>
      <c r="PZ569" s="2">
        <v>0</v>
      </c>
      <c r="QA569" s="2">
        <v>0</v>
      </c>
      <c r="QB569" s="2">
        <v>0</v>
      </c>
      <c r="QC569" s="2">
        <v>0</v>
      </c>
      <c r="QD569" s="2">
        <v>0</v>
      </c>
      <c r="QE569" s="2">
        <v>0</v>
      </c>
      <c r="QF569" s="2">
        <v>0</v>
      </c>
      <c r="QG569" s="2">
        <v>0</v>
      </c>
      <c r="QH569" s="2">
        <v>0</v>
      </c>
      <c r="QI569" s="2">
        <v>0</v>
      </c>
      <c r="QJ569" s="2">
        <v>0</v>
      </c>
      <c r="QK569" s="2">
        <v>0</v>
      </c>
      <c r="QL569" s="2">
        <v>0</v>
      </c>
      <c r="QM569" s="2">
        <v>0</v>
      </c>
      <c r="QN569" s="2">
        <v>0</v>
      </c>
      <c r="QO569" s="2">
        <v>0</v>
      </c>
      <c r="QP569" s="2">
        <v>0</v>
      </c>
      <c r="QQ569" s="2">
        <v>0</v>
      </c>
      <c r="QR569" s="2">
        <v>0</v>
      </c>
      <c r="QS569" s="2">
        <v>0</v>
      </c>
      <c r="QT569" s="2">
        <v>0</v>
      </c>
      <c r="QU569" s="2">
        <v>0</v>
      </c>
      <c r="QV569" s="2">
        <v>0</v>
      </c>
      <c r="QW569" s="2">
        <v>0</v>
      </c>
      <c r="QX569" s="2">
        <v>0</v>
      </c>
      <c r="QY569" s="2">
        <v>0</v>
      </c>
      <c r="QZ569" s="2">
        <v>0</v>
      </c>
      <c r="RA569" s="2">
        <v>0</v>
      </c>
      <c r="RB569" s="2">
        <v>0</v>
      </c>
      <c r="RC569" s="2">
        <v>0</v>
      </c>
      <c r="RD569" s="2">
        <v>0</v>
      </c>
      <c r="RE569" s="2">
        <v>0</v>
      </c>
      <c r="RF569" s="2">
        <v>0</v>
      </c>
      <c r="RG569" s="2">
        <v>0</v>
      </c>
      <c r="RH569" s="2">
        <v>0</v>
      </c>
      <c r="RI569" s="2">
        <v>0</v>
      </c>
      <c r="RJ569" s="2">
        <v>0</v>
      </c>
      <c r="RK569" s="2">
        <v>0</v>
      </c>
      <c r="RL569" s="2">
        <v>0</v>
      </c>
      <c r="RM569" s="2">
        <v>0</v>
      </c>
      <c r="RN569" s="2">
        <v>0</v>
      </c>
      <c r="RO569" s="2">
        <v>0</v>
      </c>
      <c r="RP569" s="2">
        <v>0</v>
      </c>
      <c r="RQ569" s="2">
        <v>0</v>
      </c>
      <c r="RR569" s="2">
        <v>0</v>
      </c>
      <c r="RS569" s="2">
        <v>0</v>
      </c>
      <c r="RT569" s="2">
        <v>0</v>
      </c>
      <c r="RU569" s="2">
        <v>0</v>
      </c>
      <c r="RV569" s="2">
        <v>0</v>
      </c>
      <c r="RW569" s="2">
        <v>0</v>
      </c>
      <c r="RX569" s="2">
        <v>0</v>
      </c>
      <c r="RY569" s="2">
        <v>0</v>
      </c>
      <c r="RZ569" s="2">
        <v>0</v>
      </c>
      <c r="SA569" s="2">
        <v>0</v>
      </c>
      <c r="SB569" s="2">
        <v>0</v>
      </c>
      <c r="SC569" s="2">
        <v>0</v>
      </c>
      <c r="SD569" s="2">
        <v>0</v>
      </c>
      <c r="SE569" s="2">
        <v>0</v>
      </c>
      <c r="SF569" s="2">
        <v>0</v>
      </c>
      <c r="SG569" s="2">
        <v>0</v>
      </c>
      <c r="SH569" s="2">
        <v>0</v>
      </c>
    </row>
    <row r="570" spans="1:502" x14ac:dyDescent="0.25">
      <c r="A570" s="2" t="s">
        <v>2112</v>
      </c>
      <c r="B570" s="9" t="s">
        <v>2111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>
        <v>0</v>
      </c>
      <c r="IH570" s="2">
        <v>0</v>
      </c>
      <c r="II570" s="2">
        <v>0</v>
      </c>
      <c r="IJ570" s="2">
        <v>0</v>
      </c>
      <c r="IK570" s="2">
        <v>0</v>
      </c>
      <c r="IL570" s="2">
        <v>0</v>
      </c>
      <c r="IM570" s="2">
        <v>0</v>
      </c>
      <c r="IN570" s="2">
        <v>0</v>
      </c>
      <c r="IO570" s="2">
        <v>0</v>
      </c>
      <c r="IP570" s="2">
        <v>0</v>
      </c>
      <c r="IQ570" s="2">
        <v>0</v>
      </c>
      <c r="IR570" s="2">
        <v>0</v>
      </c>
      <c r="IS570" s="2">
        <v>0</v>
      </c>
      <c r="IT570" s="2">
        <v>0</v>
      </c>
      <c r="IU570" s="2">
        <v>0</v>
      </c>
      <c r="IV570" s="2">
        <v>0</v>
      </c>
      <c r="IW570" s="2">
        <v>0</v>
      </c>
      <c r="IX570" s="2">
        <v>0</v>
      </c>
      <c r="IY570" s="2">
        <v>0</v>
      </c>
      <c r="IZ570" s="2">
        <v>0</v>
      </c>
      <c r="JA570" s="2">
        <v>0</v>
      </c>
      <c r="JB570" s="2">
        <v>0</v>
      </c>
      <c r="JC570" s="2">
        <v>0</v>
      </c>
      <c r="JD570" s="2">
        <v>0</v>
      </c>
      <c r="JE570" s="2">
        <v>0</v>
      </c>
      <c r="JF570" s="2">
        <v>0</v>
      </c>
      <c r="JG570" s="2">
        <v>0</v>
      </c>
      <c r="JH570" s="2">
        <v>0</v>
      </c>
      <c r="JI570" s="2">
        <v>0</v>
      </c>
      <c r="JJ570" s="2">
        <v>0</v>
      </c>
      <c r="JK570" s="2">
        <v>0</v>
      </c>
      <c r="JL570" s="2">
        <v>0</v>
      </c>
      <c r="JM570" s="2">
        <v>0</v>
      </c>
      <c r="JN570" s="2">
        <v>0</v>
      </c>
      <c r="JO570" s="2">
        <v>0</v>
      </c>
      <c r="JP570" s="2">
        <v>0</v>
      </c>
      <c r="JQ570" s="2">
        <v>0</v>
      </c>
      <c r="JR570" s="2">
        <v>0</v>
      </c>
      <c r="JS570" s="2">
        <v>0</v>
      </c>
      <c r="JT570" s="2">
        <v>0</v>
      </c>
      <c r="JU570" s="2">
        <v>0</v>
      </c>
      <c r="JV570" s="2">
        <v>0</v>
      </c>
      <c r="JW570" s="2">
        <v>0</v>
      </c>
      <c r="JX570" s="2">
        <v>0</v>
      </c>
      <c r="JY570" s="2">
        <v>0</v>
      </c>
      <c r="JZ570" s="2">
        <v>0</v>
      </c>
      <c r="KA570" s="2">
        <v>0</v>
      </c>
      <c r="KB570" s="2">
        <v>0</v>
      </c>
      <c r="KC570" s="2">
        <v>0</v>
      </c>
      <c r="KD570" s="2">
        <v>0</v>
      </c>
      <c r="KE570" s="2">
        <v>0</v>
      </c>
      <c r="KF570" s="2">
        <v>0</v>
      </c>
      <c r="KG570" s="2">
        <v>0</v>
      </c>
      <c r="KH570" s="2">
        <v>0</v>
      </c>
      <c r="KI570" s="2">
        <v>0</v>
      </c>
      <c r="KJ570" s="2">
        <v>0</v>
      </c>
      <c r="KK570" s="2">
        <v>0</v>
      </c>
      <c r="KL570" s="2">
        <v>0</v>
      </c>
      <c r="KM570" s="2">
        <v>0</v>
      </c>
      <c r="KN570" s="2">
        <v>0</v>
      </c>
      <c r="KO570" s="2">
        <v>0</v>
      </c>
      <c r="KP570" s="2">
        <v>0</v>
      </c>
      <c r="KQ570" s="2">
        <v>0</v>
      </c>
      <c r="KR570" s="2">
        <v>0</v>
      </c>
      <c r="KS570" s="2">
        <v>0</v>
      </c>
      <c r="KT570" s="2">
        <v>0</v>
      </c>
      <c r="KU570" s="2">
        <v>0</v>
      </c>
      <c r="KV570" s="2">
        <v>0</v>
      </c>
      <c r="KW570" s="2">
        <v>0</v>
      </c>
      <c r="KX570" s="2">
        <v>0</v>
      </c>
      <c r="KY570" s="2">
        <v>0</v>
      </c>
      <c r="KZ570" s="2">
        <v>0</v>
      </c>
      <c r="LA570" s="2">
        <v>0</v>
      </c>
      <c r="LB570" s="2">
        <v>0</v>
      </c>
      <c r="LC570" s="2">
        <v>0</v>
      </c>
      <c r="LD570" s="2">
        <v>0</v>
      </c>
      <c r="LE570" s="2">
        <v>0</v>
      </c>
      <c r="LF570" s="2">
        <v>0</v>
      </c>
      <c r="LG570" s="2">
        <v>0</v>
      </c>
      <c r="LH570" s="2">
        <v>0</v>
      </c>
      <c r="LI570" s="2">
        <v>0</v>
      </c>
      <c r="LJ570" s="2">
        <v>0</v>
      </c>
      <c r="LK570" s="2">
        <v>0</v>
      </c>
      <c r="LL570" s="2">
        <v>0</v>
      </c>
      <c r="LM570" s="2">
        <v>0</v>
      </c>
      <c r="LN570" s="2">
        <v>0</v>
      </c>
      <c r="LO570" s="2">
        <v>0</v>
      </c>
      <c r="LP570" s="2">
        <v>0</v>
      </c>
      <c r="LQ570" s="2">
        <v>0</v>
      </c>
      <c r="LR570" s="2">
        <v>0</v>
      </c>
      <c r="LS570" s="2">
        <v>0</v>
      </c>
      <c r="LT570" s="2">
        <v>0</v>
      </c>
      <c r="LU570" s="2">
        <v>0</v>
      </c>
      <c r="LV570" s="2">
        <v>0</v>
      </c>
      <c r="LW570" s="2">
        <v>0</v>
      </c>
      <c r="LX570" s="2">
        <v>0</v>
      </c>
      <c r="LY570" s="2">
        <v>0</v>
      </c>
      <c r="LZ570" s="2">
        <v>0</v>
      </c>
      <c r="MA570" s="2">
        <v>0</v>
      </c>
      <c r="MB570" s="2">
        <v>0</v>
      </c>
      <c r="MC570" s="2">
        <v>0</v>
      </c>
      <c r="MD570" s="2">
        <v>0</v>
      </c>
      <c r="ME570" s="2">
        <v>0</v>
      </c>
      <c r="MF570" s="2">
        <v>0</v>
      </c>
      <c r="MG570" s="2">
        <v>0</v>
      </c>
      <c r="MH570" s="2">
        <v>0</v>
      </c>
      <c r="MI570" s="2">
        <v>0</v>
      </c>
      <c r="MJ570" s="2">
        <v>0</v>
      </c>
      <c r="MK570" s="2">
        <v>0</v>
      </c>
      <c r="ML570" s="2">
        <v>0</v>
      </c>
      <c r="MM570" s="2">
        <v>0</v>
      </c>
      <c r="MN570" s="2">
        <v>0</v>
      </c>
      <c r="MO570" s="2">
        <v>0</v>
      </c>
      <c r="MP570" s="2">
        <v>0</v>
      </c>
      <c r="MQ570" s="2">
        <v>0</v>
      </c>
      <c r="MR570" s="2">
        <v>0</v>
      </c>
      <c r="MS570" s="2">
        <v>0</v>
      </c>
      <c r="MT570" s="2">
        <v>0</v>
      </c>
      <c r="MU570" s="2">
        <v>0</v>
      </c>
      <c r="MV570" s="2">
        <v>0</v>
      </c>
      <c r="MW570" s="2">
        <v>0</v>
      </c>
      <c r="MX570" s="2">
        <v>0</v>
      </c>
      <c r="MY570" s="2">
        <v>0</v>
      </c>
      <c r="MZ570" s="2">
        <v>0</v>
      </c>
      <c r="NA570" s="2">
        <v>0</v>
      </c>
      <c r="NB570" s="2">
        <v>0</v>
      </c>
      <c r="NC570" s="2">
        <v>0</v>
      </c>
      <c r="ND570" s="2">
        <v>0</v>
      </c>
      <c r="NE570" s="2">
        <v>0</v>
      </c>
      <c r="NF570" s="2">
        <v>0</v>
      </c>
      <c r="NG570" s="2">
        <v>0</v>
      </c>
      <c r="NH570" s="2">
        <v>0</v>
      </c>
      <c r="NI570" s="2">
        <v>0</v>
      </c>
      <c r="NJ570" s="2">
        <v>0</v>
      </c>
      <c r="NK570" s="2">
        <v>0</v>
      </c>
      <c r="NL570" s="2">
        <v>0</v>
      </c>
      <c r="NM570" s="2">
        <v>0</v>
      </c>
      <c r="NN570" s="2">
        <v>0</v>
      </c>
      <c r="NO570" s="2">
        <v>0</v>
      </c>
      <c r="NP570" s="2">
        <v>0</v>
      </c>
      <c r="NQ570" s="2">
        <v>0</v>
      </c>
      <c r="NR570" s="2">
        <v>0</v>
      </c>
      <c r="NS570" s="2">
        <v>0</v>
      </c>
      <c r="NT570" s="2">
        <v>0</v>
      </c>
      <c r="NU570" s="2">
        <v>0</v>
      </c>
      <c r="NV570" s="2">
        <v>0</v>
      </c>
      <c r="NW570" s="2">
        <v>0</v>
      </c>
      <c r="NX570" s="2">
        <v>0</v>
      </c>
      <c r="NY570" s="2">
        <v>0</v>
      </c>
      <c r="NZ570" s="2">
        <v>0</v>
      </c>
      <c r="OA570" s="2">
        <v>0</v>
      </c>
      <c r="OB570" s="2">
        <v>0</v>
      </c>
      <c r="OC570" s="2">
        <v>0</v>
      </c>
      <c r="OD570" s="2">
        <v>0</v>
      </c>
      <c r="OE570" s="2">
        <v>0</v>
      </c>
      <c r="OF570" s="2">
        <v>0</v>
      </c>
      <c r="OG570" s="2">
        <v>0</v>
      </c>
      <c r="OH570" s="2">
        <v>0</v>
      </c>
      <c r="OI570" s="2">
        <v>0</v>
      </c>
      <c r="OJ570" s="2">
        <v>0</v>
      </c>
      <c r="OK570" s="2">
        <v>0</v>
      </c>
      <c r="OL570" s="2">
        <v>0</v>
      </c>
      <c r="OM570" s="2">
        <v>0</v>
      </c>
      <c r="ON570" s="2">
        <v>0</v>
      </c>
      <c r="OO570" s="2">
        <v>0</v>
      </c>
      <c r="OP570" s="2">
        <v>0</v>
      </c>
      <c r="OQ570" s="2">
        <v>0</v>
      </c>
      <c r="OR570" s="2">
        <v>0</v>
      </c>
      <c r="OS570" s="2">
        <v>0</v>
      </c>
      <c r="OT570" s="2">
        <v>0</v>
      </c>
      <c r="OU570" s="2">
        <v>0</v>
      </c>
      <c r="OV570" s="2">
        <v>0</v>
      </c>
      <c r="OW570" s="2">
        <v>0</v>
      </c>
      <c r="OX570" s="2">
        <v>0</v>
      </c>
      <c r="OY570" s="2">
        <v>0</v>
      </c>
      <c r="OZ570" s="2">
        <v>0</v>
      </c>
      <c r="PA570" s="2">
        <v>0</v>
      </c>
      <c r="PB570" s="2">
        <v>0</v>
      </c>
      <c r="PC570" s="2">
        <v>0</v>
      </c>
      <c r="PD570" s="2">
        <v>0</v>
      </c>
      <c r="PE570" s="2">
        <v>0</v>
      </c>
      <c r="PF570" s="2">
        <v>0</v>
      </c>
      <c r="PG570" s="2">
        <v>0</v>
      </c>
      <c r="PH570" s="2">
        <v>0</v>
      </c>
      <c r="PI570" s="2">
        <v>0</v>
      </c>
      <c r="PJ570" s="2">
        <v>0</v>
      </c>
      <c r="PK570" s="2">
        <v>0</v>
      </c>
      <c r="PL570" s="2">
        <v>0</v>
      </c>
      <c r="PM570" s="2">
        <v>0</v>
      </c>
      <c r="PN570" s="2">
        <v>0</v>
      </c>
      <c r="PO570" s="2">
        <v>0</v>
      </c>
      <c r="PP570" s="2">
        <v>0</v>
      </c>
      <c r="PQ570" s="2">
        <v>0</v>
      </c>
      <c r="PR570" s="2">
        <v>0</v>
      </c>
      <c r="PS570" s="2">
        <v>0</v>
      </c>
      <c r="PT570" s="2">
        <v>0</v>
      </c>
      <c r="PU570" s="2">
        <v>0</v>
      </c>
      <c r="PV570" s="2">
        <v>0</v>
      </c>
      <c r="PW570" s="2">
        <v>0</v>
      </c>
      <c r="PX570" s="2">
        <v>0</v>
      </c>
      <c r="PY570" s="2">
        <v>0</v>
      </c>
      <c r="PZ570" s="2">
        <v>0</v>
      </c>
      <c r="QA570" s="2">
        <v>0</v>
      </c>
      <c r="QB570" s="2">
        <v>0</v>
      </c>
      <c r="QC570" s="2">
        <v>0</v>
      </c>
      <c r="QD570" s="2">
        <v>0</v>
      </c>
      <c r="QE570" s="2">
        <v>0</v>
      </c>
      <c r="QF570" s="2">
        <v>0</v>
      </c>
      <c r="QG570" s="2">
        <v>0</v>
      </c>
      <c r="QH570" s="2">
        <v>0</v>
      </c>
      <c r="QI570" s="2">
        <v>0</v>
      </c>
      <c r="QJ570" s="2">
        <v>0</v>
      </c>
      <c r="QK570" s="2">
        <v>0</v>
      </c>
      <c r="QL570" s="2">
        <v>0</v>
      </c>
      <c r="QM570" s="2">
        <v>0</v>
      </c>
      <c r="QN570" s="2">
        <v>0</v>
      </c>
      <c r="QO570" s="2">
        <v>0</v>
      </c>
      <c r="QP570" s="2">
        <v>0</v>
      </c>
      <c r="QQ570" s="2">
        <v>0</v>
      </c>
      <c r="QR570" s="2">
        <v>0</v>
      </c>
      <c r="QS570" s="2">
        <v>0</v>
      </c>
      <c r="QT570" s="2">
        <v>0</v>
      </c>
      <c r="QU570" s="2">
        <v>0</v>
      </c>
      <c r="QV570" s="2">
        <v>0</v>
      </c>
      <c r="QW570" s="2">
        <v>0</v>
      </c>
      <c r="QX570" s="2">
        <v>0</v>
      </c>
      <c r="QY570" s="2">
        <v>0</v>
      </c>
      <c r="QZ570" s="2">
        <v>0</v>
      </c>
      <c r="RA570" s="2">
        <v>0</v>
      </c>
      <c r="RB570" s="2">
        <v>0</v>
      </c>
      <c r="RC570" s="2">
        <v>0</v>
      </c>
      <c r="RD570" s="2">
        <v>0</v>
      </c>
      <c r="RE570" s="2">
        <v>0</v>
      </c>
      <c r="RF570" s="2">
        <v>0</v>
      </c>
      <c r="RG570" s="2">
        <v>0</v>
      </c>
      <c r="RH570" s="2">
        <v>0</v>
      </c>
      <c r="RI570" s="2">
        <v>0</v>
      </c>
      <c r="RJ570" s="2">
        <v>0</v>
      </c>
      <c r="RK570" s="2">
        <v>0</v>
      </c>
      <c r="RL570" s="2">
        <v>0</v>
      </c>
      <c r="RM570" s="2">
        <v>0</v>
      </c>
      <c r="RN570" s="2">
        <v>0</v>
      </c>
      <c r="RO570" s="2">
        <v>0</v>
      </c>
      <c r="RP570" s="2">
        <v>0</v>
      </c>
      <c r="RQ570" s="2">
        <v>0</v>
      </c>
      <c r="RR570" s="2">
        <v>0</v>
      </c>
      <c r="RS570" s="2">
        <v>0</v>
      </c>
      <c r="RT570" s="2">
        <v>0</v>
      </c>
      <c r="RU570" s="2">
        <v>0</v>
      </c>
      <c r="RV570" s="2">
        <v>0</v>
      </c>
      <c r="RW570" s="2">
        <v>0</v>
      </c>
      <c r="RX570" s="2">
        <v>0</v>
      </c>
      <c r="RY570" s="2">
        <v>0</v>
      </c>
      <c r="RZ570" s="2">
        <v>0</v>
      </c>
      <c r="SA570" s="2">
        <v>0</v>
      </c>
      <c r="SB570" s="2">
        <v>0</v>
      </c>
      <c r="SC570" s="2">
        <v>0</v>
      </c>
      <c r="SD570" s="2">
        <v>0</v>
      </c>
      <c r="SE570" s="2">
        <v>0</v>
      </c>
      <c r="SF570" s="2">
        <v>0</v>
      </c>
      <c r="SG570" s="2">
        <v>0</v>
      </c>
      <c r="SH570" s="2">
        <v>0</v>
      </c>
    </row>
    <row r="571" spans="1:502" x14ac:dyDescent="0.25">
      <c r="A571" s="2" t="s">
        <v>2114</v>
      </c>
      <c r="B571" s="9" t="s">
        <v>2113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2">
        <v>0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0</v>
      </c>
      <c r="FY571" s="2">
        <v>0</v>
      </c>
      <c r="FZ571" s="2">
        <v>0</v>
      </c>
      <c r="GA571" s="2">
        <v>0</v>
      </c>
      <c r="GB571" s="2">
        <v>0</v>
      </c>
      <c r="GC571" s="2">
        <v>0</v>
      </c>
      <c r="GD571" s="2">
        <v>0</v>
      </c>
      <c r="GE571" s="2">
        <v>0</v>
      </c>
      <c r="GF571" s="2">
        <v>0</v>
      </c>
      <c r="GG571" s="2">
        <v>0</v>
      </c>
      <c r="GH571" s="2">
        <v>0</v>
      </c>
      <c r="GI571" s="2">
        <v>0</v>
      </c>
      <c r="GJ571" s="2">
        <v>0</v>
      </c>
      <c r="GK571" s="2">
        <v>0</v>
      </c>
      <c r="GL571" s="2">
        <v>0</v>
      </c>
      <c r="GM571" s="2">
        <v>0</v>
      </c>
      <c r="GN571" s="2">
        <v>0</v>
      </c>
      <c r="GO571" s="2">
        <v>0</v>
      </c>
      <c r="GP571" s="2">
        <v>0</v>
      </c>
      <c r="GQ571" s="2">
        <v>0</v>
      </c>
      <c r="GR571" s="2">
        <v>0</v>
      </c>
      <c r="GS571" s="2">
        <v>0</v>
      </c>
      <c r="GT571" s="2">
        <v>0</v>
      </c>
      <c r="GU571" s="2">
        <v>0</v>
      </c>
      <c r="GV571" s="2">
        <v>0</v>
      </c>
      <c r="GW571" s="2">
        <v>0</v>
      </c>
      <c r="GX571" s="2">
        <v>0</v>
      </c>
      <c r="GY571" s="2">
        <v>0</v>
      </c>
      <c r="GZ571" s="2">
        <v>0</v>
      </c>
      <c r="HA571" s="2">
        <v>0</v>
      </c>
      <c r="HB571" s="2">
        <v>0</v>
      </c>
      <c r="HC571" s="2">
        <v>0</v>
      </c>
      <c r="HD571" s="2">
        <v>0</v>
      </c>
      <c r="HE571" s="2">
        <v>0</v>
      </c>
      <c r="HF571" s="2">
        <v>0</v>
      </c>
      <c r="HG571" s="2">
        <v>0</v>
      </c>
      <c r="HH571" s="2">
        <v>0</v>
      </c>
      <c r="HI571" s="2">
        <v>0</v>
      </c>
      <c r="HJ571" s="2">
        <v>0</v>
      </c>
      <c r="HK571" s="2">
        <v>0</v>
      </c>
      <c r="HL571" s="2">
        <v>0</v>
      </c>
      <c r="HM571" s="2">
        <v>0</v>
      </c>
      <c r="HN571" s="2">
        <v>0</v>
      </c>
      <c r="HO571" s="2">
        <v>0</v>
      </c>
      <c r="HP571" s="2">
        <v>0</v>
      </c>
      <c r="HQ571" s="2">
        <v>0</v>
      </c>
      <c r="HR571" s="2">
        <v>0</v>
      </c>
      <c r="HS571" s="2">
        <v>0</v>
      </c>
      <c r="HT571" s="2">
        <v>0</v>
      </c>
      <c r="HU571" s="2">
        <v>0</v>
      </c>
      <c r="HV571" s="2">
        <v>0</v>
      </c>
      <c r="HW571" s="2">
        <v>0</v>
      </c>
      <c r="HX571" s="2">
        <v>0</v>
      </c>
      <c r="HY571" s="2">
        <v>0</v>
      </c>
      <c r="HZ571" s="2">
        <v>0</v>
      </c>
      <c r="IA571" s="2">
        <v>0</v>
      </c>
      <c r="IB571" s="2">
        <v>0</v>
      </c>
      <c r="IC571" s="2">
        <v>0</v>
      </c>
      <c r="ID571" s="2">
        <v>0</v>
      </c>
      <c r="IE571" s="2">
        <v>0</v>
      </c>
      <c r="IF571" s="2">
        <v>0</v>
      </c>
      <c r="IG571" s="2">
        <v>0</v>
      </c>
      <c r="IH571" s="2">
        <v>0</v>
      </c>
      <c r="II571" s="2">
        <v>0</v>
      </c>
      <c r="IJ571" s="2">
        <v>0</v>
      </c>
      <c r="IK571" s="2">
        <v>0</v>
      </c>
      <c r="IL571" s="2">
        <v>0</v>
      </c>
      <c r="IM571" s="2">
        <v>0</v>
      </c>
      <c r="IN571" s="2">
        <v>0</v>
      </c>
      <c r="IO571" s="2">
        <v>0</v>
      </c>
      <c r="IP571" s="2">
        <v>0</v>
      </c>
      <c r="IQ571" s="2">
        <v>0</v>
      </c>
      <c r="IR571" s="2">
        <v>0</v>
      </c>
      <c r="IS571" s="2">
        <v>0</v>
      </c>
      <c r="IT571" s="2">
        <v>0</v>
      </c>
      <c r="IU571" s="2">
        <v>0</v>
      </c>
      <c r="IV571" s="2">
        <v>0</v>
      </c>
      <c r="IW571" s="2">
        <v>0</v>
      </c>
      <c r="IX571" s="2">
        <v>0</v>
      </c>
      <c r="IY571" s="2">
        <v>0</v>
      </c>
      <c r="IZ571" s="2">
        <v>0</v>
      </c>
      <c r="JA571" s="2">
        <v>0</v>
      </c>
      <c r="JB571" s="2">
        <v>0</v>
      </c>
      <c r="JC571" s="2">
        <v>0</v>
      </c>
      <c r="JD571" s="2">
        <v>0</v>
      </c>
      <c r="JE571" s="2">
        <v>0</v>
      </c>
      <c r="JF571" s="2">
        <v>0</v>
      </c>
      <c r="JG571" s="2">
        <v>0</v>
      </c>
      <c r="JH571" s="2">
        <v>0</v>
      </c>
      <c r="JI571" s="2">
        <v>0</v>
      </c>
      <c r="JJ571" s="2">
        <v>0</v>
      </c>
      <c r="JK571" s="2">
        <v>0</v>
      </c>
      <c r="JL571" s="2">
        <v>0</v>
      </c>
      <c r="JM571" s="2">
        <v>0</v>
      </c>
      <c r="JN571" s="2">
        <v>0</v>
      </c>
      <c r="JO571" s="2">
        <v>0</v>
      </c>
      <c r="JP571" s="2">
        <v>0</v>
      </c>
      <c r="JQ571" s="2">
        <v>0</v>
      </c>
      <c r="JR571" s="2">
        <v>0</v>
      </c>
      <c r="JS571" s="2">
        <v>0</v>
      </c>
      <c r="JT571" s="2">
        <v>0</v>
      </c>
      <c r="JU571" s="2">
        <v>0</v>
      </c>
      <c r="JV571" s="2">
        <v>0</v>
      </c>
      <c r="JW571" s="2">
        <v>0</v>
      </c>
      <c r="JX571" s="2">
        <v>0</v>
      </c>
      <c r="JY571" s="2">
        <v>0</v>
      </c>
      <c r="JZ571" s="2">
        <v>0</v>
      </c>
      <c r="KA571" s="2">
        <v>0</v>
      </c>
      <c r="KB571" s="2">
        <v>0</v>
      </c>
      <c r="KC571" s="2">
        <v>0</v>
      </c>
      <c r="KD571" s="2">
        <v>0</v>
      </c>
      <c r="KE571" s="2">
        <v>0</v>
      </c>
      <c r="KF571" s="2">
        <v>0</v>
      </c>
      <c r="KG571" s="2">
        <v>0</v>
      </c>
      <c r="KH571" s="2">
        <v>0</v>
      </c>
      <c r="KI571" s="2">
        <v>0</v>
      </c>
      <c r="KJ571" s="2">
        <v>0</v>
      </c>
      <c r="KK571" s="2">
        <v>0</v>
      </c>
      <c r="KL571" s="2">
        <v>0</v>
      </c>
      <c r="KM571" s="2">
        <v>0</v>
      </c>
      <c r="KN571" s="2">
        <v>0</v>
      </c>
      <c r="KO571" s="2">
        <v>0</v>
      </c>
      <c r="KP571" s="2">
        <v>0</v>
      </c>
      <c r="KQ571" s="2">
        <v>0</v>
      </c>
      <c r="KR571" s="2">
        <v>0</v>
      </c>
      <c r="KS571" s="2">
        <v>0</v>
      </c>
      <c r="KT571" s="2">
        <v>0</v>
      </c>
      <c r="KU571" s="2">
        <v>0</v>
      </c>
      <c r="KV571" s="2">
        <v>0</v>
      </c>
      <c r="KW571" s="2">
        <v>0</v>
      </c>
      <c r="KX571" s="2">
        <v>0</v>
      </c>
      <c r="KY571" s="2">
        <v>0</v>
      </c>
      <c r="KZ571" s="2">
        <v>0</v>
      </c>
      <c r="LA571" s="2">
        <v>0</v>
      </c>
      <c r="LB571" s="2">
        <v>0</v>
      </c>
      <c r="LC571" s="2">
        <v>0</v>
      </c>
      <c r="LD571" s="2">
        <v>0</v>
      </c>
      <c r="LE571" s="2">
        <v>0</v>
      </c>
      <c r="LF571" s="2">
        <v>0</v>
      </c>
      <c r="LG571" s="2">
        <v>0</v>
      </c>
      <c r="LH571" s="2">
        <v>0</v>
      </c>
      <c r="LI571" s="2">
        <v>0</v>
      </c>
      <c r="LJ571" s="2">
        <v>0</v>
      </c>
      <c r="LK571" s="2">
        <v>0</v>
      </c>
      <c r="LL571" s="2">
        <v>0</v>
      </c>
      <c r="LM571" s="2">
        <v>0</v>
      </c>
      <c r="LN571" s="2">
        <v>0</v>
      </c>
      <c r="LO571" s="2">
        <v>0</v>
      </c>
      <c r="LP571" s="2">
        <v>0</v>
      </c>
      <c r="LQ571" s="2">
        <v>0</v>
      </c>
      <c r="LR571" s="2">
        <v>0</v>
      </c>
      <c r="LS571" s="2">
        <v>0</v>
      </c>
      <c r="LT571" s="2">
        <v>0</v>
      </c>
      <c r="LU571" s="2">
        <v>0</v>
      </c>
      <c r="LV571" s="2">
        <v>0</v>
      </c>
      <c r="LW571" s="2">
        <v>0</v>
      </c>
      <c r="LX571" s="2">
        <v>0</v>
      </c>
      <c r="LY571" s="2">
        <v>0</v>
      </c>
      <c r="LZ571" s="2">
        <v>0</v>
      </c>
      <c r="MA571" s="2">
        <v>0</v>
      </c>
      <c r="MB571" s="2">
        <v>0</v>
      </c>
      <c r="MC571" s="2">
        <v>0</v>
      </c>
      <c r="MD571" s="2">
        <v>0</v>
      </c>
      <c r="ME571" s="2">
        <v>0</v>
      </c>
      <c r="MF571" s="2">
        <v>0</v>
      </c>
      <c r="MG571" s="2">
        <v>0</v>
      </c>
      <c r="MH571" s="2">
        <v>0</v>
      </c>
      <c r="MI571" s="2">
        <v>0</v>
      </c>
      <c r="MJ571" s="2">
        <v>0</v>
      </c>
      <c r="MK571" s="2">
        <v>0</v>
      </c>
      <c r="ML571" s="2">
        <v>0</v>
      </c>
      <c r="MM571" s="2">
        <v>0</v>
      </c>
      <c r="MN571" s="2">
        <v>0</v>
      </c>
      <c r="MO571" s="2">
        <v>0</v>
      </c>
      <c r="MP571" s="2">
        <v>0</v>
      </c>
      <c r="MQ571" s="2">
        <v>0</v>
      </c>
      <c r="MR571" s="2">
        <v>0</v>
      </c>
      <c r="MS571" s="2">
        <v>0</v>
      </c>
      <c r="MT571" s="2">
        <v>0</v>
      </c>
      <c r="MU571" s="2">
        <v>0</v>
      </c>
      <c r="MV571" s="2">
        <v>0</v>
      </c>
      <c r="MW571" s="2">
        <v>0</v>
      </c>
      <c r="MX571" s="2">
        <v>0</v>
      </c>
      <c r="MY571" s="2">
        <v>0</v>
      </c>
      <c r="MZ571" s="2">
        <v>0</v>
      </c>
      <c r="NA571" s="2">
        <v>0</v>
      </c>
      <c r="NB571" s="2">
        <v>0</v>
      </c>
      <c r="NC571" s="2">
        <v>0</v>
      </c>
      <c r="ND571" s="2">
        <v>0</v>
      </c>
      <c r="NE571" s="2">
        <v>0</v>
      </c>
      <c r="NF571" s="2">
        <v>0</v>
      </c>
      <c r="NG571" s="2">
        <v>0</v>
      </c>
      <c r="NH571" s="2">
        <v>0</v>
      </c>
      <c r="NI571" s="2">
        <v>0</v>
      </c>
      <c r="NJ571" s="2">
        <v>0</v>
      </c>
      <c r="NK571" s="2">
        <v>0</v>
      </c>
      <c r="NL571" s="2">
        <v>0</v>
      </c>
      <c r="NM571" s="2">
        <v>0</v>
      </c>
      <c r="NN571" s="2">
        <v>0</v>
      </c>
      <c r="NO571" s="2">
        <v>0</v>
      </c>
      <c r="NP571" s="2">
        <v>0</v>
      </c>
      <c r="NQ571" s="2">
        <v>0</v>
      </c>
      <c r="NR571" s="2">
        <v>0</v>
      </c>
      <c r="NS571" s="2">
        <v>0</v>
      </c>
      <c r="NT571" s="2">
        <v>0</v>
      </c>
      <c r="NU571" s="2">
        <v>0</v>
      </c>
      <c r="NV571" s="2">
        <v>0</v>
      </c>
      <c r="NW571" s="2">
        <v>0</v>
      </c>
      <c r="NX571" s="2">
        <v>0</v>
      </c>
      <c r="NY571" s="2">
        <v>0</v>
      </c>
      <c r="NZ571" s="2">
        <v>0</v>
      </c>
      <c r="OA571" s="2">
        <v>0</v>
      </c>
      <c r="OB571" s="2">
        <v>0</v>
      </c>
      <c r="OC571" s="2">
        <v>0</v>
      </c>
      <c r="OD571" s="2">
        <v>0</v>
      </c>
      <c r="OE571" s="2">
        <v>0</v>
      </c>
      <c r="OF571" s="2">
        <v>0</v>
      </c>
      <c r="OG571" s="2">
        <v>0</v>
      </c>
      <c r="OH571" s="2">
        <v>0</v>
      </c>
      <c r="OI571" s="2">
        <v>0</v>
      </c>
      <c r="OJ571" s="2">
        <v>0</v>
      </c>
      <c r="OK571" s="2">
        <v>0</v>
      </c>
      <c r="OL571" s="2">
        <v>0</v>
      </c>
      <c r="OM571" s="2">
        <v>0</v>
      </c>
      <c r="ON571" s="2">
        <v>0</v>
      </c>
      <c r="OO571" s="2">
        <v>0</v>
      </c>
      <c r="OP571" s="2">
        <v>0</v>
      </c>
      <c r="OQ571" s="2">
        <v>0</v>
      </c>
      <c r="OR571" s="2">
        <v>0</v>
      </c>
      <c r="OS571" s="2">
        <v>0</v>
      </c>
      <c r="OT571" s="2">
        <v>0</v>
      </c>
      <c r="OU571" s="2">
        <v>0</v>
      </c>
      <c r="OV571" s="2">
        <v>0</v>
      </c>
      <c r="OW571" s="2">
        <v>0</v>
      </c>
      <c r="OX571" s="2">
        <v>0</v>
      </c>
      <c r="OY571" s="2">
        <v>0</v>
      </c>
      <c r="OZ571" s="2">
        <v>0</v>
      </c>
      <c r="PA571" s="2">
        <v>0</v>
      </c>
      <c r="PB571" s="2">
        <v>0</v>
      </c>
      <c r="PC571" s="2">
        <v>0</v>
      </c>
      <c r="PD571" s="2">
        <v>0</v>
      </c>
      <c r="PE571" s="2">
        <v>0</v>
      </c>
      <c r="PF571" s="2">
        <v>0</v>
      </c>
      <c r="PG571" s="2">
        <v>0</v>
      </c>
      <c r="PH571" s="2">
        <v>0</v>
      </c>
      <c r="PI571" s="2">
        <v>0</v>
      </c>
      <c r="PJ571" s="2">
        <v>0</v>
      </c>
      <c r="PK571" s="2">
        <v>0</v>
      </c>
      <c r="PL571" s="2">
        <v>0</v>
      </c>
      <c r="PM571" s="2">
        <v>0</v>
      </c>
      <c r="PN571" s="2">
        <v>0</v>
      </c>
      <c r="PO571" s="2">
        <v>0</v>
      </c>
      <c r="PP571" s="2">
        <v>0</v>
      </c>
      <c r="PQ571" s="2">
        <v>0</v>
      </c>
      <c r="PR571" s="2">
        <v>0</v>
      </c>
      <c r="PS571" s="2">
        <v>0</v>
      </c>
      <c r="PT571" s="2">
        <v>0</v>
      </c>
      <c r="PU571" s="2">
        <v>0</v>
      </c>
      <c r="PV571" s="2">
        <v>0</v>
      </c>
      <c r="PW571" s="2">
        <v>0</v>
      </c>
      <c r="PX571" s="2">
        <v>0</v>
      </c>
      <c r="PY571" s="2">
        <v>0</v>
      </c>
      <c r="PZ571" s="2">
        <v>0</v>
      </c>
      <c r="QA571" s="2">
        <v>0</v>
      </c>
      <c r="QB571" s="2">
        <v>0</v>
      </c>
      <c r="QC571" s="2">
        <v>0</v>
      </c>
      <c r="QD571" s="2">
        <v>0</v>
      </c>
      <c r="QE571" s="2">
        <v>0</v>
      </c>
      <c r="QF571" s="2">
        <v>0</v>
      </c>
      <c r="QG571" s="2">
        <v>0</v>
      </c>
      <c r="QH571" s="2">
        <v>0</v>
      </c>
      <c r="QI571" s="2">
        <v>0</v>
      </c>
      <c r="QJ571" s="2">
        <v>0</v>
      </c>
      <c r="QK571" s="2">
        <v>0</v>
      </c>
      <c r="QL571" s="2">
        <v>0</v>
      </c>
      <c r="QM571" s="2">
        <v>0</v>
      </c>
      <c r="QN571" s="2">
        <v>0</v>
      </c>
      <c r="QO571" s="2">
        <v>0</v>
      </c>
      <c r="QP571" s="2">
        <v>0</v>
      </c>
      <c r="QQ571" s="2">
        <v>0</v>
      </c>
      <c r="QR571" s="2">
        <v>0</v>
      </c>
      <c r="QS571" s="2">
        <v>0</v>
      </c>
      <c r="QT571" s="2">
        <v>0</v>
      </c>
      <c r="QU571" s="2">
        <v>0</v>
      </c>
      <c r="QV571" s="2">
        <v>0</v>
      </c>
      <c r="QW571" s="2">
        <v>0</v>
      </c>
      <c r="QX571" s="2">
        <v>0</v>
      </c>
      <c r="QY571" s="2">
        <v>0</v>
      </c>
      <c r="QZ571" s="2">
        <v>0</v>
      </c>
      <c r="RA571" s="2">
        <v>0</v>
      </c>
      <c r="RB571" s="2">
        <v>0</v>
      </c>
      <c r="RC571" s="2">
        <v>0</v>
      </c>
      <c r="RD571" s="2">
        <v>0</v>
      </c>
      <c r="RE571" s="2">
        <v>0</v>
      </c>
      <c r="RF571" s="2">
        <v>0</v>
      </c>
      <c r="RG571" s="2">
        <v>0</v>
      </c>
      <c r="RH571" s="2">
        <v>0</v>
      </c>
      <c r="RI571" s="2">
        <v>0</v>
      </c>
      <c r="RJ571" s="2">
        <v>0</v>
      </c>
      <c r="RK571" s="2">
        <v>0</v>
      </c>
      <c r="RL571" s="2">
        <v>0</v>
      </c>
      <c r="RM571" s="2">
        <v>0</v>
      </c>
      <c r="RN571" s="2">
        <v>0</v>
      </c>
      <c r="RO571" s="2">
        <v>0</v>
      </c>
      <c r="RP571" s="2">
        <v>0</v>
      </c>
      <c r="RQ571" s="2">
        <v>0</v>
      </c>
      <c r="RR571" s="2">
        <v>0</v>
      </c>
      <c r="RS571" s="2">
        <v>0</v>
      </c>
      <c r="RT571" s="2">
        <v>0</v>
      </c>
      <c r="RU571" s="2">
        <v>0</v>
      </c>
      <c r="RV571" s="2">
        <v>0</v>
      </c>
      <c r="RW571" s="2">
        <v>0</v>
      </c>
      <c r="RX571" s="2">
        <v>0</v>
      </c>
      <c r="RY571" s="2">
        <v>0</v>
      </c>
      <c r="RZ571" s="2">
        <v>0</v>
      </c>
      <c r="SA571" s="2">
        <v>0</v>
      </c>
      <c r="SB571" s="2">
        <v>0</v>
      </c>
      <c r="SC571" s="2">
        <v>0</v>
      </c>
      <c r="SD571" s="2">
        <v>0</v>
      </c>
      <c r="SE571" s="2">
        <v>0</v>
      </c>
      <c r="SF571" s="2">
        <v>0</v>
      </c>
      <c r="SG571" s="2">
        <v>0</v>
      </c>
      <c r="SH571" s="2">
        <v>0</v>
      </c>
    </row>
    <row r="572" spans="1:502" x14ac:dyDescent="0.25">
      <c r="A572" s="2" t="s">
        <v>2116</v>
      </c>
      <c r="B572" s="2" t="s">
        <v>2115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0</v>
      </c>
      <c r="IG572" s="2">
        <v>0</v>
      </c>
      <c r="IH572" s="2">
        <v>0</v>
      </c>
      <c r="II572" s="2">
        <v>0</v>
      </c>
      <c r="IJ572" s="2">
        <v>0</v>
      </c>
      <c r="IK572" s="2">
        <v>0</v>
      </c>
      <c r="IL572" s="2">
        <v>0</v>
      </c>
      <c r="IM572" s="2">
        <v>0</v>
      </c>
      <c r="IN572" s="2">
        <v>0</v>
      </c>
      <c r="IO572" s="2">
        <v>0</v>
      </c>
      <c r="IP572" s="2">
        <v>0</v>
      </c>
      <c r="IQ572" s="2">
        <v>0</v>
      </c>
      <c r="IR572" s="2">
        <v>0</v>
      </c>
      <c r="IS572" s="2">
        <v>0</v>
      </c>
      <c r="IT572" s="2">
        <v>0</v>
      </c>
      <c r="IU572" s="2">
        <v>0</v>
      </c>
      <c r="IV572" s="2">
        <v>0</v>
      </c>
      <c r="IW572" s="2">
        <v>0</v>
      </c>
      <c r="IX572" s="2">
        <v>0</v>
      </c>
      <c r="IY572" s="2">
        <v>0</v>
      </c>
      <c r="IZ572" s="2">
        <v>0</v>
      </c>
      <c r="JA572" s="2">
        <v>0</v>
      </c>
      <c r="JB572" s="2">
        <v>0</v>
      </c>
      <c r="JC572" s="2">
        <v>0</v>
      </c>
      <c r="JD572" s="2">
        <v>0</v>
      </c>
      <c r="JE572" s="2">
        <v>0</v>
      </c>
      <c r="JF572" s="2">
        <v>0</v>
      </c>
      <c r="JG572" s="2">
        <v>0</v>
      </c>
      <c r="JH572" s="2">
        <v>0</v>
      </c>
      <c r="JI572" s="2">
        <v>0</v>
      </c>
      <c r="JJ572" s="2">
        <v>0</v>
      </c>
      <c r="JK572" s="2">
        <v>0</v>
      </c>
      <c r="JL572" s="2">
        <v>0</v>
      </c>
      <c r="JM572" s="2">
        <v>0</v>
      </c>
      <c r="JN572" s="2">
        <v>0</v>
      </c>
      <c r="JO572" s="2">
        <v>0</v>
      </c>
      <c r="JP572" s="2">
        <v>0</v>
      </c>
      <c r="JQ572" s="2">
        <v>0</v>
      </c>
      <c r="JR572" s="2">
        <v>0</v>
      </c>
      <c r="JS572" s="2">
        <v>0</v>
      </c>
      <c r="JT572" s="2">
        <v>0</v>
      </c>
      <c r="JU572" s="2">
        <v>0</v>
      </c>
      <c r="JV572" s="2">
        <v>0</v>
      </c>
      <c r="JW572" s="2">
        <v>0</v>
      </c>
      <c r="JX572" s="2">
        <v>0</v>
      </c>
      <c r="JY572" s="2">
        <v>0</v>
      </c>
      <c r="JZ572" s="2">
        <v>0</v>
      </c>
      <c r="KA572" s="2">
        <v>0</v>
      </c>
      <c r="KB572" s="2">
        <v>0</v>
      </c>
      <c r="KC572" s="2">
        <v>0</v>
      </c>
      <c r="KD572" s="2">
        <v>0</v>
      </c>
      <c r="KE572" s="2">
        <v>0</v>
      </c>
      <c r="KF572" s="2">
        <v>0</v>
      </c>
      <c r="KG572" s="2">
        <v>0</v>
      </c>
      <c r="KH572" s="2">
        <v>0</v>
      </c>
      <c r="KI572" s="2">
        <v>0</v>
      </c>
      <c r="KJ572" s="2">
        <v>0</v>
      </c>
      <c r="KK572" s="2">
        <v>0</v>
      </c>
      <c r="KL572" s="2">
        <v>0</v>
      </c>
      <c r="KM572" s="2">
        <v>0</v>
      </c>
      <c r="KN572" s="2">
        <v>0</v>
      </c>
      <c r="KO572" s="2">
        <v>0</v>
      </c>
      <c r="KP572" s="2">
        <v>0</v>
      </c>
      <c r="KQ572" s="2">
        <v>0</v>
      </c>
      <c r="KR572" s="2">
        <v>0</v>
      </c>
      <c r="KS572" s="2">
        <v>0</v>
      </c>
      <c r="KT572" s="2">
        <v>0</v>
      </c>
      <c r="KU572" s="2">
        <v>0</v>
      </c>
      <c r="KV572" s="2">
        <v>0</v>
      </c>
      <c r="KW572" s="2">
        <v>0</v>
      </c>
      <c r="KX572" s="2">
        <v>0</v>
      </c>
      <c r="KY572" s="2">
        <v>0</v>
      </c>
      <c r="KZ572" s="2">
        <v>0</v>
      </c>
      <c r="LA572" s="2">
        <v>0</v>
      </c>
      <c r="LB572" s="2">
        <v>0</v>
      </c>
      <c r="LC572" s="2">
        <v>0</v>
      </c>
      <c r="LD572" s="2">
        <v>0</v>
      </c>
      <c r="LE572" s="2">
        <v>0</v>
      </c>
      <c r="LF572" s="2">
        <v>0</v>
      </c>
      <c r="LG572" s="2">
        <v>0</v>
      </c>
      <c r="LH572" s="2">
        <v>0</v>
      </c>
      <c r="LI572" s="2">
        <v>0</v>
      </c>
      <c r="LJ572" s="2">
        <v>0</v>
      </c>
      <c r="LK572" s="2">
        <v>0</v>
      </c>
      <c r="LL572" s="2">
        <v>0</v>
      </c>
      <c r="LM572" s="2">
        <v>0</v>
      </c>
      <c r="LN572" s="2">
        <v>0</v>
      </c>
      <c r="LO572" s="2">
        <v>0</v>
      </c>
      <c r="LP572" s="2">
        <v>0</v>
      </c>
      <c r="LQ572" s="2">
        <v>0</v>
      </c>
      <c r="LR572" s="2">
        <v>0</v>
      </c>
      <c r="LS572" s="2">
        <v>0</v>
      </c>
      <c r="LT572" s="2">
        <v>0</v>
      </c>
      <c r="LU572" s="2">
        <v>0</v>
      </c>
      <c r="LV572" s="2">
        <v>0</v>
      </c>
      <c r="LW572" s="2">
        <v>0</v>
      </c>
      <c r="LX572" s="2">
        <v>0</v>
      </c>
      <c r="LY572" s="2">
        <v>0</v>
      </c>
      <c r="LZ572" s="2">
        <v>0</v>
      </c>
      <c r="MA572" s="2">
        <v>0</v>
      </c>
      <c r="MB572" s="2">
        <v>0</v>
      </c>
      <c r="MC572" s="2">
        <v>0</v>
      </c>
      <c r="MD572" s="2">
        <v>0</v>
      </c>
      <c r="ME572" s="2">
        <v>0</v>
      </c>
      <c r="MF572" s="2">
        <v>0</v>
      </c>
      <c r="MG572" s="2">
        <v>0</v>
      </c>
      <c r="MH572" s="2">
        <v>0</v>
      </c>
      <c r="MI572" s="2">
        <v>0</v>
      </c>
      <c r="MJ572" s="2">
        <v>0</v>
      </c>
      <c r="MK572" s="2">
        <v>0</v>
      </c>
      <c r="ML572" s="2">
        <v>0</v>
      </c>
      <c r="MM572" s="2">
        <v>0</v>
      </c>
      <c r="MN572" s="2">
        <v>0</v>
      </c>
      <c r="MO572" s="2">
        <v>0</v>
      </c>
      <c r="MP572" s="2">
        <v>0</v>
      </c>
      <c r="MQ572" s="2">
        <v>0</v>
      </c>
      <c r="MR572" s="2">
        <v>0</v>
      </c>
      <c r="MS572" s="2">
        <v>0</v>
      </c>
      <c r="MT572" s="2">
        <v>0</v>
      </c>
      <c r="MU572" s="2">
        <v>0</v>
      </c>
      <c r="MV572" s="2">
        <v>0</v>
      </c>
      <c r="MW572" s="2">
        <v>0</v>
      </c>
      <c r="MX572" s="2">
        <v>0</v>
      </c>
      <c r="MY572" s="2">
        <v>0</v>
      </c>
      <c r="MZ572" s="2">
        <v>0</v>
      </c>
      <c r="NA572" s="2">
        <v>0</v>
      </c>
      <c r="NB572" s="2">
        <v>0</v>
      </c>
      <c r="NC572" s="2">
        <v>0</v>
      </c>
      <c r="ND572" s="2">
        <v>0</v>
      </c>
      <c r="NE572" s="2">
        <v>0</v>
      </c>
      <c r="NF572" s="2">
        <v>0</v>
      </c>
      <c r="NG572" s="2">
        <v>0</v>
      </c>
      <c r="NH572" s="2">
        <v>0</v>
      </c>
      <c r="NI572" s="2">
        <v>0</v>
      </c>
      <c r="NJ572" s="2">
        <v>0</v>
      </c>
      <c r="NK572" s="2">
        <v>0</v>
      </c>
      <c r="NL572" s="2">
        <v>0</v>
      </c>
      <c r="NM572" s="2">
        <v>0</v>
      </c>
      <c r="NN572" s="2">
        <v>0</v>
      </c>
      <c r="NO572" s="2">
        <v>0</v>
      </c>
      <c r="NP572" s="2">
        <v>0</v>
      </c>
      <c r="NQ572" s="2">
        <v>0</v>
      </c>
      <c r="NR572" s="2">
        <v>0</v>
      </c>
      <c r="NS572" s="2">
        <v>0</v>
      </c>
      <c r="NT572" s="2">
        <v>0</v>
      </c>
      <c r="NU572" s="2">
        <v>0</v>
      </c>
      <c r="NV572" s="2">
        <v>0</v>
      </c>
      <c r="NW572" s="2">
        <v>0</v>
      </c>
      <c r="NX572" s="2">
        <v>0</v>
      </c>
      <c r="NY572" s="2">
        <v>0</v>
      </c>
      <c r="NZ572" s="2">
        <v>0</v>
      </c>
      <c r="OA572" s="2">
        <v>0</v>
      </c>
      <c r="OB572" s="2">
        <v>0</v>
      </c>
      <c r="OC572" s="2">
        <v>0</v>
      </c>
      <c r="OD572" s="2">
        <v>0</v>
      </c>
      <c r="OE572" s="2">
        <v>0</v>
      </c>
      <c r="OF572" s="2">
        <v>0</v>
      </c>
      <c r="OG572" s="2">
        <v>0</v>
      </c>
      <c r="OH572" s="2">
        <v>0</v>
      </c>
      <c r="OI572" s="2">
        <v>0</v>
      </c>
      <c r="OJ572" s="2">
        <v>0</v>
      </c>
      <c r="OK572" s="2">
        <v>0</v>
      </c>
      <c r="OL572" s="2">
        <v>0</v>
      </c>
      <c r="OM572" s="2">
        <v>0</v>
      </c>
      <c r="ON572" s="2">
        <v>0</v>
      </c>
      <c r="OO572" s="2">
        <v>0</v>
      </c>
      <c r="OP572" s="2">
        <v>0</v>
      </c>
      <c r="OQ572" s="2">
        <v>0</v>
      </c>
      <c r="OR572" s="2">
        <v>0</v>
      </c>
      <c r="OS572" s="2">
        <v>0</v>
      </c>
      <c r="OT572" s="2">
        <v>0</v>
      </c>
      <c r="OU572" s="2">
        <v>0</v>
      </c>
      <c r="OV572" s="2">
        <v>0</v>
      </c>
      <c r="OW572" s="2">
        <v>0</v>
      </c>
      <c r="OX572" s="2">
        <v>0</v>
      </c>
      <c r="OY572" s="2">
        <v>0</v>
      </c>
      <c r="OZ572" s="2">
        <v>0</v>
      </c>
      <c r="PA572" s="2">
        <v>0</v>
      </c>
      <c r="PB572" s="2">
        <v>0</v>
      </c>
      <c r="PC572" s="2">
        <v>0</v>
      </c>
      <c r="PD572" s="2">
        <v>0</v>
      </c>
      <c r="PE572" s="2">
        <v>0</v>
      </c>
      <c r="PF572" s="2">
        <v>0</v>
      </c>
      <c r="PG572" s="2">
        <v>0</v>
      </c>
      <c r="PH572" s="2">
        <v>0</v>
      </c>
      <c r="PI572" s="2">
        <v>0</v>
      </c>
      <c r="PJ572" s="2">
        <v>0</v>
      </c>
      <c r="PK572" s="2">
        <v>0</v>
      </c>
      <c r="PL572" s="2">
        <v>0</v>
      </c>
      <c r="PM572" s="2">
        <v>0</v>
      </c>
      <c r="PN572" s="2">
        <v>0</v>
      </c>
      <c r="PO572" s="2">
        <v>0</v>
      </c>
      <c r="PP572" s="2">
        <v>0</v>
      </c>
      <c r="PQ572" s="2">
        <v>0</v>
      </c>
      <c r="PR572" s="2">
        <v>0</v>
      </c>
      <c r="PS572" s="2">
        <v>0</v>
      </c>
      <c r="PT572" s="2">
        <v>0</v>
      </c>
      <c r="PU572" s="2">
        <v>0</v>
      </c>
      <c r="PV572" s="2">
        <v>0</v>
      </c>
      <c r="PW572" s="2">
        <v>0</v>
      </c>
      <c r="PX572" s="2">
        <v>0</v>
      </c>
      <c r="PY572" s="2">
        <v>0</v>
      </c>
      <c r="PZ572" s="2">
        <v>0</v>
      </c>
      <c r="QA572" s="2">
        <v>0</v>
      </c>
      <c r="QB572" s="2">
        <v>0</v>
      </c>
      <c r="QC572" s="2">
        <v>0</v>
      </c>
      <c r="QD572" s="2">
        <v>0</v>
      </c>
      <c r="QE572" s="2">
        <v>0</v>
      </c>
      <c r="QF572" s="2">
        <v>0</v>
      </c>
      <c r="QG572" s="2">
        <v>0</v>
      </c>
      <c r="QH572" s="2">
        <v>0</v>
      </c>
      <c r="QI572" s="2">
        <v>0</v>
      </c>
      <c r="QJ572" s="2">
        <v>0</v>
      </c>
      <c r="QK572" s="2">
        <v>0</v>
      </c>
      <c r="QL572" s="2">
        <v>0</v>
      </c>
      <c r="QM572" s="2">
        <v>0</v>
      </c>
      <c r="QN572" s="2">
        <v>0</v>
      </c>
      <c r="QO572" s="2">
        <v>0</v>
      </c>
      <c r="QP572" s="2">
        <v>0</v>
      </c>
      <c r="QQ572" s="2">
        <v>0</v>
      </c>
      <c r="QR572" s="2">
        <v>0</v>
      </c>
      <c r="QS572" s="2">
        <v>0</v>
      </c>
      <c r="QT572" s="2">
        <v>0</v>
      </c>
      <c r="QU572" s="2">
        <v>0</v>
      </c>
      <c r="QV572" s="2">
        <v>0</v>
      </c>
      <c r="QW572" s="2">
        <v>0</v>
      </c>
      <c r="QX572" s="2">
        <v>0</v>
      </c>
      <c r="QY572" s="2">
        <v>0</v>
      </c>
      <c r="QZ572" s="2">
        <v>0</v>
      </c>
      <c r="RA572" s="2">
        <v>0</v>
      </c>
      <c r="RB572" s="2">
        <v>0</v>
      </c>
      <c r="RC572" s="2">
        <v>0</v>
      </c>
      <c r="RD572" s="2">
        <v>0</v>
      </c>
      <c r="RE572" s="2">
        <v>0</v>
      </c>
      <c r="RF572" s="2">
        <v>0</v>
      </c>
      <c r="RG572" s="2">
        <v>0</v>
      </c>
      <c r="RH572" s="2">
        <v>0</v>
      </c>
      <c r="RI572" s="2">
        <v>0</v>
      </c>
      <c r="RJ572" s="2">
        <v>0</v>
      </c>
      <c r="RK572" s="2">
        <v>0</v>
      </c>
      <c r="RL572" s="2">
        <v>0</v>
      </c>
      <c r="RM572" s="2">
        <v>0</v>
      </c>
      <c r="RN572" s="2">
        <v>0</v>
      </c>
      <c r="RO572" s="2">
        <v>0</v>
      </c>
      <c r="RP572" s="2">
        <v>0</v>
      </c>
      <c r="RQ572" s="2">
        <v>0</v>
      </c>
      <c r="RR572" s="2">
        <v>0</v>
      </c>
      <c r="RS572" s="2">
        <v>0</v>
      </c>
      <c r="RT572" s="2">
        <v>0</v>
      </c>
      <c r="RU572" s="2">
        <v>0</v>
      </c>
      <c r="RV572" s="2">
        <v>0</v>
      </c>
      <c r="RW572" s="2">
        <v>0</v>
      </c>
      <c r="RX572" s="2">
        <v>0</v>
      </c>
      <c r="RY572" s="2">
        <v>0</v>
      </c>
      <c r="RZ572" s="2">
        <v>0</v>
      </c>
      <c r="SA572" s="2">
        <v>0</v>
      </c>
      <c r="SB572" s="2">
        <v>0</v>
      </c>
      <c r="SC572" s="2">
        <v>0</v>
      </c>
      <c r="SD572" s="2">
        <v>0</v>
      </c>
      <c r="SE572" s="2">
        <v>0</v>
      </c>
      <c r="SF572" s="2">
        <v>0</v>
      </c>
      <c r="SG572" s="2">
        <v>0</v>
      </c>
      <c r="SH572" s="2">
        <v>0</v>
      </c>
    </row>
    <row r="573" spans="1:502" x14ac:dyDescent="0.25">
      <c r="A573" s="2" t="s">
        <v>2118</v>
      </c>
      <c r="B573" s="2" t="s">
        <v>2117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0</v>
      </c>
      <c r="EC573" s="2">
        <v>0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0</v>
      </c>
      <c r="EM573" s="2">
        <v>0</v>
      </c>
      <c r="EN573" s="2">
        <v>0</v>
      </c>
      <c r="EO573" s="2">
        <v>0</v>
      </c>
      <c r="EP573" s="2">
        <v>0</v>
      </c>
      <c r="EQ573" s="2">
        <v>0</v>
      </c>
      <c r="ER573" s="2">
        <v>0</v>
      </c>
      <c r="ES573" s="2">
        <v>0</v>
      </c>
      <c r="ET573" s="2">
        <v>0</v>
      </c>
      <c r="EU573" s="2">
        <v>0</v>
      </c>
      <c r="EV573" s="2">
        <v>0</v>
      </c>
      <c r="EW573" s="2">
        <v>0</v>
      </c>
      <c r="EX573" s="2">
        <v>0</v>
      </c>
      <c r="EY573" s="2">
        <v>0</v>
      </c>
      <c r="EZ573" s="2">
        <v>0</v>
      </c>
      <c r="FA573" s="2">
        <v>0</v>
      </c>
      <c r="FB573" s="2">
        <v>0</v>
      </c>
      <c r="FC573" s="2">
        <v>0</v>
      </c>
      <c r="FD573" s="2">
        <v>0</v>
      </c>
      <c r="FE573" s="2">
        <v>0</v>
      </c>
      <c r="FF573" s="2">
        <v>0</v>
      </c>
      <c r="FG573" s="2">
        <v>0</v>
      </c>
      <c r="FH573" s="2">
        <v>0</v>
      </c>
      <c r="FI573" s="2">
        <v>0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0</v>
      </c>
      <c r="FP573" s="2">
        <v>0</v>
      </c>
      <c r="FQ573" s="2">
        <v>0</v>
      </c>
      <c r="FR573" s="2">
        <v>0</v>
      </c>
      <c r="FS573" s="2">
        <v>0</v>
      </c>
      <c r="FT573" s="2">
        <v>0</v>
      </c>
      <c r="FU573" s="2">
        <v>0</v>
      </c>
      <c r="FV573" s="2">
        <v>0</v>
      </c>
      <c r="FW573" s="2">
        <v>0</v>
      </c>
      <c r="FX573" s="2">
        <v>0</v>
      </c>
      <c r="FY573" s="2">
        <v>0</v>
      </c>
      <c r="FZ573" s="2">
        <v>0</v>
      </c>
      <c r="GA573" s="2">
        <v>0</v>
      </c>
      <c r="GB573" s="2">
        <v>0</v>
      </c>
      <c r="GC573" s="2">
        <v>0</v>
      </c>
      <c r="GD573" s="2">
        <v>0</v>
      </c>
      <c r="GE573" s="2">
        <v>0</v>
      </c>
      <c r="GF573" s="2">
        <v>0</v>
      </c>
      <c r="GG573" s="2">
        <v>0</v>
      </c>
      <c r="GH573" s="2">
        <v>0</v>
      </c>
      <c r="GI573" s="2">
        <v>0</v>
      </c>
      <c r="GJ573" s="2">
        <v>0</v>
      </c>
      <c r="GK573" s="2">
        <v>0</v>
      </c>
      <c r="GL573" s="2">
        <v>0</v>
      </c>
      <c r="GM573" s="2">
        <v>0</v>
      </c>
      <c r="GN573" s="2">
        <v>0</v>
      </c>
      <c r="GO573" s="2">
        <v>0</v>
      </c>
      <c r="GP573" s="2">
        <v>0</v>
      </c>
      <c r="GQ573" s="2">
        <v>0</v>
      </c>
      <c r="GR573" s="2">
        <v>0</v>
      </c>
      <c r="GS573" s="2">
        <v>0</v>
      </c>
      <c r="GT573" s="2">
        <v>0</v>
      </c>
      <c r="GU573" s="2">
        <v>0</v>
      </c>
      <c r="GV573" s="2">
        <v>0</v>
      </c>
      <c r="GW573" s="2">
        <v>0</v>
      </c>
      <c r="GX573" s="2">
        <v>0</v>
      </c>
      <c r="GY573" s="2">
        <v>0</v>
      </c>
      <c r="GZ573" s="2">
        <v>0</v>
      </c>
      <c r="HA573" s="2">
        <v>0</v>
      </c>
      <c r="HB573" s="2">
        <v>0</v>
      </c>
      <c r="HC573" s="2">
        <v>0</v>
      </c>
      <c r="HD573" s="2">
        <v>0</v>
      </c>
      <c r="HE573" s="2">
        <v>0</v>
      </c>
      <c r="HF573" s="2">
        <v>0</v>
      </c>
      <c r="HG573" s="2">
        <v>0</v>
      </c>
      <c r="HH573" s="2">
        <v>0</v>
      </c>
      <c r="HI573" s="2">
        <v>0</v>
      </c>
      <c r="HJ573" s="2">
        <v>0</v>
      </c>
      <c r="HK573" s="2">
        <v>0</v>
      </c>
      <c r="HL573" s="2">
        <v>0</v>
      </c>
      <c r="HM573" s="2">
        <v>0</v>
      </c>
      <c r="HN573" s="2">
        <v>0</v>
      </c>
      <c r="HO573" s="2">
        <v>0</v>
      </c>
      <c r="HP573" s="2">
        <v>0</v>
      </c>
      <c r="HQ573" s="2">
        <v>0</v>
      </c>
      <c r="HR573" s="2">
        <v>0</v>
      </c>
      <c r="HS573" s="2">
        <v>0</v>
      </c>
      <c r="HT573" s="2">
        <v>0</v>
      </c>
      <c r="HU573" s="2">
        <v>0</v>
      </c>
      <c r="HV573" s="2">
        <v>0</v>
      </c>
      <c r="HW573" s="2">
        <v>0</v>
      </c>
      <c r="HX573" s="2">
        <v>0</v>
      </c>
      <c r="HY573" s="2">
        <v>0</v>
      </c>
      <c r="HZ573" s="2">
        <v>0</v>
      </c>
      <c r="IA573" s="2">
        <v>0</v>
      </c>
      <c r="IB573" s="2">
        <v>0</v>
      </c>
      <c r="IC573" s="2">
        <v>0</v>
      </c>
      <c r="ID573" s="2">
        <v>0</v>
      </c>
      <c r="IE573" s="2">
        <v>0</v>
      </c>
      <c r="IF573" s="2">
        <v>0</v>
      </c>
      <c r="IG573" s="2">
        <v>0</v>
      </c>
      <c r="IH573" s="2">
        <v>0</v>
      </c>
      <c r="II573" s="2">
        <v>0</v>
      </c>
      <c r="IJ573" s="2">
        <v>0</v>
      </c>
      <c r="IK573" s="2">
        <v>0</v>
      </c>
      <c r="IL573" s="2">
        <v>0</v>
      </c>
      <c r="IM573" s="2">
        <v>0</v>
      </c>
      <c r="IN573" s="2">
        <v>0</v>
      </c>
      <c r="IO573" s="2">
        <v>0</v>
      </c>
      <c r="IP573" s="2">
        <v>0</v>
      </c>
      <c r="IQ573" s="2">
        <v>0</v>
      </c>
      <c r="IR573" s="2">
        <v>0</v>
      </c>
      <c r="IS573" s="2">
        <v>0</v>
      </c>
      <c r="IT573" s="2">
        <v>0</v>
      </c>
      <c r="IU573" s="2">
        <v>0</v>
      </c>
      <c r="IV573" s="2">
        <v>0</v>
      </c>
      <c r="IW573" s="2">
        <v>0</v>
      </c>
      <c r="IX573" s="2">
        <v>0</v>
      </c>
      <c r="IY573" s="2">
        <v>0</v>
      </c>
      <c r="IZ573" s="2">
        <v>0</v>
      </c>
      <c r="JA573" s="2">
        <v>0</v>
      </c>
      <c r="JB573" s="2">
        <v>0</v>
      </c>
      <c r="JC573" s="2">
        <v>0</v>
      </c>
      <c r="JD573" s="2">
        <v>0</v>
      </c>
      <c r="JE573" s="2">
        <v>0</v>
      </c>
      <c r="JF573" s="2">
        <v>0</v>
      </c>
      <c r="JG573" s="2">
        <v>0</v>
      </c>
      <c r="JH573" s="2">
        <v>0</v>
      </c>
      <c r="JI573" s="2">
        <v>0</v>
      </c>
      <c r="JJ573" s="2">
        <v>0</v>
      </c>
      <c r="JK573" s="2">
        <v>0</v>
      </c>
      <c r="JL573" s="2">
        <v>0</v>
      </c>
      <c r="JM573" s="2">
        <v>0</v>
      </c>
      <c r="JN573" s="2">
        <v>0</v>
      </c>
      <c r="JO573" s="2">
        <v>0</v>
      </c>
      <c r="JP573" s="2">
        <v>0</v>
      </c>
      <c r="JQ573" s="2">
        <v>0</v>
      </c>
      <c r="JR573" s="2">
        <v>0</v>
      </c>
      <c r="JS573" s="2">
        <v>0</v>
      </c>
      <c r="JT573" s="2">
        <v>0</v>
      </c>
      <c r="JU573" s="2">
        <v>0</v>
      </c>
      <c r="JV573" s="2">
        <v>0</v>
      </c>
      <c r="JW573" s="2">
        <v>0</v>
      </c>
      <c r="JX573" s="2">
        <v>0</v>
      </c>
      <c r="JY573" s="2">
        <v>0</v>
      </c>
      <c r="JZ573" s="2">
        <v>0</v>
      </c>
      <c r="KA573" s="2">
        <v>0</v>
      </c>
      <c r="KB573" s="2">
        <v>0</v>
      </c>
      <c r="KC573" s="2">
        <v>0</v>
      </c>
      <c r="KD573" s="2">
        <v>0</v>
      </c>
      <c r="KE573" s="2">
        <v>0</v>
      </c>
      <c r="KF573" s="2">
        <v>0</v>
      </c>
      <c r="KG573" s="2">
        <v>0</v>
      </c>
      <c r="KH573" s="2">
        <v>0</v>
      </c>
      <c r="KI573" s="2">
        <v>0</v>
      </c>
      <c r="KJ573" s="2">
        <v>0</v>
      </c>
      <c r="KK573" s="2">
        <v>0</v>
      </c>
      <c r="KL573" s="2">
        <v>0</v>
      </c>
      <c r="KM573" s="2">
        <v>0</v>
      </c>
      <c r="KN573" s="2">
        <v>0</v>
      </c>
      <c r="KO573" s="2">
        <v>0</v>
      </c>
      <c r="KP573" s="2">
        <v>0</v>
      </c>
      <c r="KQ573" s="2">
        <v>0</v>
      </c>
      <c r="KR573" s="2">
        <v>0</v>
      </c>
      <c r="KS573" s="2">
        <v>0</v>
      </c>
      <c r="KT573" s="2">
        <v>0</v>
      </c>
      <c r="KU573" s="2">
        <v>0</v>
      </c>
      <c r="KV573" s="2">
        <v>0</v>
      </c>
      <c r="KW573" s="2">
        <v>0</v>
      </c>
      <c r="KX573" s="2">
        <v>0</v>
      </c>
      <c r="KY573" s="2">
        <v>0</v>
      </c>
      <c r="KZ573" s="2">
        <v>0</v>
      </c>
      <c r="LA573" s="2">
        <v>0</v>
      </c>
      <c r="LB573" s="2">
        <v>0</v>
      </c>
      <c r="LC573" s="2">
        <v>0</v>
      </c>
      <c r="LD573" s="2">
        <v>0</v>
      </c>
      <c r="LE573" s="2">
        <v>0</v>
      </c>
      <c r="LF573" s="2">
        <v>0</v>
      </c>
      <c r="LG573" s="2">
        <v>0</v>
      </c>
      <c r="LH573" s="2">
        <v>0</v>
      </c>
      <c r="LI573" s="2">
        <v>0</v>
      </c>
      <c r="LJ573" s="2">
        <v>0</v>
      </c>
      <c r="LK573" s="2">
        <v>0</v>
      </c>
      <c r="LL573" s="2">
        <v>0</v>
      </c>
      <c r="LM573" s="2">
        <v>0</v>
      </c>
      <c r="LN573" s="2">
        <v>0</v>
      </c>
      <c r="LO573" s="2">
        <v>0</v>
      </c>
      <c r="LP573" s="2">
        <v>0</v>
      </c>
      <c r="LQ573" s="2">
        <v>0</v>
      </c>
      <c r="LR573" s="2">
        <v>0</v>
      </c>
      <c r="LS573" s="2">
        <v>0</v>
      </c>
      <c r="LT573" s="2">
        <v>0</v>
      </c>
      <c r="LU573" s="2">
        <v>0</v>
      </c>
      <c r="LV573" s="2">
        <v>0</v>
      </c>
      <c r="LW573" s="2">
        <v>0</v>
      </c>
      <c r="LX573" s="2">
        <v>0</v>
      </c>
      <c r="LY573" s="2">
        <v>0</v>
      </c>
      <c r="LZ573" s="2">
        <v>0</v>
      </c>
      <c r="MA573" s="2">
        <v>0</v>
      </c>
      <c r="MB573" s="2">
        <v>0</v>
      </c>
      <c r="MC573" s="2">
        <v>0</v>
      </c>
      <c r="MD573" s="2">
        <v>0</v>
      </c>
      <c r="ME573" s="2">
        <v>0</v>
      </c>
      <c r="MF573" s="2">
        <v>0</v>
      </c>
      <c r="MG573" s="2">
        <v>0</v>
      </c>
      <c r="MH573" s="2">
        <v>0</v>
      </c>
      <c r="MI573" s="2">
        <v>0</v>
      </c>
      <c r="MJ573" s="2">
        <v>0</v>
      </c>
      <c r="MK573" s="2">
        <v>0</v>
      </c>
      <c r="ML573" s="2">
        <v>0</v>
      </c>
      <c r="MM573" s="2">
        <v>0</v>
      </c>
      <c r="MN573" s="2">
        <v>0</v>
      </c>
      <c r="MO573" s="2">
        <v>0</v>
      </c>
      <c r="MP573" s="2">
        <v>0</v>
      </c>
      <c r="MQ573" s="2">
        <v>0</v>
      </c>
      <c r="MR573" s="2">
        <v>0</v>
      </c>
      <c r="MS573" s="2">
        <v>0</v>
      </c>
      <c r="MT573" s="2">
        <v>0</v>
      </c>
      <c r="MU573" s="2">
        <v>0</v>
      </c>
      <c r="MV573" s="2">
        <v>0</v>
      </c>
      <c r="MW573" s="2">
        <v>0</v>
      </c>
      <c r="MX573" s="2">
        <v>0</v>
      </c>
      <c r="MY573" s="2">
        <v>0</v>
      </c>
      <c r="MZ573" s="2">
        <v>0</v>
      </c>
      <c r="NA573" s="2">
        <v>0</v>
      </c>
      <c r="NB573" s="2">
        <v>0</v>
      </c>
      <c r="NC573" s="2">
        <v>0</v>
      </c>
      <c r="ND573" s="2">
        <v>0</v>
      </c>
      <c r="NE573" s="2">
        <v>0</v>
      </c>
      <c r="NF573" s="2">
        <v>0</v>
      </c>
      <c r="NG573" s="2">
        <v>0</v>
      </c>
      <c r="NH573" s="2">
        <v>0</v>
      </c>
      <c r="NI573" s="2">
        <v>0</v>
      </c>
      <c r="NJ573" s="2">
        <v>0</v>
      </c>
      <c r="NK573" s="2">
        <v>0</v>
      </c>
      <c r="NL573" s="2">
        <v>0</v>
      </c>
      <c r="NM573" s="2">
        <v>0</v>
      </c>
      <c r="NN573" s="2">
        <v>0</v>
      </c>
      <c r="NO573" s="2">
        <v>0</v>
      </c>
      <c r="NP573" s="2">
        <v>0</v>
      </c>
      <c r="NQ573" s="2">
        <v>0</v>
      </c>
      <c r="NR573" s="2">
        <v>0</v>
      </c>
      <c r="NS573" s="2">
        <v>0</v>
      </c>
      <c r="NT573" s="2">
        <v>0</v>
      </c>
      <c r="NU573" s="2">
        <v>0</v>
      </c>
      <c r="NV573" s="2">
        <v>0</v>
      </c>
      <c r="NW573" s="2">
        <v>0</v>
      </c>
      <c r="NX573" s="2">
        <v>0</v>
      </c>
      <c r="NY573" s="2">
        <v>0</v>
      </c>
      <c r="NZ573" s="2">
        <v>0</v>
      </c>
      <c r="OA573" s="2">
        <v>0</v>
      </c>
      <c r="OB573" s="2">
        <v>0</v>
      </c>
      <c r="OC573" s="2">
        <v>0</v>
      </c>
      <c r="OD573" s="2">
        <v>0</v>
      </c>
      <c r="OE573" s="2">
        <v>0</v>
      </c>
      <c r="OF573" s="2">
        <v>0</v>
      </c>
      <c r="OG573" s="2">
        <v>0</v>
      </c>
      <c r="OH573" s="2">
        <v>0</v>
      </c>
      <c r="OI573" s="2">
        <v>0</v>
      </c>
      <c r="OJ573" s="2">
        <v>0</v>
      </c>
      <c r="OK573" s="2">
        <v>0</v>
      </c>
      <c r="OL573" s="2">
        <v>0</v>
      </c>
      <c r="OM573" s="2">
        <v>0</v>
      </c>
      <c r="ON573" s="2">
        <v>0</v>
      </c>
      <c r="OO573" s="2">
        <v>0</v>
      </c>
      <c r="OP573" s="2">
        <v>0</v>
      </c>
      <c r="OQ573" s="2">
        <v>0</v>
      </c>
      <c r="OR573" s="2">
        <v>0</v>
      </c>
      <c r="OS573" s="2">
        <v>0</v>
      </c>
      <c r="OT573" s="2">
        <v>0</v>
      </c>
      <c r="OU573" s="2">
        <v>0</v>
      </c>
      <c r="OV573" s="2">
        <v>0</v>
      </c>
      <c r="OW573" s="2">
        <v>0</v>
      </c>
      <c r="OX573" s="2">
        <v>0</v>
      </c>
      <c r="OY573" s="2">
        <v>0</v>
      </c>
      <c r="OZ573" s="2">
        <v>0</v>
      </c>
      <c r="PA573" s="2">
        <v>0</v>
      </c>
      <c r="PB573" s="2">
        <v>0</v>
      </c>
      <c r="PC573" s="2">
        <v>0</v>
      </c>
      <c r="PD573" s="2">
        <v>0</v>
      </c>
      <c r="PE573" s="2">
        <v>0</v>
      </c>
      <c r="PF573" s="2">
        <v>0</v>
      </c>
      <c r="PG573" s="2">
        <v>0</v>
      </c>
      <c r="PH573" s="2">
        <v>0</v>
      </c>
      <c r="PI573" s="2">
        <v>0</v>
      </c>
      <c r="PJ573" s="2">
        <v>0</v>
      </c>
      <c r="PK573" s="2">
        <v>0</v>
      </c>
      <c r="PL573" s="2">
        <v>0</v>
      </c>
      <c r="PM573" s="2">
        <v>0</v>
      </c>
      <c r="PN573" s="2">
        <v>0</v>
      </c>
      <c r="PO573" s="2">
        <v>0</v>
      </c>
      <c r="PP573" s="2">
        <v>0</v>
      </c>
      <c r="PQ573" s="2">
        <v>0</v>
      </c>
      <c r="PR573" s="2">
        <v>0</v>
      </c>
      <c r="PS573" s="2">
        <v>0</v>
      </c>
      <c r="PT573" s="2">
        <v>0</v>
      </c>
      <c r="PU573" s="2">
        <v>0</v>
      </c>
      <c r="PV573" s="2">
        <v>0</v>
      </c>
      <c r="PW573" s="2">
        <v>0</v>
      </c>
      <c r="PX573" s="2">
        <v>0</v>
      </c>
      <c r="PY573" s="2">
        <v>0</v>
      </c>
      <c r="PZ573" s="2">
        <v>0</v>
      </c>
      <c r="QA573" s="2">
        <v>0</v>
      </c>
      <c r="QB573" s="2">
        <v>0</v>
      </c>
      <c r="QC573" s="2">
        <v>0</v>
      </c>
      <c r="QD573" s="2">
        <v>0</v>
      </c>
      <c r="QE573" s="2">
        <v>0</v>
      </c>
      <c r="QF573" s="2">
        <v>0</v>
      </c>
      <c r="QG573" s="2">
        <v>0</v>
      </c>
      <c r="QH573" s="2">
        <v>0</v>
      </c>
      <c r="QI573" s="2">
        <v>0</v>
      </c>
      <c r="QJ573" s="2">
        <v>0</v>
      </c>
      <c r="QK573" s="2">
        <v>0</v>
      </c>
      <c r="QL573" s="2">
        <v>0</v>
      </c>
      <c r="QM573" s="2">
        <v>0</v>
      </c>
      <c r="QN573" s="2">
        <v>0</v>
      </c>
      <c r="QO573" s="2">
        <v>0</v>
      </c>
      <c r="QP573" s="2">
        <v>0</v>
      </c>
      <c r="QQ573" s="2">
        <v>0</v>
      </c>
      <c r="QR573" s="2">
        <v>0</v>
      </c>
      <c r="QS573" s="2">
        <v>0</v>
      </c>
      <c r="QT573" s="2">
        <v>0</v>
      </c>
      <c r="QU573" s="2">
        <v>0</v>
      </c>
      <c r="QV573" s="2">
        <v>0</v>
      </c>
      <c r="QW573" s="2">
        <v>0</v>
      </c>
      <c r="QX573" s="2">
        <v>0</v>
      </c>
      <c r="QY573" s="2">
        <v>0</v>
      </c>
      <c r="QZ573" s="2">
        <v>0</v>
      </c>
      <c r="RA573" s="2">
        <v>0</v>
      </c>
      <c r="RB573" s="2">
        <v>0</v>
      </c>
      <c r="RC573" s="2">
        <v>0</v>
      </c>
      <c r="RD573" s="2">
        <v>0</v>
      </c>
      <c r="RE573" s="2">
        <v>0</v>
      </c>
      <c r="RF573" s="2">
        <v>0</v>
      </c>
      <c r="RG573" s="2">
        <v>0</v>
      </c>
      <c r="RH573" s="2">
        <v>0</v>
      </c>
      <c r="RI573" s="2">
        <v>0</v>
      </c>
      <c r="RJ573" s="2">
        <v>0</v>
      </c>
      <c r="RK573" s="2">
        <v>0</v>
      </c>
      <c r="RL573" s="2">
        <v>0</v>
      </c>
      <c r="RM573" s="2">
        <v>0</v>
      </c>
      <c r="RN573" s="2">
        <v>0</v>
      </c>
      <c r="RO573" s="2">
        <v>0</v>
      </c>
      <c r="RP573" s="2">
        <v>0</v>
      </c>
      <c r="RQ573" s="2">
        <v>0</v>
      </c>
      <c r="RR573" s="2">
        <v>0</v>
      </c>
      <c r="RS573" s="2">
        <v>0</v>
      </c>
      <c r="RT573" s="2">
        <v>0</v>
      </c>
      <c r="RU573" s="2">
        <v>0</v>
      </c>
      <c r="RV573" s="2">
        <v>0</v>
      </c>
      <c r="RW573" s="2">
        <v>0</v>
      </c>
      <c r="RX573" s="2">
        <v>0</v>
      </c>
      <c r="RY573" s="2">
        <v>0</v>
      </c>
      <c r="RZ573" s="2">
        <v>0</v>
      </c>
      <c r="SA573" s="2">
        <v>0</v>
      </c>
      <c r="SB573" s="2">
        <v>0</v>
      </c>
      <c r="SC573" s="2">
        <v>0</v>
      </c>
      <c r="SD573" s="2">
        <v>0</v>
      </c>
      <c r="SE573" s="2">
        <v>0</v>
      </c>
      <c r="SF573" s="2">
        <v>0</v>
      </c>
      <c r="SG573" s="2">
        <v>0</v>
      </c>
      <c r="SH573" s="2">
        <v>0</v>
      </c>
    </row>
    <row r="574" spans="1:502" x14ac:dyDescent="0.25">
      <c r="A574" s="2" t="s">
        <v>2120</v>
      </c>
      <c r="B574" s="2" t="s">
        <v>2119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>
        <v>0</v>
      </c>
      <c r="IH574" s="2">
        <v>0</v>
      </c>
      <c r="II574" s="2">
        <v>0</v>
      </c>
      <c r="IJ574" s="2">
        <v>0</v>
      </c>
      <c r="IK574" s="2">
        <v>0</v>
      </c>
      <c r="IL574" s="2">
        <v>0</v>
      </c>
      <c r="IM574" s="2">
        <v>0</v>
      </c>
      <c r="IN574" s="2">
        <v>0</v>
      </c>
      <c r="IO574" s="2">
        <v>0</v>
      </c>
      <c r="IP574" s="2">
        <v>0</v>
      </c>
      <c r="IQ574" s="2">
        <v>0</v>
      </c>
      <c r="IR574" s="2">
        <v>0</v>
      </c>
      <c r="IS574" s="2">
        <v>0</v>
      </c>
      <c r="IT574" s="2">
        <v>0</v>
      </c>
      <c r="IU574" s="2">
        <v>0</v>
      </c>
      <c r="IV574" s="2">
        <v>0</v>
      </c>
      <c r="IW574" s="2">
        <v>0</v>
      </c>
      <c r="IX574" s="2">
        <v>0</v>
      </c>
      <c r="IY574" s="2">
        <v>0</v>
      </c>
      <c r="IZ574" s="2">
        <v>0</v>
      </c>
      <c r="JA574" s="2">
        <v>0</v>
      </c>
      <c r="JB574" s="2">
        <v>0</v>
      </c>
      <c r="JC574" s="2">
        <v>0</v>
      </c>
      <c r="JD574" s="2">
        <v>0</v>
      </c>
      <c r="JE574" s="2">
        <v>0</v>
      </c>
      <c r="JF574" s="2">
        <v>0</v>
      </c>
      <c r="JG574" s="2">
        <v>0</v>
      </c>
      <c r="JH574" s="2">
        <v>0</v>
      </c>
      <c r="JI574" s="2">
        <v>0</v>
      </c>
      <c r="JJ574" s="2">
        <v>0</v>
      </c>
      <c r="JK574" s="2">
        <v>0</v>
      </c>
      <c r="JL574" s="2">
        <v>0</v>
      </c>
      <c r="JM574" s="2">
        <v>0</v>
      </c>
      <c r="JN574" s="2">
        <v>0</v>
      </c>
      <c r="JO574" s="2">
        <v>0</v>
      </c>
      <c r="JP574" s="2">
        <v>0</v>
      </c>
      <c r="JQ574" s="2">
        <v>0</v>
      </c>
      <c r="JR574" s="2">
        <v>0</v>
      </c>
      <c r="JS574" s="2">
        <v>0</v>
      </c>
      <c r="JT574" s="2">
        <v>0</v>
      </c>
      <c r="JU574" s="2">
        <v>0</v>
      </c>
      <c r="JV574" s="2">
        <v>0</v>
      </c>
      <c r="JW574" s="2">
        <v>0</v>
      </c>
      <c r="JX574" s="2">
        <v>0</v>
      </c>
      <c r="JY574" s="2">
        <v>0</v>
      </c>
      <c r="JZ574" s="2">
        <v>0</v>
      </c>
      <c r="KA574" s="2">
        <v>0</v>
      </c>
      <c r="KB574" s="2">
        <v>0</v>
      </c>
      <c r="KC574" s="2">
        <v>0</v>
      </c>
      <c r="KD574" s="2">
        <v>0</v>
      </c>
      <c r="KE574" s="2">
        <v>0</v>
      </c>
      <c r="KF574" s="2">
        <v>0</v>
      </c>
      <c r="KG574" s="2">
        <v>0</v>
      </c>
      <c r="KH574" s="2">
        <v>0</v>
      </c>
      <c r="KI574" s="2">
        <v>0</v>
      </c>
      <c r="KJ574" s="2">
        <v>0</v>
      </c>
      <c r="KK574" s="2">
        <v>0</v>
      </c>
      <c r="KL574" s="2">
        <v>0</v>
      </c>
      <c r="KM574" s="2">
        <v>0</v>
      </c>
      <c r="KN574" s="2">
        <v>0</v>
      </c>
      <c r="KO574" s="2">
        <v>0</v>
      </c>
      <c r="KP574" s="2">
        <v>0</v>
      </c>
      <c r="KQ574" s="2">
        <v>0</v>
      </c>
      <c r="KR574" s="2">
        <v>0</v>
      </c>
      <c r="KS574" s="2">
        <v>0</v>
      </c>
      <c r="KT574" s="2">
        <v>0</v>
      </c>
      <c r="KU574" s="2">
        <v>0</v>
      </c>
      <c r="KV574" s="2">
        <v>0</v>
      </c>
      <c r="KW574" s="2">
        <v>0</v>
      </c>
      <c r="KX574" s="2">
        <v>0</v>
      </c>
      <c r="KY574" s="2">
        <v>0</v>
      </c>
      <c r="KZ574" s="2">
        <v>0</v>
      </c>
      <c r="LA574" s="2">
        <v>0</v>
      </c>
      <c r="LB574" s="2">
        <v>0</v>
      </c>
      <c r="LC574" s="2">
        <v>0</v>
      </c>
      <c r="LD574" s="2">
        <v>0</v>
      </c>
      <c r="LE574" s="2">
        <v>0</v>
      </c>
      <c r="LF574" s="2">
        <v>0</v>
      </c>
      <c r="LG574" s="2">
        <v>0</v>
      </c>
      <c r="LH574" s="2">
        <v>0</v>
      </c>
      <c r="LI574" s="2">
        <v>0</v>
      </c>
      <c r="LJ574" s="2">
        <v>0</v>
      </c>
      <c r="LK574" s="2">
        <v>0</v>
      </c>
      <c r="LL574" s="2">
        <v>0</v>
      </c>
      <c r="LM574" s="2">
        <v>0</v>
      </c>
      <c r="LN574" s="2">
        <v>0</v>
      </c>
      <c r="LO574" s="2">
        <v>0</v>
      </c>
      <c r="LP574" s="2">
        <v>0</v>
      </c>
      <c r="LQ574" s="2">
        <v>0</v>
      </c>
      <c r="LR574" s="2">
        <v>0</v>
      </c>
      <c r="LS574" s="2">
        <v>0</v>
      </c>
      <c r="LT574" s="2">
        <v>0</v>
      </c>
      <c r="LU574" s="2">
        <v>0</v>
      </c>
      <c r="LV574" s="2">
        <v>0</v>
      </c>
      <c r="LW574" s="2">
        <v>0</v>
      </c>
      <c r="LX574" s="2">
        <v>0</v>
      </c>
      <c r="LY574" s="2">
        <v>0</v>
      </c>
      <c r="LZ574" s="2">
        <v>0</v>
      </c>
      <c r="MA574" s="2">
        <v>0</v>
      </c>
      <c r="MB574" s="2">
        <v>0</v>
      </c>
      <c r="MC574" s="2">
        <v>0</v>
      </c>
      <c r="MD574" s="2">
        <v>0</v>
      </c>
      <c r="ME574" s="2">
        <v>0</v>
      </c>
      <c r="MF574" s="2">
        <v>0</v>
      </c>
      <c r="MG574" s="2">
        <v>0</v>
      </c>
      <c r="MH574" s="2">
        <v>0</v>
      </c>
      <c r="MI574" s="2">
        <v>0</v>
      </c>
      <c r="MJ574" s="2">
        <v>0</v>
      </c>
      <c r="MK574" s="2">
        <v>0</v>
      </c>
      <c r="ML574" s="2">
        <v>0</v>
      </c>
      <c r="MM574" s="2">
        <v>0</v>
      </c>
      <c r="MN574" s="2">
        <v>0</v>
      </c>
      <c r="MO574" s="2">
        <v>0</v>
      </c>
      <c r="MP574" s="2">
        <v>0</v>
      </c>
      <c r="MQ574" s="2">
        <v>0</v>
      </c>
      <c r="MR574" s="2">
        <v>0</v>
      </c>
      <c r="MS574" s="2">
        <v>0</v>
      </c>
      <c r="MT574" s="2">
        <v>0</v>
      </c>
      <c r="MU574" s="2">
        <v>0</v>
      </c>
      <c r="MV574" s="2">
        <v>0</v>
      </c>
      <c r="MW574" s="2">
        <v>0</v>
      </c>
      <c r="MX574" s="2">
        <v>0</v>
      </c>
      <c r="MY574" s="2">
        <v>0</v>
      </c>
      <c r="MZ574" s="2">
        <v>0</v>
      </c>
      <c r="NA574" s="2">
        <v>0</v>
      </c>
      <c r="NB574" s="2">
        <v>0</v>
      </c>
      <c r="NC574" s="2">
        <v>0</v>
      </c>
      <c r="ND574" s="2">
        <v>0</v>
      </c>
      <c r="NE574" s="2">
        <v>0</v>
      </c>
      <c r="NF574" s="2">
        <v>0</v>
      </c>
      <c r="NG574" s="2">
        <v>0</v>
      </c>
      <c r="NH574" s="2">
        <v>0</v>
      </c>
      <c r="NI574" s="2">
        <v>0</v>
      </c>
      <c r="NJ574" s="2">
        <v>0</v>
      </c>
      <c r="NK574" s="2">
        <v>0</v>
      </c>
      <c r="NL574" s="2">
        <v>0</v>
      </c>
      <c r="NM574" s="2">
        <v>0</v>
      </c>
      <c r="NN574" s="2">
        <v>0</v>
      </c>
      <c r="NO574" s="2">
        <v>0</v>
      </c>
      <c r="NP574" s="2">
        <v>0</v>
      </c>
      <c r="NQ574" s="2">
        <v>0</v>
      </c>
      <c r="NR574" s="2">
        <v>0</v>
      </c>
      <c r="NS574" s="2">
        <v>0</v>
      </c>
      <c r="NT574" s="2">
        <v>0</v>
      </c>
      <c r="NU574" s="2">
        <v>0</v>
      </c>
      <c r="NV574" s="2">
        <v>0</v>
      </c>
      <c r="NW574" s="2">
        <v>0</v>
      </c>
      <c r="NX574" s="2">
        <v>0</v>
      </c>
      <c r="NY574" s="2">
        <v>0</v>
      </c>
      <c r="NZ574" s="2">
        <v>0</v>
      </c>
      <c r="OA574" s="2">
        <v>0</v>
      </c>
      <c r="OB574" s="2">
        <v>0</v>
      </c>
      <c r="OC574" s="2">
        <v>0</v>
      </c>
      <c r="OD574" s="2">
        <v>0</v>
      </c>
      <c r="OE574" s="2">
        <v>0</v>
      </c>
      <c r="OF574" s="2">
        <v>0</v>
      </c>
      <c r="OG574" s="2">
        <v>0</v>
      </c>
      <c r="OH574" s="2">
        <v>0</v>
      </c>
      <c r="OI574" s="2">
        <v>0</v>
      </c>
      <c r="OJ574" s="2">
        <v>0</v>
      </c>
      <c r="OK574" s="2">
        <v>0</v>
      </c>
      <c r="OL574" s="2">
        <v>0</v>
      </c>
      <c r="OM574" s="2">
        <v>0</v>
      </c>
      <c r="ON574" s="2">
        <v>0</v>
      </c>
      <c r="OO574" s="2">
        <v>0</v>
      </c>
      <c r="OP574" s="2">
        <v>0</v>
      </c>
      <c r="OQ574" s="2">
        <v>0</v>
      </c>
      <c r="OR574" s="2">
        <v>0</v>
      </c>
      <c r="OS574" s="2">
        <v>0</v>
      </c>
      <c r="OT574" s="2">
        <v>0</v>
      </c>
      <c r="OU574" s="2">
        <v>0</v>
      </c>
      <c r="OV574" s="2">
        <v>0</v>
      </c>
      <c r="OW574" s="2">
        <v>0</v>
      </c>
      <c r="OX574" s="2">
        <v>0</v>
      </c>
      <c r="OY574" s="2">
        <v>0</v>
      </c>
      <c r="OZ574" s="2">
        <v>0</v>
      </c>
      <c r="PA574" s="2">
        <v>0</v>
      </c>
      <c r="PB574" s="2">
        <v>0</v>
      </c>
      <c r="PC574" s="2">
        <v>0</v>
      </c>
      <c r="PD574" s="2">
        <v>0</v>
      </c>
      <c r="PE574" s="2">
        <v>0</v>
      </c>
      <c r="PF574" s="2">
        <v>0</v>
      </c>
      <c r="PG574" s="2">
        <v>0</v>
      </c>
      <c r="PH574" s="2">
        <v>0</v>
      </c>
      <c r="PI574" s="2">
        <v>0</v>
      </c>
      <c r="PJ574" s="2">
        <v>0</v>
      </c>
      <c r="PK574" s="2">
        <v>0</v>
      </c>
      <c r="PL574" s="2">
        <v>0</v>
      </c>
      <c r="PM574" s="2">
        <v>0</v>
      </c>
      <c r="PN574" s="2">
        <v>0</v>
      </c>
      <c r="PO574" s="2">
        <v>0</v>
      </c>
      <c r="PP574" s="2">
        <v>0</v>
      </c>
      <c r="PQ574" s="2">
        <v>0</v>
      </c>
      <c r="PR574" s="2">
        <v>0</v>
      </c>
      <c r="PS574" s="2">
        <v>0</v>
      </c>
      <c r="PT574" s="2">
        <v>0</v>
      </c>
      <c r="PU574" s="2">
        <v>0</v>
      </c>
      <c r="PV574" s="2">
        <v>0</v>
      </c>
      <c r="PW574" s="2">
        <v>0</v>
      </c>
      <c r="PX574" s="2">
        <v>0</v>
      </c>
      <c r="PY574" s="2">
        <v>0</v>
      </c>
      <c r="PZ574" s="2">
        <v>0</v>
      </c>
      <c r="QA574" s="2">
        <v>0</v>
      </c>
      <c r="QB574" s="2">
        <v>0</v>
      </c>
      <c r="QC574" s="2">
        <v>0</v>
      </c>
      <c r="QD574" s="2">
        <v>0</v>
      </c>
      <c r="QE574" s="2">
        <v>0</v>
      </c>
      <c r="QF574" s="2">
        <v>0</v>
      </c>
      <c r="QG574" s="2">
        <v>0</v>
      </c>
      <c r="QH574" s="2">
        <v>0</v>
      </c>
      <c r="QI574" s="2">
        <v>0</v>
      </c>
      <c r="QJ574" s="2">
        <v>0</v>
      </c>
      <c r="QK574" s="2">
        <v>0</v>
      </c>
      <c r="QL574" s="2">
        <v>0</v>
      </c>
      <c r="QM574" s="2">
        <v>0</v>
      </c>
      <c r="QN574" s="2">
        <v>0</v>
      </c>
      <c r="QO574" s="2">
        <v>0</v>
      </c>
      <c r="QP574" s="2">
        <v>0</v>
      </c>
      <c r="QQ574" s="2">
        <v>0</v>
      </c>
      <c r="QR574" s="2">
        <v>0</v>
      </c>
      <c r="QS574" s="2">
        <v>0</v>
      </c>
      <c r="QT574" s="2">
        <v>0</v>
      </c>
      <c r="QU574" s="2">
        <v>0</v>
      </c>
      <c r="QV574" s="2">
        <v>0</v>
      </c>
      <c r="QW574" s="2">
        <v>0</v>
      </c>
      <c r="QX574" s="2">
        <v>0</v>
      </c>
      <c r="QY574" s="2">
        <v>0</v>
      </c>
      <c r="QZ574" s="2">
        <v>0</v>
      </c>
      <c r="RA574" s="2">
        <v>0</v>
      </c>
      <c r="RB574" s="2">
        <v>0</v>
      </c>
      <c r="RC574" s="2">
        <v>0</v>
      </c>
      <c r="RD574" s="2">
        <v>0</v>
      </c>
      <c r="RE574" s="2">
        <v>0</v>
      </c>
      <c r="RF574" s="2">
        <v>0</v>
      </c>
      <c r="RG574" s="2">
        <v>0</v>
      </c>
      <c r="RH574" s="2">
        <v>0</v>
      </c>
      <c r="RI574" s="2">
        <v>0</v>
      </c>
      <c r="RJ574" s="2">
        <v>0</v>
      </c>
      <c r="RK574" s="2">
        <v>0</v>
      </c>
      <c r="RL574" s="2">
        <v>0</v>
      </c>
      <c r="RM574" s="2">
        <v>0</v>
      </c>
      <c r="RN574" s="2">
        <v>0</v>
      </c>
      <c r="RO574" s="2">
        <v>0</v>
      </c>
      <c r="RP574" s="2">
        <v>0</v>
      </c>
      <c r="RQ574" s="2">
        <v>0</v>
      </c>
      <c r="RR574" s="2">
        <v>0</v>
      </c>
      <c r="RS574" s="2">
        <v>0</v>
      </c>
      <c r="RT574" s="2">
        <v>0</v>
      </c>
      <c r="RU574" s="2">
        <v>0</v>
      </c>
      <c r="RV574" s="2">
        <v>0</v>
      </c>
      <c r="RW574" s="2">
        <v>0</v>
      </c>
      <c r="RX574" s="2">
        <v>0</v>
      </c>
      <c r="RY574" s="2">
        <v>0</v>
      </c>
      <c r="RZ574" s="2">
        <v>0</v>
      </c>
      <c r="SA574" s="2">
        <v>0</v>
      </c>
      <c r="SB574" s="2">
        <v>0</v>
      </c>
      <c r="SC574" s="2">
        <v>0</v>
      </c>
      <c r="SD574" s="2">
        <v>0</v>
      </c>
      <c r="SE574" s="2">
        <v>0</v>
      </c>
      <c r="SF574" s="2">
        <v>0</v>
      </c>
      <c r="SG574" s="2">
        <v>0</v>
      </c>
      <c r="SH574" s="2">
        <v>0</v>
      </c>
    </row>
    <row r="575" spans="1:502" x14ac:dyDescent="0.25">
      <c r="A575" s="2" t="s">
        <v>2122</v>
      </c>
      <c r="B575" s="2" t="s">
        <v>2121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0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0</v>
      </c>
      <c r="FV575" s="2">
        <v>0</v>
      </c>
      <c r="FW575" s="2">
        <v>0</v>
      </c>
      <c r="FX575" s="2">
        <v>0</v>
      </c>
      <c r="FY575" s="2">
        <v>0</v>
      </c>
      <c r="FZ575" s="2">
        <v>0</v>
      </c>
      <c r="GA575" s="2">
        <v>0</v>
      </c>
      <c r="GB575" s="2">
        <v>0</v>
      </c>
      <c r="GC575" s="2">
        <v>0</v>
      </c>
      <c r="GD575" s="2">
        <v>0</v>
      </c>
      <c r="GE575" s="2">
        <v>0</v>
      </c>
      <c r="GF575" s="2">
        <v>0</v>
      </c>
      <c r="GG575" s="2">
        <v>0</v>
      </c>
      <c r="GH575" s="2">
        <v>0</v>
      </c>
      <c r="GI575" s="2">
        <v>0</v>
      </c>
      <c r="GJ575" s="2">
        <v>0</v>
      </c>
      <c r="GK575" s="2">
        <v>0</v>
      </c>
      <c r="GL575" s="2">
        <v>0</v>
      </c>
      <c r="GM575" s="2">
        <v>0</v>
      </c>
      <c r="GN575" s="2">
        <v>0</v>
      </c>
      <c r="GO575" s="2">
        <v>0</v>
      </c>
      <c r="GP575" s="2">
        <v>0</v>
      </c>
      <c r="GQ575" s="2">
        <v>0</v>
      </c>
      <c r="GR575" s="2">
        <v>0</v>
      </c>
      <c r="GS575" s="2">
        <v>0</v>
      </c>
      <c r="GT575" s="2">
        <v>0</v>
      </c>
      <c r="GU575" s="2">
        <v>0</v>
      </c>
      <c r="GV575" s="2">
        <v>0</v>
      </c>
      <c r="GW575" s="2">
        <v>0</v>
      </c>
      <c r="GX575" s="2">
        <v>0</v>
      </c>
      <c r="GY575" s="2">
        <v>0</v>
      </c>
      <c r="GZ575" s="2">
        <v>0</v>
      </c>
      <c r="HA575" s="2">
        <v>0</v>
      </c>
      <c r="HB575" s="2">
        <v>0</v>
      </c>
      <c r="HC575" s="2">
        <v>0</v>
      </c>
      <c r="HD575" s="2">
        <v>0</v>
      </c>
      <c r="HE575" s="2">
        <v>0</v>
      </c>
      <c r="HF575" s="2">
        <v>0</v>
      </c>
      <c r="HG575" s="2">
        <v>0</v>
      </c>
      <c r="HH575" s="2">
        <v>0</v>
      </c>
      <c r="HI575" s="2">
        <v>0</v>
      </c>
      <c r="HJ575" s="2">
        <v>0</v>
      </c>
      <c r="HK575" s="2">
        <v>0</v>
      </c>
      <c r="HL575" s="2">
        <v>0</v>
      </c>
      <c r="HM575" s="2">
        <v>0</v>
      </c>
      <c r="HN575" s="2">
        <v>0</v>
      </c>
      <c r="HO575" s="2">
        <v>0</v>
      </c>
      <c r="HP575" s="2">
        <v>0</v>
      </c>
      <c r="HQ575" s="2">
        <v>0</v>
      </c>
      <c r="HR575" s="2">
        <v>0</v>
      </c>
      <c r="HS575" s="2">
        <v>0</v>
      </c>
      <c r="HT575" s="2">
        <v>0</v>
      </c>
      <c r="HU575" s="2">
        <v>0</v>
      </c>
      <c r="HV575" s="2">
        <v>0</v>
      </c>
      <c r="HW575" s="2">
        <v>0</v>
      </c>
      <c r="HX575" s="2">
        <v>0</v>
      </c>
      <c r="HY575" s="2">
        <v>0</v>
      </c>
      <c r="HZ575" s="2">
        <v>0</v>
      </c>
      <c r="IA575" s="2">
        <v>0</v>
      </c>
      <c r="IB575" s="2">
        <v>0</v>
      </c>
      <c r="IC575" s="2">
        <v>0</v>
      </c>
      <c r="ID575" s="2">
        <v>0</v>
      </c>
      <c r="IE575" s="2">
        <v>0</v>
      </c>
      <c r="IF575" s="2">
        <v>0</v>
      </c>
      <c r="IG575" s="2">
        <v>0</v>
      </c>
      <c r="IH575" s="2">
        <v>0</v>
      </c>
      <c r="II575" s="2">
        <v>0</v>
      </c>
      <c r="IJ575" s="2">
        <v>0</v>
      </c>
      <c r="IK575" s="2">
        <v>0</v>
      </c>
      <c r="IL575" s="2">
        <v>0</v>
      </c>
      <c r="IM575" s="2">
        <v>0</v>
      </c>
      <c r="IN575" s="2">
        <v>0</v>
      </c>
      <c r="IO575" s="2">
        <v>0</v>
      </c>
      <c r="IP575" s="2">
        <v>0</v>
      </c>
      <c r="IQ575" s="2">
        <v>0</v>
      </c>
      <c r="IR575" s="2">
        <v>0</v>
      </c>
      <c r="IS575" s="2">
        <v>0</v>
      </c>
      <c r="IT575" s="2">
        <v>0</v>
      </c>
      <c r="IU575" s="2">
        <v>0</v>
      </c>
      <c r="IV575" s="2">
        <v>0</v>
      </c>
      <c r="IW575" s="2">
        <v>0</v>
      </c>
      <c r="IX575" s="2">
        <v>0</v>
      </c>
      <c r="IY575" s="2">
        <v>0</v>
      </c>
      <c r="IZ575" s="2">
        <v>0</v>
      </c>
      <c r="JA575" s="2">
        <v>0</v>
      </c>
      <c r="JB575" s="2">
        <v>0</v>
      </c>
      <c r="JC575" s="2">
        <v>0</v>
      </c>
      <c r="JD575" s="2">
        <v>0</v>
      </c>
      <c r="JE575" s="2">
        <v>0</v>
      </c>
      <c r="JF575" s="2">
        <v>0</v>
      </c>
      <c r="JG575" s="2">
        <v>0</v>
      </c>
      <c r="JH575" s="2">
        <v>0</v>
      </c>
      <c r="JI575" s="2">
        <v>0</v>
      </c>
      <c r="JJ575" s="2">
        <v>0</v>
      </c>
      <c r="JK575" s="2">
        <v>0</v>
      </c>
      <c r="JL575" s="2">
        <v>0</v>
      </c>
      <c r="JM575" s="2">
        <v>0</v>
      </c>
      <c r="JN575" s="2">
        <v>0</v>
      </c>
      <c r="JO575" s="2">
        <v>0</v>
      </c>
      <c r="JP575" s="2">
        <v>0</v>
      </c>
      <c r="JQ575" s="2">
        <v>0</v>
      </c>
      <c r="JR575" s="2">
        <v>0</v>
      </c>
      <c r="JS575" s="2">
        <v>0</v>
      </c>
      <c r="JT575" s="2">
        <v>0</v>
      </c>
      <c r="JU575" s="2">
        <v>0</v>
      </c>
      <c r="JV575" s="2">
        <v>0</v>
      </c>
      <c r="JW575" s="2">
        <v>0</v>
      </c>
      <c r="JX575" s="2">
        <v>0</v>
      </c>
      <c r="JY575" s="2">
        <v>0</v>
      </c>
      <c r="JZ575" s="2">
        <v>0</v>
      </c>
      <c r="KA575" s="2">
        <v>0</v>
      </c>
      <c r="KB575" s="2">
        <v>0</v>
      </c>
      <c r="KC575" s="2">
        <v>0</v>
      </c>
      <c r="KD575" s="2">
        <v>0</v>
      </c>
      <c r="KE575" s="2">
        <v>0</v>
      </c>
      <c r="KF575" s="2">
        <v>0</v>
      </c>
      <c r="KG575" s="2">
        <v>0</v>
      </c>
      <c r="KH575" s="2">
        <v>0</v>
      </c>
      <c r="KI575" s="2">
        <v>0</v>
      </c>
      <c r="KJ575" s="2">
        <v>0</v>
      </c>
      <c r="KK575" s="2">
        <v>0</v>
      </c>
      <c r="KL575" s="2">
        <v>0</v>
      </c>
      <c r="KM575" s="2">
        <v>0</v>
      </c>
      <c r="KN575" s="2">
        <v>0</v>
      </c>
      <c r="KO575" s="2">
        <v>0</v>
      </c>
      <c r="KP575" s="2">
        <v>0</v>
      </c>
      <c r="KQ575" s="2">
        <v>0</v>
      </c>
      <c r="KR575" s="2">
        <v>0</v>
      </c>
      <c r="KS575" s="2">
        <v>0</v>
      </c>
      <c r="KT575" s="2">
        <v>0</v>
      </c>
      <c r="KU575" s="2">
        <v>0</v>
      </c>
      <c r="KV575" s="2">
        <v>0</v>
      </c>
      <c r="KW575" s="2">
        <v>0</v>
      </c>
      <c r="KX575" s="2">
        <v>0</v>
      </c>
      <c r="KY575" s="2">
        <v>0</v>
      </c>
      <c r="KZ575" s="2">
        <v>0</v>
      </c>
      <c r="LA575" s="2">
        <v>0</v>
      </c>
      <c r="LB575" s="2">
        <v>0</v>
      </c>
      <c r="LC575" s="2">
        <v>0</v>
      </c>
      <c r="LD575" s="2">
        <v>0</v>
      </c>
      <c r="LE575" s="2">
        <v>0</v>
      </c>
      <c r="LF575" s="2">
        <v>0</v>
      </c>
      <c r="LG575" s="2">
        <v>0</v>
      </c>
      <c r="LH575" s="2">
        <v>0</v>
      </c>
      <c r="LI575" s="2">
        <v>0</v>
      </c>
      <c r="LJ575" s="2">
        <v>0</v>
      </c>
      <c r="LK575" s="2">
        <v>0</v>
      </c>
      <c r="LL575" s="2">
        <v>0</v>
      </c>
      <c r="LM575" s="2">
        <v>0</v>
      </c>
      <c r="LN575" s="2">
        <v>0</v>
      </c>
      <c r="LO575" s="2">
        <v>0</v>
      </c>
      <c r="LP575" s="2">
        <v>0</v>
      </c>
      <c r="LQ575" s="2">
        <v>0</v>
      </c>
      <c r="LR575" s="2">
        <v>0</v>
      </c>
      <c r="LS575" s="2">
        <v>0</v>
      </c>
      <c r="LT575" s="2">
        <v>0</v>
      </c>
      <c r="LU575" s="2">
        <v>0</v>
      </c>
      <c r="LV575" s="2">
        <v>0</v>
      </c>
      <c r="LW575" s="2">
        <v>0</v>
      </c>
      <c r="LX575" s="2">
        <v>0</v>
      </c>
      <c r="LY575" s="2">
        <v>0</v>
      </c>
      <c r="LZ575" s="2">
        <v>0</v>
      </c>
      <c r="MA575" s="2">
        <v>0</v>
      </c>
      <c r="MB575" s="2">
        <v>0</v>
      </c>
      <c r="MC575" s="2">
        <v>0</v>
      </c>
      <c r="MD575" s="2">
        <v>0</v>
      </c>
      <c r="ME575" s="2">
        <v>0</v>
      </c>
      <c r="MF575" s="2">
        <v>0</v>
      </c>
      <c r="MG575" s="2">
        <v>0</v>
      </c>
      <c r="MH575" s="2">
        <v>0</v>
      </c>
      <c r="MI575" s="2">
        <v>0</v>
      </c>
      <c r="MJ575" s="2">
        <v>0</v>
      </c>
      <c r="MK575" s="2">
        <v>0</v>
      </c>
      <c r="ML575" s="2">
        <v>0</v>
      </c>
      <c r="MM575" s="2">
        <v>0</v>
      </c>
      <c r="MN575" s="2">
        <v>0</v>
      </c>
      <c r="MO575" s="2">
        <v>0</v>
      </c>
      <c r="MP575" s="2">
        <v>0</v>
      </c>
      <c r="MQ575" s="2">
        <v>0</v>
      </c>
      <c r="MR575" s="2">
        <v>0</v>
      </c>
      <c r="MS575" s="2">
        <v>0</v>
      </c>
      <c r="MT575" s="2">
        <v>0</v>
      </c>
      <c r="MU575" s="2">
        <v>0</v>
      </c>
      <c r="MV575" s="2">
        <v>0</v>
      </c>
      <c r="MW575" s="2">
        <v>0</v>
      </c>
      <c r="MX575" s="2">
        <v>0</v>
      </c>
      <c r="MY575" s="2">
        <v>0</v>
      </c>
      <c r="MZ575" s="2">
        <v>0</v>
      </c>
      <c r="NA575" s="2">
        <v>0</v>
      </c>
      <c r="NB575" s="2">
        <v>0</v>
      </c>
      <c r="NC575" s="2">
        <v>0</v>
      </c>
      <c r="ND575" s="2">
        <v>0</v>
      </c>
      <c r="NE575" s="2">
        <v>0</v>
      </c>
      <c r="NF575" s="2">
        <v>0</v>
      </c>
      <c r="NG575" s="2">
        <v>0</v>
      </c>
      <c r="NH575" s="2">
        <v>0</v>
      </c>
      <c r="NI575" s="2">
        <v>0</v>
      </c>
      <c r="NJ575" s="2">
        <v>0</v>
      </c>
      <c r="NK575" s="2">
        <v>0</v>
      </c>
      <c r="NL575" s="2">
        <v>0</v>
      </c>
      <c r="NM575" s="2">
        <v>0</v>
      </c>
      <c r="NN575" s="2">
        <v>0</v>
      </c>
      <c r="NO575" s="2">
        <v>0</v>
      </c>
      <c r="NP575" s="2">
        <v>0</v>
      </c>
      <c r="NQ575" s="2">
        <v>0</v>
      </c>
      <c r="NR575" s="2">
        <v>0</v>
      </c>
      <c r="NS575" s="2">
        <v>0</v>
      </c>
      <c r="NT575" s="2">
        <v>0</v>
      </c>
      <c r="NU575" s="2">
        <v>0</v>
      </c>
      <c r="NV575" s="2">
        <v>0</v>
      </c>
      <c r="NW575" s="2">
        <v>0</v>
      </c>
      <c r="NX575" s="2">
        <v>0</v>
      </c>
      <c r="NY575" s="2">
        <v>0</v>
      </c>
      <c r="NZ575" s="2">
        <v>0</v>
      </c>
      <c r="OA575" s="2">
        <v>0</v>
      </c>
      <c r="OB575" s="2">
        <v>0</v>
      </c>
      <c r="OC575" s="2">
        <v>0</v>
      </c>
      <c r="OD575" s="2">
        <v>0</v>
      </c>
      <c r="OE575" s="2">
        <v>0</v>
      </c>
      <c r="OF575" s="2">
        <v>0</v>
      </c>
      <c r="OG575" s="2">
        <v>0</v>
      </c>
      <c r="OH575" s="2">
        <v>0</v>
      </c>
      <c r="OI575" s="2">
        <v>0</v>
      </c>
      <c r="OJ575" s="2">
        <v>0</v>
      </c>
      <c r="OK575" s="2">
        <v>0</v>
      </c>
      <c r="OL575" s="2">
        <v>0</v>
      </c>
      <c r="OM575" s="2">
        <v>0</v>
      </c>
      <c r="ON575" s="2">
        <v>0</v>
      </c>
      <c r="OO575" s="2">
        <v>0</v>
      </c>
      <c r="OP575" s="2">
        <v>0</v>
      </c>
      <c r="OQ575" s="2">
        <v>0</v>
      </c>
      <c r="OR575" s="2">
        <v>0</v>
      </c>
      <c r="OS575" s="2">
        <v>0</v>
      </c>
      <c r="OT575" s="2">
        <v>0</v>
      </c>
      <c r="OU575" s="2">
        <v>0</v>
      </c>
      <c r="OV575" s="2">
        <v>0</v>
      </c>
      <c r="OW575" s="2">
        <v>0</v>
      </c>
      <c r="OX575" s="2">
        <v>0</v>
      </c>
      <c r="OY575" s="2">
        <v>0</v>
      </c>
      <c r="OZ575" s="2">
        <v>0</v>
      </c>
      <c r="PA575" s="2">
        <v>0</v>
      </c>
      <c r="PB575" s="2">
        <v>0</v>
      </c>
      <c r="PC575" s="2">
        <v>0</v>
      </c>
      <c r="PD575" s="2">
        <v>0</v>
      </c>
      <c r="PE575" s="2">
        <v>0</v>
      </c>
      <c r="PF575" s="2">
        <v>0</v>
      </c>
      <c r="PG575" s="2">
        <v>0</v>
      </c>
      <c r="PH575" s="2">
        <v>0</v>
      </c>
      <c r="PI575" s="2">
        <v>0</v>
      </c>
      <c r="PJ575" s="2">
        <v>0</v>
      </c>
      <c r="PK575" s="2">
        <v>0</v>
      </c>
      <c r="PL575" s="2">
        <v>0</v>
      </c>
      <c r="PM575" s="2">
        <v>0</v>
      </c>
      <c r="PN575" s="2">
        <v>0</v>
      </c>
      <c r="PO575" s="2">
        <v>0</v>
      </c>
      <c r="PP575" s="2">
        <v>0</v>
      </c>
      <c r="PQ575" s="2">
        <v>0</v>
      </c>
      <c r="PR575" s="2">
        <v>0</v>
      </c>
      <c r="PS575" s="2">
        <v>0</v>
      </c>
      <c r="PT575" s="2">
        <v>0</v>
      </c>
      <c r="PU575" s="2">
        <v>0</v>
      </c>
      <c r="PV575" s="2">
        <v>0</v>
      </c>
      <c r="PW575" s="2">
        <v>0</v>
      </c>
      <c r="PX575" s="2">
        <v>0</v>
      </c>
      <c r="PY575" s="2">
        <v>0</v>
      </c>
      <c r="PZ575" s="2">
        <v>0</v>
      </c>
      <c r="QA575" s="2">
        <v>0</v>
      </c>
      <c r="QB575" s="2">
        <v>0</v>
      </c>
      <c r="QC575" s="2">
        <v>0</v>
      </c>
      <c r="QD575" s="2">
        <v>0</v>
      </c>
      <c r="QE575" s="2">
        <v>0</v>
      </c>
      <c r="QF575" s="2">
        <v>0</v>
      </c>
      <c r="QG575" s="2">
        <v>0</v>
      </c>
      <c r="QH575" s="2">
        <v>0</v>
      </c>
      <c r="QI575" s="2">
        <v>0</v>
      </c>
      <c r="QJ575" s="2">
        <v>0</v>
      </c>
      <c r="QK575" s="2">
        <v>0</v>
      </c>
      <c r="QL575" s="2">
        <v>0</v>
      </c>
      <c r="QM575" s="2">
        <v>0</v>
      </c>
      <c r="QN575" s="2">
        <v>0</v>
      </c>
      <c r="QO575" s="2">
        <v>0</v>
      </c>
      <c r="QP575" s="2">
        <v>0</v>
      </c>
      <c r="QQ575" s="2">
        <v>0</v>
      </c>
      <c r="QR575" s="2">
        <v>0</v>
      </c>
      <c r="QS575" s="2">
        <v>0</v>
      </c>
      <c r="QT575" s="2">
        <v>0</v>
      </c>
      <c r="QU575" s="2">
        <v>0</v>
      </c>
      <c r="QV575" s="2">
        <v>0</v>
      </c>
      <c r="QW575" s="2">
        <v>0</v>
      </c>
      <c r="QX575" s="2">
        <v>0</v>
      </c>
      <c r="QY575" s="2">
        <v>0</v>
      </c>
      <c r="QZ575" s="2">
        <v>0</v>
      </c>
      <c r="RA575" s="2">
        <v>0</v>
      </c>
      <c r="RB575" s="2">
        <v>0</v>
      </c>
      <c r="RC575" s="2">
        <v>0</v>
      </c>
      <c r="RD575" s="2">
        <v>0</v>
      </c>
      <c r="RE575" s="2">
        <v>0</v>
      </c>
      <c r="RF575" s="2">
        <v>0</v>
      </c>
      <c r="RG575" s="2">
        <v>0</v>
      </c>
      <c r="RH575" s="2">
        <v>0</v>
      </c>
      <c r="RI575" s="2">
        <v>0</v>
      </c>
      <c r="RJ575" s="2">
        <v>0</v>
      </c>
      <c r="RK575" s="2">
        <v>0</v>
      </c>
      <c r="RL575" s="2">
        <v>0</v>
      </c>
      <c r="RM575" s="2">
        <v>0</v>
      </c>
      <c r="RN575" s="2">
        <v>0</v>
      </c>
      <c r="RO575" s="2">
        <v>0</v>
      </c>
      <c r="RP575" s="2">
        <v>0</v>
      </c>
      <c r="RQ575" s="2">
        <v>0</v>
      </c>
      <c r="RR575" s="2">
        <v>0</v>
      </c>
      <c r="RS575" s="2">
        <v>0</v>
      </c>
      <c r="RT575" s="2">
        <v>0</v>
      </c>
      <c r="RU575" s="2">
        <v>0</v>
      </c>
      <c r="RV575" s="2">
        <v>0</v>
      </c>
      <c r="RW575" s="2">
        <v>0</v>
      </c>
      <c r="RX575" s="2">
        <v>0</v>
      </c>
      <c r="RY575" s="2">
        <v>0</v>
      </c>
      <c r="RZ575" s="2">
        <v>0</v>
      </c>
      <c r="SA575" s="2">
        <v>0</v>
      </c>
      <c r="SB575" s="2">
        <v>0</v>
      </c>
      <c r="SC575" s="2">
        <v>0</v>
      </c>
      <c r="SD575" s="2">
        <v>0</v>
      </c>
      <c r="SE575" s="2">
        <v>0</v>
      </c>
      <c r="SF575" s="2">
        <v>0</v>
      </c>
      <c r="SG575" s="2">
        <v>0</v>
      </c>
      <c r="SH575" s="2">
        <v>0</v>
      </c>
    </row>
    <row r="576" spans="1:502" x14ac:dyDescent="0.25">
      <c r="A576" s="2" t="s">
        <v>2124</v>
      </c>
      <c r="B576" s="2" t="s">
        <v>2123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>
        <v>0</v>
      </c>
      <c r="IH576" s="2">
        <v>0</v>
      </c>
      <c r="II576" s="2">
        <v>0</v>
      </c>
      <c r="IJ576" s="2">
        <v>0</v>
      </c>
      <c r="IK576" s="2">
        <v>0</v>
      </c>
      <c r="IL576" s="2">
        <v>0</v>
      </c>
      <c r="IM576" s="2">
        <v>0</v>
      </c>
      <c r="IN576" s="2">
        <v>0</v>
      </c>
      <c r="IO576" s="2">
        <v>0</v>
      </c>
      <c r="IP576" s="2">
        <v>0</v>
      </c>
      <c r="IQ576" s="2">
        <v>0</v>
      </c>
      <c r="IR576" s="2">
        <v>0</v>
      </c>
      <c r="IS576" s="2">
        <v>0</v>
      </c>
      <c r="IT576" s="2">
        <v>0</v>
      </c>
      <c r="IU576" s="2">
        <v>0</v>
      </c>
      <c r="IV576" s="2">
        <v>0</v>
      </c>
      <c r="IW576" s="2">
        <v>0</v>
      </c>
      <c r="IX576" s="2">
        <v>0</v>
      </c>
      <c r="IY576" s="2">
        <v>0</v>
      </c>
      <c r="IZ576" s="2">
        <v>0</v>
      </c>
      <c r="JA576" s="2">
        <v>0</v>
      </c>
      <c r="JB576" s="2">
        <v>0</v>
      </c>
      <c r="JC576" s="2">
        <v>0</v>
      </c>
      <c r="JD576" s="2">
        <v>0</v>
      </c>
      <c r="JE576" s="2">
        <v>0</v>
      </c>
      <c r="JF576" s="2">
        <v>0</v>
      </c>
      <c r="JG576" s="2">
        <v>0</v>
      </c>
      <c r="JH576" s="2">
        <v>0</v>
      </c>
      <c r="JI576" s="2">
        <v>0</v>
      </c>
      <c r="JJ576" s="2">
        <v>0</v>
      </c>
      <c r="JK576" s="2">
        <v>0</v>
      </c>
      <c r="JL576" s="2">
        <v>0</v>
      </c>
      <c r="JM576" s="2">
        <v>0</v>
      </c>
      <c r="JN576" s="2">
        <v>0</v>
      </c>
      <c r="JO576" s="2">
        <v>0</v>
      </c>
      <c r="JP576" s="2">
        <v>0</v>
      </c>
      <c r="JQ576" s="2">
        <v>0</v>
      </c>
      <c r="JR576" s="2">
        <v>0</v>
      </c>
      <c r="JS576" s="2">
        <v>0</v>
      </c>
      <c r="JT576" s="2">
        <v>0</v>
      </c>
      <c r="JU576" s="2">
        <v>0</v>
      </c>
      <c r="JV576" s="2">
        <v>0</v>
      </c>
      <c r="JW576" s="2">
        <v>0</v>
      </c>
      <c r="JX576" s="2">
        <v>0</v>
      </c>
      <c r="JY576" s="2">
        <v>0</v>
      </c>
      <c r="JZ576" s="2">
        <v>0</v>
      </c>
      <c r="KA576" s="2">
        <v>0</v>
      </c>
      <c r="KB576" s="2">
        <v>0</v>
      </c>
      <c r="KC576" s="2">
        <v>0</v>
      </c>
      <c r="KD576" s="2">
        <v>0</v>
      </c>
      <c r="KE576" s="2">
        <v>0</v>
      </c>
      <c r="KF576" s="2">
        <v>0</v>
      </c>
      <c r="KG576" s="2">
        <v>0</v>
      </c>
      <c r="KH576" s="2">
        <v>0</v>
      </c>
      <c r="KI576" s="2">
        <v>0</v>
      </c>
      <c r="KJ576" s="2">
        <v>0</v>
      </c>
      <c r="KK576" s="2">
        <v>0</v>
      </c>
      <c r="KL576" s="2">
        <v>0</v>
      </c>
      <c r="KM576" s="2">
        <v>0</v>
      </c>
      <c r="KN576" s="2">
        <v>0</v>
      </c>
      <c r="KO576" s="2">
        <v>0</v>
      </c>
      <c r="KP576" s="2">
        <v>0</v>
      </c>
      <c r="KQ576" s="2">
        <v>0</v>
      </c>
      <c r="KR576" s="2">
        <v>0</v>
      </c>
      <c r="KS576" s="2">
        <v>0</v>
      </c>
      <c r="KT576" s="2">
        <v>0</v>
      </c>
      <c r="KU576" s="2">
        <v>0</v>
      </c>
      <c r="KV576" s="2">
        <v>0</v>
      </c>
      <c r="KW576" s="2">
        <v>0</v>
      </c>
      <c r="KX576" s="2">
        <v>0</v>
      </c>
      <c r="KY576" s="2">
        <v>0</v>
      </c>
      <c r="KZ576" s="2">
        <v>0</v>
      </c>
      <c r="LA576" s="2">
        <v>0</v>
      </c>
      <c r="LB576" s="2">
        <v>0</v>
      </c>
      <c r="LC576" s="2">
        <v>0</v>
      </c>
      <c r="LD576" s="2">
        <v>0</v>
      </c>
      <c r="LE576" s="2">
        <v>0</v>
      </c>
      <c r="LF576" s="2">
        <v>0</v>
      </c>
      <c r="LG576" s="2">
        <v>0</v>
      </c>
      <c r="LH576" s="2">
        <v>0</v>
      </c>
      <c r="LI576" s="2">
        <v>0</v>
      </c>
      <c r="LJ576" s="2">
        <v>0</v>
      </c>
      <c r="LK576" s="2">
        <v>0</v>
      </c>
      <c r="LL576" s="2">
        <v>0</v>
      </c>
      <c r="LM576" s="2">
        <v>0</v>
      </c>
      <c r="LN576" s="2">
        <v>0</v>
      </c>
      <c r="LO576" s="2">
        <v>0</v>
      </c>
      <c r="LP576" s="2">
        <v>0</v>
      </c>
      <c r="LQ576" s="2">
        <v>0</v>
      </c>
      <c r="LR576" s="2">
        <v>0</v>
      </c>
      <c r="LS576" s="2">
        <v>0</v>
      </c>
      <c r="LT576" s="2">
        <v>0</v>
      </c>
      <c r="LU576" s="2">
        <v>0</v>
      </c>
      <c r="LV576" s="2">
        <v>0</v>
      </c>
      <c r="LW576" s="2">
        <v>0</v>
      </c>
      <c r="LX576" s="2">
        <v>0</v>
      </c>
      <c r="LY576" s="2">
        <v>0</v>
      </c>
      <c r="LZ576" s="2">
        <v>0</v>
      </c>
      <c r="MA576" s="2">
        <v>0</v>
      </c>
      <c r="MB576" s="2">
        <v>0</v>
      </c>
      <c r="MC576" s="2">
        <v>0</v>
      </c>
      <c r="MD576" s="2">
        <v>0</v>
      </c>
      <c r="ME576" s="2">
        <v>0</v>
      </c>
      <c r="MF576" s="2">
        <v>0</v>
      </c>
      <c r="MG576" s="2">
        <v>0</v>
      </c>
      <c r="MH576" s="2">
        <v>0</v>
      </c>
      <c r="MI576" s="2">
        <v>0</v>
      </c>
      <c r="MJ576" s="2">
        <v>0</v>
      </c>
      <c r="MK576" s="2">
        <v>0</v>
      </c>
      <c r="ML576" s="2">
        <v>0</v>
      </c>
      <c r="MM576" s="2">
        <v>0</v>
      </c>
      <c r="MN576" s="2">
        <v>0</v>
      </c>
      <c r="MO576" s="2">
        <v>0</v>
      </c>
      <c r="MP576" s="2">
        <v>0</v>
      </c>
      <c r="MQ576" s="2">
        <v>0</v>
      </c>
      <c r="MR576" s="2">
        <v>0</v>
      </c>
      <c r="MS576" s="2">
        <v>0</v>
      </c>
      <c r="MT576" s="2">
        <v>0</v>
      </c>
      <c r="MU576" s="2">
        <v>0</v>
      </c>
      <c r="MV576" s="2">
        <v>0</v>
      </c>
      <c r="MW576" s="2">
        <v>0</v>
      </c>
      <c r="MX576" s="2">
        <v>0</v>
      </c>
      <c r="MY576" s="2">
        <v>0</v>
      </c>
      <c r="MZ576" s="2">
        <v>0</v>
      </c>
      <c r="NA576" s="2">
        <v>0</v>
      </c>
      <c r="NB576" s="2">
        <v>0</v>
      </c>
      <c r="NC576" s="2">
        <v>0</v>
      </c>
      <c r="ND576" s="2">
        <v>0</v>
      </c>
      <c r="NE576" s="2">
        <v>0</v>
      </c>
      <c r="NF576" s="2">
        <v>0</v>
      </c>
      <c r="NG576" s="2">
        <v>0</v>
      </c>
      <c r="NH576" s="2">
        <v>0</v>
      </c>
      <c r="NI576" s="2">
        <v>0</v>
      </c>
      <c r="NJ576" s="2">
        <v>0</v>
      </c>
      <c r="NK576" s="2">
        <v>0</v>
      </c>
      <c r="NL576" s="2">
        <v>0</v>
      </c>
      <c r="NM576" s="2">
        <v>0</v>
      </c>
      <c r="NN576" s="2">
        <v>0</v>
      </c>
      <c r="NO576" s="2">
        <v>0</v>
      </c>
      <c r="NP576" s="2">
        <v>0</v>
      </c>
      <c r="NQ576" s="2">
        <v>0</v>
      </c>
      <c r="NR576" s="2">
        <v>0</v>
      </c>
      <c r="NS576" s="2">
        <v>0</v>
      </c>
      <c r="NT576" s="2">
        <v>0</v>
      </c>
      <c r="NU576" s="2">
        <v>0</v>
      </c>
      <c r="NV576" s="2">
        <v>0</v>
      </c>
      <c r="NW576" s="2">
        <v>0</v>
      </c>
      <c r="NX576" s="2">
        <v>0</v>
      </c>
      <c r="NY576" s="2">
        <v>0</v>
      </c>
      <c r="NZ576" s="2">
        <v>0</v>
      </c>
      <c r="OA576" s="2">
        <v>0</v>
      </c>
      <c r="OB576" s="2">
        <v>0</v>
      </c>
      <c r="OC576" s="2">
        <v>0</v>
      </c>
      <c r="OD576" s="2">
        <v>0</v>
      </c>
      <c r="OE576" s="2">
        <v>0</v>
      </c>
      <c r="OF576" s="2">
        <v>0</v>
      </c>
      <c r="OG576" s="2">
        <v>0</v>
      </c>
      <c r="OH576" s="2">
        <v>0</v>
      </c>
      <c r="OI576" s="2">
        <v>0</v>
      </c>
      <c r="OJ576" s="2">
        <v>0</v>
      </c>
      <c r="OK576" s="2">
        <v>0</v>
      </c>
      <c r="OL576" s="2">
        <v>0</v>
      </c>
      <c r="OM576" s="2">
        <v>0</v>
      </c>
      <c r="ON576" s="2">
        <v>0</v>
      </c>
      <c r="OO576" s="2">
        <v>0</v>
      </c>
      <c r="OP576" s="2">
        <v>0</v>
      </c>
      <c r="OQ576" s="2">
        <v>0</v>
      </c>
      <c r="OR576" s="2">
        <v>0</v>
      </c>
      <c r="OS576" s="2">
        <v>0</v>
      </c>
      <c r="OT576" s="2">
        <v>0</v>
      </c>
      <c r="OU576" s="2">
        <v>0</v>
      </c>
      <c r="OV576" s="2">
        <v>0</v>
      </c>
      <c r="OW576" s="2">
        <v>0</v>
      </c>
      <c r="OX576" s="2">
        <v>0</v>
      </c>
      <c r="OY576" s="2">
        <v>0</v>
      </c>
      <c r="OZ576" s="2">
        <v>0</v>
      </c>
      <c r="PA576" s="2">
        <v>0</v>
      </c>
      <c r="PB576" s="2">
        <v>0</v>
      </c>
      <c r="PC576" s="2">
        <v>0</v>
      </c>
      <c r="PD576" s="2">
        <v>0</v>
      </c>
      <c r="PE576" s="2">
        <v>0</v>
      </c>
      <c r="PF576" s="2">
        <v>0</v>
      </c>
      <c r="PG576" s="2">
        <v>0</v>
      </c>
      <c r="PH576" s="2">
        <v>0</v>
      </c>
      <c r="PI576" s="2">
        <v>0</v>
      </c>
      <c r="PJ576" s="2">
        <v>0</v>
      </c>
      <c r="PK576" s="2">
        <v>0</v>
      </c>
      <c r="PL576" s="2">
        <v>0</v>
      </c>
      <c r="PM576" s="2">
        <v>0</v>
      </c>
      <c r="PN576" s="2">
        <v>0</v>
      </c>
      <c r="PO576" s="2">
        <v>0</v>
      </c>
      <c r="PP576" s="2">
        <v>0</v>
      </c>
      <c r="PQ576" s="2">
        <v>0</v>
      </c>
      <c r="PR576" s="2">
        <v>0</v>
      </c>
      <c r="PS576" s="2">
        <v>0</v>
      </c>
      <c r="PT576" s="2">
        <v>0</v>
      </c>
      <c r="PU576" s="2">
        <v>0</v>
      </c>
      <c r="PV576" s="2">
        <v>0</v>
      </c>
      <c r="PW576" s="2">
        <v>0</v>
      </c>
      <c r="PX576" s="2">
        <v>0</v>
      </c>
      <c r="PY576" s="2">
        <v>0</v>
      </c>
      <c r="PZ576" s="2">
        <v>0</v>
      </c>
      <c r="QA576" s="2">
        <v>0</v>
      </c>
      <c r="QB576" s="2">
        <v>0</v>
      </c>
      <c r="QC576" s="2">
        <v>0</v>
      </c>
      <c r="QD576" s="2">
        <v>0</v>
      </c>
      <c r="QE576" s="2">
        <v>0</v>
      </c>
      <c r="QF576" s="2">
        <v>0</v>
      </c>
      <c r="QG576" s="2">
        <v>0</v>
      </c>
      <c r="QH576" s="2">
        <v>0</v>
      </c>
      <c r="QI576" s="2">
        <v>0</v>
      </c>
      <c r="QJ576" s="2">
        <v>0</v>
      </c>
      <c r="QK576" s="2">
        <v>0</v>
      </c>
      <c r="QL576" s="2">
        <v>0</v>
      </c>
      <c r="QM576" s="2">
        <v>0</v>
      </c>
      <c r="QN576" s="2">
        <v>0</v>
      </c>
      <c r="QO576" s="2">
        <v>0</v>
      </c>
      <c r="QP576" s="2">
        <v>0</v>
      </c>
      <c r="QQ576" s="2">
        <v>0</v>
      </c>
      <c r="QR576" s="2">
        <v>0</v>
      </c>
      <c r="QS576" s="2">
        <v>0</v>
      </c>
      <c r="QT576" s="2">
        <v>0</v>
      </c>
      <c r="QU576" s="2">
        <v>0</v>
      </c>
      <c r="QV576" s="2">
        <v>0</v>
      </c>
      <c r="QW576" s="2">
        <v>0</v>
      </c>
      <c r="QX576" s="2">
        <v>0</v>
      </c>
      <c r="QY576" s="2">
        <v>0</v>
      </c>
      <c r="QZ576" s="2">
        <v>0</v>
      </c>
      <c r="RA576" s="2">
        <v>0</v>
      </c>
      <c r="RB576" s="2">
        <v>0</v>
      </c>
      <c r="RC576" s="2">
        <v>0</v>
      </c>
      <c r="RD576" s="2">
        <v>0</v>
      </c>
      <c r="RE576" s="2">
        <v>0</v>
      </c>
      <c r="RF576" s="2">
        <v>0</v>
      </c>
      <c r="RG576" s="2">
        <v>0</v>
      </c>
      <c r="RH576" s="2">
        <v>0</v>
      </c>
      <c r="RI576" s="2">
        <v>0</v>
      </c>
      <c r="RJ576" s="2">
        <v>0</v>
      </c>
      <c r="RK576" s="2">
        <v>0</v>
      </c>
      <c r="RL576" s="2">
        <v>0</v>
      </c>
      <c r="RM576" s="2">
        <v>0</v>
      </c>
      <c r="RN576" s="2">
        <v>0</v>
      </c>
      <c r="RO576" s="2">
        <v>0</v>
      </c>
      <c r="RP576" s="2">
        <v>0</v>
      </c>
      <c r="RQ576" s="2">
        <v>0</v>
      </c>
      <c r="RR576" s="2">
        <v>0</v>
      </c>
      <c r="RS576" s="2">
        <v>0</v>
      </c>
      <c r="RT576" s="2">
        <v>0</v>
      </c>
      <c r="RU576" s="2">
        <v>0</v>
      </c>
      <c r="RV576" s="2">
        <v>0</v>
      </c>
      <c r="RW576" s="2">
        <v>0</v>
      </c>
      <c r="RX576" s="2">
        <v>0</v>
      </c>
      <c r="RY576" s="2">
        <v>0</v>
      </c>
      <c r="RZ576" s="2">
        <v>0</v>
      </c>
      <c r="SA576" s="2">
        <v>0</v>
      </c>
      <c r="SB576" s="2">
        <v>0</v>
      </c>
      <c r="SC576" s="2">
        <v>0</v>
      </c>
      <c r="SD576" s="2">
        <v>0</v>
      </c>
      <c r="SE576" s="2">
        <v>0</v>
      </c>
      <c r="SF576" s="2">
        <v>0</v>
      </c>
      <c r="SG576" s="2">
        <v>0</v>
      </c>
      <c r="SH576" s="2">
        <v>0</v>
      </c>
    </row>
    <row r="577" spans="1:502" x14ac:dyDescent="0.25">
      <c r="A577" s="2" t="s">
        <v>2126</v>
      </c>
      <c r="B577" s="2" t="s">
        <v>2125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>
        <v>0</v>
      </c>
      <c r="FI577" s="2">
        <v>0</v>
      </c>
      <c r="FJ577" s="2">
        <v>0</v>
      </c>
      <c r="FK577" s="2">
        <v>0</v>
      </c>
      <c r="FL577" s="2">
        <v>0</v>
      </c>
      <c r="FM577" s="2">
        <v>0</v>
      </c>
      <c r="FN577" s="2">
        <v>0</v>
      </c>
      <c r="FO577" s="2">
        <v>0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0</v>
      </c>
      <c r="FY577" s="2">
        <v>0</v>
      </c>
      <c r="FZ577" s="2">
        <v>0</v>
      </c>
      <c r="GA577" s="2">
        <v>0</v>
      </c>
      <c r="GB577" s="2">
        <v>0</v>
      </c>
      <c r="GC577" s="2">
        <v>0</v>
      </c>
      <c r="GD577" s="2">
        <v>0</v>
      </c>
      <c r="GE577" s="2">
        <v>0</v>
      </c>
      <c r="GF577" s="2">
        <v>0</v>
      </c>
      <c r="GG577" s="2">
        <v>0</v>
      </c>
      <c r="GH577" s="2">
        <v>0</v>
      </c>
      <c r="GI577" s="2">
        <v>0</v>
      </c>
      <c r="GJ577" s="2">
        <v>0</v>
      </c>
      <c r="GK577" s="2">
        <v>0</v>
      </c>
      <c r="GL577" s="2">
        <v>0</v>
      </c>
      <c r="GM577" s="2">
        <v>0</v>
      </c>
      <c r="GN577" s="2">
        <v>0</v>
      </c>
      <c r="GO577" s="2">
        <v>0</v>
      </c>
      <c r="GP577" s="2">
        <v>0</v>
      </c>
      <c r="GQ577" s="2">
        <v>0</v>
      </c>
      <c r="GR577" s="2">
        <v>0</v>
      </c>
      <c r="GS577" s="2">
        <v>0</v>
      </c>
      <c r="GT577" s="2">
        <v>0</v>
      </c>
      <c r="GU577" s="2">
        <v>0</v>
      </c>
      <c r="GV577" s="2">
        <v>0</v>
      </c>
      <c r="GW577" s="2">
        <v>0</v>
      </c>
      <c r="GX577" s="2">
        <v>0</v>
      </c>
      <c r="GY577" s="2">
        <v>0</v>
      </c>
      <c r="GZ577" s="2">
        <v>0</v>
      </c>
      <c r="HA577" s="2">
        <v>0</v>
      </c>
      <c r="HB577" s="2">
        <v>0</v>
      </c>
      <c r="HC577" s="2">
        <v>0</v>
      </c>
      <c r="HD577" s="2">
        <v>0</v>
      </c>
      <c r="HE577" s="2">
        <v>0</v>
      </c>
      <c r="HF577" s="2">
        <v>0</v>
      </c>
      <c r="HG577" s="2">
        <v>0</v>
      </c>
      <c r="HH577" s="2">
        <v>0</v>
      </c>
      <c r="HI577" s="2">
        <v>0</v>
      </c>
      <c r="HJ577" s="2">
        <v>0</v>
      </c>
      <c r="HK577" s="2">
        <v>0</v>
      </c>
      <c r="HL577" s="2">
        <v>0</v>
      </c>
      <c r="HM577" s="2">
        <v>0</v>
      </c>
      <c r="HN577" s="2">
        <v>0</v>
      </c>
      <c r="HO577" s="2">
        <v>0</v>
      </c>
      <c r="HP577" s="2">
        <v>0</v>
      </c>
      <c r="HQ577" s="2">
        <v>0</v>
      </c>
      <c r="HR577" s="2">
        <v>0</v>
      </c>
      <c r="HS577" s="2">
        <v>0</v>
      </c>
      <c r="HT577" s="2">
        <v>0</v>
      </c>
      <c r="HU577" s="2">
        <v>0</v>
      </c>
      <c r="HV577" s="2">
        <v>0</v>
      </c>
      <c r="HW577" s="2">
        <v>0</v>
      </c>
      <c r="HX577" s="2">
        <v>0</v>
      </c>
      <c r="HY577" s="2">
        <v>0</v>
      </c>
      <c r="HZ577" s="2">
        <v>0</v>
      </c>
      <c r="IA577" s="2">
        <v>0</v>
      </c>
      <c r="IB577" s="2">
        <v>0</v>
      </c>
      <c r="IC577" s="2">
        <v>0</v>
      </c>
      <c r="ID577" s="2">
        <v>0</v>
      </c>
      <c r="IE577" s="2">
        <v>0</v>
      </c>
      <c r="IF577" s="2">
        <v>0</v>
      </c>
      <c r="IG577" s="2">
        <v>0</v>
      </c>
      <c r="IH577" s="2">
        <v>0</v>
      </c>
      <c r="II577" s="2">
        <v>0</v>
      </c>
      <c r="IJ577" s="2">
        <v>0</v>
      </c>
      <c r="IK577" s="2">
        <v>0</v>
      </c>
      <c r="IL577" s="2">
        <v>0</v>
      </c>
      <c r="IM577" s="2">
        <v>0</v>
      </c>
      <c r="IN577" s="2">
        <v>0</v>
      </c>
      <c r="IO577" s="2">
        <v>0</v>
      </c>
      <c r="IP577" s="2">
        <v>0</v>
      </c>
      <c r="IQ577" s="2">
        <v>0</v>
      </c>
      <c r="IR577" s="2">
        <v>0</v>
      </c>
      <c r="IS577" s="2">
        <v>0</v>
      </c>
      <c r="IT577" s="2">
        <v>0</v>
      </c>
      <c r="IU577" s="2">
        <v>0</v>
      </c>
      <c r="IV577" s="2">
        <v>0</v>
      </c>
      <c r="IW577" s="2">
        <v>0</v>
      </c>
      <c r="IX577" s="2">
        <v>0</v>
      </c>
      <c r="IY577" s="2">
        <v>0</v>
      </c>
      <c r="IZ577" s="2">
        <v>0</v>
      </c>
      <c r="JA577" s="2">
        <v>0</v>
      </c>
      <c r="JB577" s="2">
        <v>0</v>
      </c>
      <c r="JC577" s="2">
        <v>0</v>
      </c>
      <c r="JD577" s="2">
        <v>0</v>
      </c>
      <c r="JE577" s="2">
        <v>0</v>
      </c>
      <c r="JF577" s="2">
        <v>0</v>
      </c>
      <c r="JG577" s="2">
        <v>0</v>
      </c>
      <c r="JH577" s="2">
        <v>0</v>
      </c>
      <c r="JI577" s="2">
        <v>0</v>
      </c>
      <c r="JJ577" s="2">
        <v>0</v>
      </c>
      <c r="JK577" s="2">
        <v>0</v>
      </c>
      <c r="JL577" s="2">
        <v>0</v>
      </c>
      <c r="JM577" s="2">
        <v>0</v>
      </c>
      <c r="JN577" s="2">
        <v>0</v>
      </c>
      <c r="JO577" s="2">
        <v>0</v>
      </c>
      <c r="JP577" s="2">
        <v>0</v>
      </c>
      <c r="JQ577" s="2">
        <v>0</v>
      </c>
      <c r="JR577" s="2">
        <v>0</v>
      </c>
      <c r="JS577" s="2">
        <v>0</v>
      </c>
      <c r="JT577" s="2">
        <v>0</v>
      </c>
      <c r="JU577" s="2">
        <v>0</v>
      </c>
      <c r="JV577" s="2">
        <v>0</v>
      </c>
      <c r="JW577" s="2">
        <v>0</v>
      </c>
      <c r="JX577" s="2">
        <v>0</v>
      </c>
      <c r="JY577" s="2">
        <v>0</v>
      </c>
      <c r="JZ577" s="2">
        <v>0</v>
      </c>
      <c r="KA577" s="2">
        <v>0</v>
      </c>
      <c r="KB577" s="2">
        <v>0</v>
      </c>
      <c r="KC577" s="2">
        <v>0</v>
      </c>
      <c r="KD577" s="2">
        <v>0</v>
      </c>
      <c r="KE577" s="2">
        <v>0</v>
      </c>
      <c r="KF577" s="2">
        <v>0</v>
      </c>
      <c r="KG577" s="2">
        <v>0</v>
      </c>
      <c r="KH577" s="2">
        <v>0</v>
      </c>
      <c r="KI577" s="2">
        <v>0</v>
      </c>
      <c r="KJ577" s="2">
        <v>0</v>
      </c>
      <c r="KK577" s="2">
        <v>0</v>
      </c>
      <c r="KL577" s="2">
        <v>0</v>
      </c>
      <c r="KM577" s="2">
        <v>0</v>
      </c>
      <c r="KN577" s="2">
        <v>0</v>
      </c>
      <c r="KO577" s="2">
        <v>0</v>
      </c>
      <c r="KP577" s="2">
        <v>0</v>
      </c>
      <c r="KQ577" s="2">
        <v>0</v>
      </c>
      <c r="KR577" s="2">
        <v>0</v>
      </c>
      <c r="KS577" s="2">
        <v>0</v>
      </c>
      <c r="KT577" s="2">
        <v>0</v>
      </c>
      <c r="KU577" s="2">
        <v>0</v>
      </c>
      <c r="KV577" s="2">
        <v>0</v>
      </c>
      <c r="KW577" s="2">
        <v>0</v>
      </c>
      <c r="KX577" s="2">
        <v>0</v>
      </c>
      <c r="KY577" s="2">
        <v>0</v>
      </c>
      <c r="KZ577" s="2">
        <v>0</v>
      </c>
      <c r="LA577" s="2">
        <v>0</v>
      </c>
      <c r="LB577" s="2">
        <v>0</v>
      </c>
      <c r="LC577" s="2">
        <v>0</v>
      </c>
      <c r="LD577" s="2">
        <v>0</v>
      </c>
      <c r="LE577" s="2">
        <v>0</v>
      </c>
      <c r="LF577" s="2">
        <v>0</v>
      </c>
      <c r="LG577" s="2">
        <v>0</v>
      </c>
      <c r="LH577" s="2">
        <v>0</v>
      </c>
      <c r="LI577" s="2">
        <v>0</v>
      </c>
      <c r="LJ577" s="2">
        <v>0</v>
      </c>
      <c r="LK577" s="2">
        <v>0</v>
      </c>
      <c r="LL577" s="2">
        <v>0</v>
      </c>
      <c r="LM577" s="2">
        <v>0</v>
      </c>
      <c r="LN577" s="2">
        <v>0</v>
      </c>
      <c r="LO577" s="2">
        <v>0</v>
      </c>
      <c r="LP577" s="2">
        <v>0</v>
      </c>
      <c r="LQ577" s="2">
        <v>0</v>
      </c>
      <c r="LR577" s="2">
        <v>0</v>
      </c>
      <c r="LS577" s="2">
        <v>0</v>
      </c>
      <c r="LT577" s="2">
        <v>0</v>
      </c>
      <c r="LU577" s="2">
        <v>0</v>
      </c>
      <c r="LV577" s="2">
        <v>0</v>
      </c>
      <c r="LW577" s="2">
        <v>0</v>
      </c>
      <c r="LX577" s="2">
        <v>0</v>
      </c>
      <c r="LY577" s="2">
        <v>0</v>
      </c>
      <c r="LZ577" s="2">
        <v>0</v>
      </c>
      <c r="MA577" s="2">
        <v>0</v>
      </c>
      <c r="MB577" s="2">
        <v>0</v>
      </c>
      <c r="MC577" s="2">
        <v>0</v>
      </c>
      <c r="MD577" s="2">
        <v>0</v>
      </c>
      <c r="ME577" s="2">
        <v>0</v>
      </c>
      <c r="MF577" s="2">
        <v>0</v>
      </c>
      <c r="MG577" s="2">
        <v>0</v>
      </c>
      <c r="MH577" s="2">
        <v>0</v>
      </c>
      <c r="MI577" s="2">
        <v>0</v>
      </c>
      <c r="MJ577" s="2">
        <v>0</v>
      </c>
      <c r="MK577" s="2">
        <v>0</v>
      </c>
      <c r="ML577" s="2">
        <v>0</v>
      </c>
      <c r="MM577" s="2">
        <v>0</v>
      </c>
      <c r="MN577" s="2">
        <v>0</v>
      </c>
      <c r="MO577" s="2">
        <v>0</v>
      </c>
      <c r="MP577" s="2">
        <v>0</v>
      </c>
      <c r="MQ577" s="2">
        <v>0</v>
      </c>
      <c r="MR577" s="2">
        <v>0</v>
      </c>
      <c r="MS577" s="2">
        <v>0</v>
      </c>
      <c r="MT577" s="2">
        <v>0</v>
      </c>
      <c r="MU577" s="2">
        <v>0</v>
      </c>
      <c r="MV577" s="2">
        <v>0</v>
      </c>
      <c r="MW577" s="2">
        <v>0</v>
      </c>
      <c r="MX577" s="2">
        <v>0</v>
      </c>
      <c r="MY577" s="2">
        <v>0</v>
      </c>
      <c r="MZ577" s="2">
        <v>0</v>
      </c>
      <c r="NA577" s="2">
        <v>0</v>
      </c>
      <c r="NB577" s="2">
        <v>0</v>
      </c>
      <c r="NC577" s="2">
        <v>0</v>
      </c>
      <c r="ND577" s="2">
        <v>0</v>
      </c>
      <c r="NE577" s="2">
        <v>0</v>
      </c>
      <c r="NF577" s="2">
        <v>0</v>
      </c>
      <c r="NG577" s="2">
        <v>0</v>
      </c>
      <c r="NH577" s="2">
        <v>0</v>
      </c>
      <c r="NI577" s="2">
        <v>0</v>
      </c>
      <c r="NJ577" s="2">
        <v>0</v>
      </c>
      <c r="NK577" s="2">
        <v>0</v>
      </c>
      <c r="NL577" s="2">
        <v>0</v>
      </c>
      <c r="NM577" s="2">
        <v>0</v>
      </c>
      <c r="NN577" s="2">
        <v>0</v>
      </c>
      <c r="NO577" s="2">
        <v>0</v>
      </c>
      <c r="NP577" s="2">
        <v>0</v>
      </c>
      <c r="NQ577" s="2">
        <v>0</v>
      </c>
      <c r="NR577" s="2">
        <v>0</v>
      </c>
      <c r="NS577" s="2">
        <v>0</v>
      </c>
      <c r="NT577" s="2">
        <v>0</v>
      </c>
      <c r="NU577" s="2">
        <v>0</v>
      </c>
      <c r="NV577" s="2">
        <v>0</v>
      </c>
      <c r="NW577" s="2">
        <v>0</v>
      </c>
      <c r="NX577" s="2">
        <v>0</v>
      </c>
      <c r="NY577" s="2">
        <v>0</v>
      </c>
      <c r="NZ577" s="2">
        <v>0</v>
      </c>
      <c r="OA577" s="2">
        <v>0</v>
      </c>
      <c r="OB577" s="2">
        <v>0</v>
      </c>
      <c r="OC577" s="2">
        <v>0</v>
      </c>
      <c r="OD577" s="2">
        <v>0</v>
      </c>
      <c r="OE577" s="2">
        <v>0</v>
      </c>
      <c r="OF577" s="2">
        <v>0</v>
      </c>
      <c r="OG577" s="2">
        <v>0</v>
      </c>
      <c r="OH577" s="2">
        <v>0</v>
      </c>
      <c r="OI577" s="2">
        <v>0</v>
      </c>
      <c r="OJ577" s="2">
        <v>0</v>
      </c>
      <c r="OK577" s="2">
        <v>0</v>
      </c>
      <c r="OL577" s="2">
        <v>0</v>
      </c>
      <c r="OM577" s="2">
        <v>0</v>
      </c>
      <c r="ON577" s="2">
        <v>0</v>
      </c>
      <c r="OO577" s="2">
        <v>0</v>
      </c>
      <c r="OP577" s="2">
        <v>0</v>
      </c>
      <c r="OQ577" s="2">
        <v>0</v>
      </c>
      <c r="OR577" s="2">
        <v>0</v>
      </c>
      <c r="OS577" s="2">
        <v>0</v>
      </c>
      <c r="OT577" s="2">
        <v>0</v>
      </c>
      <c r="OU577" s="2">
        <v>0</v>
      </c>
      <c r="OV577" s="2">
        <v>0</v>
      </c>
      <c r="OW577" s="2">
        <v>0</v>
      </c>
      <c r="OX577" s="2">
        <v>0</v>
      </c>
      <c r="OY577" s="2">
        <v>0</v>
      </c>
      <c r="OZ577" s="2">
        <v>0</v>
      </c>
      <c r="PA577" s="2">
        <v>0</v>
      </c>
      <c r="PB577" s="2">
        <v>0</v>
      </c>
      <c r="PC577" s="2">
        <v>0</v>
      </c>
      <c r="PD577" s="2">
        <v>0</v>
      </c>
      <c r="PE577" s="2">
        <v>0</v>
      </c>
      <c r="PF577" s="2">
        <v>0</v>
      </c>
      <c r="PG577" s="2">
        <v>0</v>
      </c>
      <c r="PH577" s="2">
        <v>0</v>
      </c>
      <c r="PI577" s="2">
        <v>0</v>
      </c>
      <c r="PJ577" s="2">
        <v>0</v>
      </c>
      <c r="PK577" s="2">
        <v>0</v>
      </c>
      <c r="PL577" s="2">
        <v>0</v>
      </c>
      <c r="PM577" s="2">
        <v>0</v>
      </c>
      <c r="PN577" s="2">
        <v>0</v>
      </c>
      <c r="PO577" s="2">
        <v>0</v>
      </c>
      <c r="PP577" s="2">
        <v>0</v>
      </c>
      <c r="PQ577" s="2">
        <v>0</v>
      </c>
      <c r="PR577" s="2">
        <v>0</v>
      </c>
      <c r="PS577" s="2">
        <v>0</v>
      </c>
      <c r="PT577" s="2">
        <v>0</v>
      </c>
      <c r="PU577" s="2">
        <v>0</v>
      </c>
      <c r="PV577" s="2">
        <v>0</v>
      </c>
      <c r="PW577" s="2">
        <v>0</v>
      </c>
      <c r="PX577" s="2">
        <v>0</v>
      </c>
      <c r="PY577" s="2">
        <v>0</v>
      </c>
      <c r="PZ577" s="2">
        <v>0</v>
      </c>
      <c r="QA577" s="2">
        <v>0</v>
      </c>
      <c r="QB577" s="2">
        <v>0</v>
      </c>
      <c r="QC577" s="2">
        <v>0</v>
      </c>
      <c r="QD577" s="2">
        <v>0</v>
      </c>
      <c r="QE577" s="2">
        <v>0</v>
      </c>
      <c r="QF577" s="2">
        <v>0</v>
      </c>
      <c r="QG577" s="2">
        <v>0</v>
      </c>
      <c r="QH577" s="2">
        <v>0</v>
      </c>
      <c r="QI577" s="2">
        <v>0</v>
      </c>
      <c r="QJ577" s="2">
        <v>0</v>
      </c>
      <c r="QK577" s="2">
        <v>0</v>
      </c>
      <c r="QL577" s="2">
        <v>0</v>
      </c>
      <c r="QM577" s="2">
        <v>0</v>
      </c>
      <c r="QN577" s="2">
        <v>0</v>
      </c>
      <c r="QO577" s="2">
        <v>0</v>
      </c>
      <c r="QP577" s="2">
        <v>0</v>
      </c>
      <c r="QQ577" s="2">
        <v>0</v>
      </c>
      <c r="QR577" s="2">
        <v>0</v>
      </c>
      <c r="QS577" s="2">
        <v>0</v>
      </c>
      <c r="QT577" s="2">
        <v>0</v>
      </c>
      <c r="QU577" s="2">
        <v>0</v>
      </c>
      <c r="QV577" s="2">
        <v>0</v>
      </c>
      <c r="QW577" s="2">
        <v>0</v>
      </c>
      <c r="QX577" s="2">
        <v>0</v>
      </c>
      <c r="QY577" s="2">
        <v>0</v>
      </c>
      <c r="QZ577" s="2">
        <v>0</v>
      </c>
      <c r="RA577" s="2">
        <v>0</v>
      </c>
      <c r="RB577" s="2">
        <v>0</v>
      </c>
      <c r="RC577" s="2">
        <v>0</v>
      </c>
      <c r="RD577" s="2">
        <v>0</v>
      </c>
      <c r="RE577" s="2">
        <v>0</v>
      </c>
      <c r="RF577" s="2">
        <v>0</v>
      </c>
      <c r="RG577" s="2">
        <v>0</v>
      </c>
      <c r="RH577" s="2">
        <v>0</v>
      </c>
      <c r="RI577" s="2">
        <v>0</v>
      </c>
      <c r="RJ577" s="2">
        <v>0</v>
      </c>
      <c r="RK577" s="2">
        <v>0</v>
      </c>
      <c r="RL577" s="2">
        <v>0</v>
      </c>
      <c r="RM577" s="2">
        <v>0</v>
      </c>
      <c r="RN577" s="2">
        <v>0</v>
      </c>
      <c r="RO577" s="2">
        <v>0</v>
      </c>
      <c r="RP577" s="2">
        <v>0</v>
      </c>
      <c r="RQ577" s="2">
        <v>0</v>
      </c>
      <c r="RR577" s="2">
        <v>0</v>
      </c>
      <c r="RS577" s="2">
        <v>0</v>
      </c>
      <c r="RT577" s="2">
        <v>0</v>
      </c>
      <c r="RU577" s="2">
        <v>0</v>
      </c>
      <c r="RV577" s="2">
        <v>0</v>
      </c>
      <c r="RW577" s="2">
        <v>0</v>
      </c>
      <c r="RX577" s="2">
        <v>0</v>
      </c>
      <c r="RY577" s="2">
        <v>0</v>
      </c>
      <c r="RZ577" s="2">
        <v>0</v>
      </c>
      <c r="SA577" s="2">
        <v>0</v>
      </c>
      <c r="SB577" s="2">
        <v>0</v>
      </c>
      <c r="SC577" s="2">
        <v>0</v>
      </c>
      <c r="SD577" s="2">
        <v>0</v>
      </c>
      <c r="SE577" s="2">
        <v>0</v>
      </c>
      <c r="SF577" s="2">
        <v>0</v>
      </c>
      <c r="SG577" s="2">
        <v>0</v>
      </c>
      <c r="SH577" s="2">
        <v>0</v>
      </c>
    </row>
    <row r="578" spans="1:502" x14ac:dyDescent="0.25">
      <c r="A578" s="2" t="s">
        <v>2128</v>
      </c>
      <c r="B578" s="2" t="s">
        <v>2127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  <c r="IJ578" s="2">
        <v>0</v>
      </c>
      <c r="IK578" s="2">
        <v>0</v>
      </c>
      <c r="IL578" s="2">
        <v>0</v>
      </c>
      <c r="IM578" s="2">
        <v>0</v>
      </c>
      <c r="IN578" s="2">
        <v>0</v>
      </c>
      <c r="IO578" s="2">
        <v>0</v>
      </c>
      <c r="IP578" s="2">
        <v>0</v>
      </c>
      <c r="IQ578" s="2">
        <v>0</v>
      </c>
      <c r="IR578" s="2">
        <v>0</v>
      </c>
      <c r="IS578" s="2">
        <v>0</v>
      </c>
      <c r="IT578" s="2">
        <v>0</v>
      </c>
      <c r="IU578" s="2">
        <v>0</v>
      </c>
      <c r="IV578" s="2">
        <v>0</v>
      </c>
      <c r="IW578" s="2">
        <v>0</v>
      </c>
      <c r="IX578" s="2">
        <v>0</v>
      </c>
      <c r="IY578" s="2">
        <v>0</v>
      </c>
      <c r="IZ578" s="2">
        <v>0</v>
      </c>
      <c r="JA578" s="2">
        <v>0</v>
      </c>
      <c r="JB578" s="2">
        <v>0</v>
      </c>
      <c r="JC578" s="2">
        <v>0</v>
      </c>
      <c r="JD578" s="2">
        <v>0</v>
      </c>
      <c r="JE578" s="2">
        <v>0</v>
      </c>
      <c r="JF578" s="2">
        <v>0</v>
      </c>
      <c r="JG578" s="2">
        <v>0</v>
      </c>
      <c r="JH578" s="2">
        <v>0</v>
      </c>
      <c r="JI578" s="2">
        <v>0</v>
      </c>
      <c r="JJ578" s="2">
        <v>0</v>
      </c>
      <c r="JK578" s="2">
        <v>0</v>
      </c>
      <c r="JL578" s="2">
        <v>0</v>
      </c>
      <c r="JM578" s="2">
        <v>0</v>
      </c>
      <c r="JN578" s="2">
        <v>0</v>
      </c>
      <c r="JO578" s="2">
        <v>0</v>
      </c>
      <c r="JP578" s="2">
        <v>0</v>
      </c>
      <c r="JQ578" s="2">
        <v>0</v>
      </c>
      <c r="JR578" s="2">
        <v>0</v>
      </c>
      <c r="JS578" s="2">
        <v>0</v>
      </c>
      <c r="JT578" s="2">
        <v>0</v>
      </c>
      <c r="JU578" s="2">
        <v>0</v>
      </c>
      <c r="JV578" s="2">
        <v>0</v>
      </c>
      <c r="JW578" s="2">
        <v>0</v>
      </c>
      <c r="JX578" s="2">
        <v>0</v>
      </c>
      <c r="JY578" s="2">
        <v>0</v>
      </c>
      <c r="JZ578" s="2">
        <v>0</v>
      </c>
      <c r="KA578" s="2">
        <v>0</v>
      </c>
      <c r="KB578" s="2">
        <v>0</v>
      </c>
      <c r="KC578" s="2">
        <v>0</v>
      </c>
      <c r="KD578" s="2">
        <v>0</v>
      </c>
      <c r="KE578" s="2">
        <v>0</v>
      </c>
      <c r="KF578" s="2">
        <v>0</v>
      </c>
      <c r="KG578" s="2">
        <v>0</v>
      </c>
      <c r="KH578" s="2">
        <v>0</v>
      </c>
      <c r="KI578" s="2">
        <v>0</v>
      </c>
      <c r="KJ578" s="2">
        <v>0</v>
      </c>
      <c r="KK578" s="2">
        <v>0</v>
      </c>
      <c r="KL578" s="2">
        <v>0</v>
      </c>
      <c r="KM578" s="2">
        <v>0</v>
      </c>
      <c r="KN578" s="2">
        <v>0</v>
      </c>
      <c r="KO578" s="2">
        <v>0</v>
      </c>
      <c r="KP578" s="2">
        <v>0</v>
      </c>
      <c r="KQ578" s="2">
        <v>0</v>
      </c>
      <c r="KR578" s="2">
        <v>0</v>
      </c>
      <c r="KS578" s="2">
        <v>0</v>
      </c>
      <c r="KT578" s="2">
        <v>0</v>
      </c>
      <c r="KU578" s="2">
        <v>0</v>
      </c>
      <c r="KV578" s="2">
        <v>0</v>
      </c>
      <c r="KW578" s="2">
        <v>0</v>
      </c>
      <c r="KX578" s="2">
        <v>0</v>
      </c>
      <c r="KY578" s="2">
        <v>0</v>
      </c>
      <c r="KZ578" s="2">
        <v>0</v>
      </c>
      <c r="LA578" s="2">
        <v>0</v>
      </c>
      <c r="LB578" s="2">
        <v>0</v>
      </c>
      <c r="LC578" s="2">
        <v>0</v>
      </c>
      <c r="LD578" s="2">
        <v>0</v>
      </c>
      <c r="LE578" s="2">
        <v>0</v>
      </c>
      <c r="LF578" s="2">
        <v>0</v>
      </c>
      <c r="LG578" s="2">
        <v>0</v>
      </c>
      <c r="LH578" s="2">
        <v>0</v>
      </c>
      <c r="LI578" s="2">
        <v>0</v>
      </c>
      <c r="LJ578" s="2">
        <v>0</v>
      </c>
      <c r="LK578" s="2">
        <v>0</v>
      </c>
      <c r="LL578" s="2">
        <v>0</v>
      </c>
      <c r="LM578" s="2">
        <v>0</v>
      </c>
      <c r="LN578" s="2">
        <v>0</v>
      </c>
      <c r="LO578" s="2">
        <v>0</v>
      </c>
      <c r="LP578" s="2">
        <v>0</v>
      </c>
      <c r="LQ578" s="2">
        <v>0</v>
      </c>
      <c r="LR578" s="2">
        <v>0</v>
      </c>
      <c r="LS578" s="2">
        <v>0</v>
      </c>
      <c r="LT578" s="2">
        <v>0</v>
      </c>
      <c r="LU578" s="2">
        <v>0</v>
      </c>
      <c r="LV578" s="2">
        <v>0</v>
      </c>
      <c r="LW578" s="2">
        <v>0</v>
      </c>
      <c r="LX578" s="2">
        <v>0</v>
      </c>
      <c r="LY578" s="2">
        <v>0</v>
      </c>
      <c r="LZ578" s="2">
        <v>0</v>
      </c>
      <c r="MA578" s="2">
        <v>0</v>
      </c>
      <c r="MB578" s="2">
        <v>0</v>
      </c>
      <c r="MC578" s="2">
        <v>0</v>
      </c>
      <c r="MD578" s="2">
        <v>0</v>
      </c>
      <c r="ME578" s="2">
        <v>0</v>
      </c>
      <c r="MF578" s="2">
        <v>0</v>
      </c>
      <c r="MG578" s="2">
        <v>0</v>
      </c>
      <c r="MH578" s="2">
        <v>0</v>
      </c>
      <c r="MI578" s="2">
        <v>0</v>
      </c>
      <c r="MJ578" s="2">
        <v>0</v>
      </c>
      <c r="MK578" s="2">
        <v>0</v>
      </c>
      <c r="ML578" s="2">
        <v>0</v>
      </c>
      <c r="MM578" s="2">
        <v>0</v>
      </c>
      <c r="MN578" s="2">
        <v>0</v>
      </c>
      <c r="MO578" s="2">
        <v>0</v>
      </c>
      <c r="MP578" s="2">
        <v>0</v>
      </c>
      <c r="MQ578" s="2">
        <v>0</v>
      </c>
      <c r="MR578" s="2">
        <v>0</v>
      </c>
      <c r="MS578" s="2">
        <v>0</v>
      </c>
      <c r="MT578" s="2">
        <v>0</v>
      </c>
      <c r="MU578" s="2">
        <v>0</v>
      </c>
      <c r="MV578" s="2">
        <v>0</v>
      </c>
      <c r="MW578" s="2">
        <v>0</v>
      </c>
      <c r="MX578" s="2">
        <v>0</v>
      </c>
      <c r="MY578" s="2">
        <v>0</v>
      </c>
      <c r="MZ578" s="2">
        <v>0</v>
      </c>
      <c r="NA578" s="2">
        <v>0</v>
      </c>
      <c r="NB578" s="2">
        <v>0</v>
      </c>
      <c r="NC578" s="2">
        <v>0</v>
      </c>
      <c r="ND578" s="2">
        <v>0</v>
      </c>
      <c r="NE578" s="2">
        <v>0</v>
      </c>
      <c r="NF578" s="2">
        <v>0</v>
      </c>
      <c r="NG578" s="2">
        <v>0</v>
      </c>
      <c r="NH578" s="2">
        <v>0</v>
      </c>
      <c r="NI578" s="2">
        <v>0</v>
      </c>
      <c r="NJ578" s="2">
        <v>0</v>
      </c>
      <c r="NK578" s="2">
        <v>0</v>
      </c>
      <c r="NL578" s="2">
        <v>0</v>
      </c>
      <c r="NM578" s="2">
        <v>0</v>
      </c>
      <c r="NN578" s="2">
        <v>0</v>
      </c>
      <c r="NO578" s="2">
        <v>0</v>
      </c>
      <c r="NP578" s="2">
        <v>0</v>
      </c>
      <c r="NQ578" s="2">
        <v>0</v>
      </c>
      <c r="NR578" s="2">
        <v>0</v>
      </c>
      <c r="NS578" s="2">
        <v>0</v>
      </c>
      <c r="NT578" s="2">
        <v>0</v>
      </c>
      <c r="NU578" s="2">
        <v>0</v>
      </c>
      <c r="NV578" s="2">
        <v>0</v>
      </c>
      <c r="NW578" s="2">
        <v>0</v>
      </c>
      <c r="NX578" s="2">
        <v>0</v>
      </c>
      <c r="NY578" s="2">
        <v>0</v>
      </c>
      <c r="NZ578" s="2">
        <v>0</v>
      </c>
      <c r="OA578" s="2">
        <v>0</v>
      </c>
      <c r="OB578" s="2">
        <v>0</v>
      </c>
      <c r="OC578" s="2">
        <v>0</v>
      </c>
      <c r="OD578" s="2">
        <v>0</v>
      </c>
      <c r="OE578" s="2">
        <v>0</v>
      </c>
      <c r="OF578" s="2">
        <v>0</v>
      </c>
      <c r="OG578" s="2">
        <v>0</v>
      </c>
      <c r="OH578" s="2">
        <v>0</v>
      </c>
      <c r="OI578" s="2">
        <v>0</v>
      </c>
      <c r="OJ578" s="2">
        <v>0</v>
      </c>
      <c r="OK578" s="2">
        <v>0</v>
      </c>
      <c r="OL578" s="2">
        <v>0</v>
      </c>
      <c r="OM578" s="2">
        <v>0</v>
      </c>
      <c r="ON578" s="2">
        <v>0</v>
      </c>
      <c r="OO578" s="2">
        <v>0</v>
      </c>
      <c r="OP578" s="2">
        <v>0</v>
      </c>
      <c r="OQ578" s="2">
        <v>0</v>
      </c>
      <c r="OR578" s="2">
        <v>0</v>
      </c>
      <c r="OS578" s="2">
        <v>0</v>
      </c>
      <c r="OT578" s="2">
        <v>0</v>
      </c>
      <c r="OU578" s="2">
        <v>0</v>
      </c>
      <c r="OV578" s="2">
        <v>0</v>
      </c>
      <c r="OW578" s="2">
        <v>0</v>
      </c>
      <c r="OX578" s="2">
        <v>0</v>
      </c>
      <c r="OY578" s="2">
        <v>0</v>
      </c>
      <c r="OZ578" s="2">
        <v>0</v>
      </c>
      <c r="PA578" s="2">
        <v>0</v>
      </c>
      <c r="PB578" s="2">
        <v>0</v>
      </c>
      <c r="PC578" s="2">
        <v>0</v>
      </c>
      <c r="PD578" s="2">
        <v>0</v>
      </c>
      <c r="PE578" s="2">
        <v>0</v>
      </c>
      <c r="PF578" s="2">
        <v>0</v>
      </c>
      <c r="PG578" s="2">
        <v>0</v>
      </c>
      <c r="PH578" s="2">
        <v>0</v>
      </c>
      <c r="PI578" s="2">
        <v>0</v>
      </c>
      <c r="PJ578" s="2">
        <v>0</v>
      </c>
      <c r="PK578" s="2">
        <v>0</v>
      </c>
      <c r="PL578" s="2">
        <v>0</v>
      </c>
      <c r="PM578" s="2">
        <v>0</v>
      </c>
      <c r="PN578" s="2">
        <v>0</v>
      </c>
      <c r="PO578" s="2">
        <v>0</v>
      </c>
      <c r="PP578" s="2">
        <v>0</v>
      </c>
      <c r="PQ578" s="2">
        <v>0</v>
      </c>
      <c r="PR578" s="2">
        <v>0</v>
      </c>
      <c r="PS578" s="2">
        <v>0</v>
      </c>
      <c r="PT578" s="2">
        <v>0</v>
      </c>
      <c r="PU578" s="2">
        <v>0</v>
      </c>
      <c r="PV578" s="2">
        <v>0</v>
      </c>
      <c r="PW578" s="2">
        <v>0</v>
      </c>
      <c r="PX578" s="2">
        <v>0</v>
      </c>
      <c r="PY578" s="2">
        <v>0</v>
      </c>
      <c r="PZ578" s="2">
        <v>0</v>
      </c>
      <c r="QA578" s="2">
        <v>0</v>
      </c>
      <c r="QB578" s="2">
        <v>0</v>
      </c>
      <c r="QC578" s="2">
        <v>0</v>
      </c>
      <c r="QD578" s="2">
        <v>0</v>
      </c>
      <c r="QE578" s="2">
        <v>0</v>
      </c>
      <c r="QF578" s="2">
        <v>0</v>
      </c>
      <c r="QG578" s="2">
        <v>0</v>
      </c>
      <c r="QH578" s="2">
        <v>0</v>
      </c>
      <c r="QI578" s="2">
        <v>0</v>
      </c>
      <c r="QJ578" s="2">
        <v>0</v>
      </c>
      <c r="QK578" s="2">
        <v>0</v>
      </c>
      <c r="QL578" s="2">
        <v>0</v>
      </c>
      <c r="QM578" s="2">
        <v>0</v>
      </c>
      <c r="QN578" s="2">
        <v>0</v>
      </c>
      <c r="QO578" s="2">
        <v>0</v>
      </c>
      <c r="QP578" s="2">
        <v>0</v>
      </c>
      <c r="QQ578" s="2">
        <v>0</v>
      </c>
      <c r="QR578" s="2">
        <v>0</v>
      </c>
      <c r="QS578" s="2">
        <v>0</v>
      </c>
      <c r="QT578" s="2">
        <v>0</v>
      </c>
      <c r="QU578" s="2">
        <v>0</v>
      </c>
      <c r="QV578" s="2">
        <v>0</v>
      </c>
      <c r="QW578" s="2">
        <v>0</v>
      </c>
      <c r="QX578" s="2">
        <v>0</v>
      </c>
      <c r="QY578" s="2">
        <v>0</v>
      </c>
      <c r="QZ578" s="2">
        <v>0</v>
      </c>
      <c r="RA578" s="2">
        <v>0</v>
      </c>
      <c r="RB578" s="2">
        <v>0</v>
      </c>
      <c r="RC578" s="2">
        <v>0</v>
      </c>
      <c r="RD578" s="2">
        <v>0</v>
      </c>
      <c r="RE578" s="2">
        <v>0</v>
      </c>
      <c r="RF578" s="2">
        <v>0</v>
      </c>
      <c r="RG578" s="2">
        <v>0</v>
      </c>
      <c r="RH578" s="2">
        <v>0</v>
      </c>
      <c r="RI578" s="2">
        <v>0</v>
      </c>
      <c r="RJ578" s="2">
        <v>0</v>
      </c>
      <c r="RK578" s="2">
        <v>0</v>
      </c>
      <c r="RL578" s="2">
        <v>0</v>
      </c>
      <c r="RM578" s="2">
        <v>0</v>
      </c>
      <c r="RN578" s="2">
        <v>0</v>
      </c>
      <c r="RO578" s="2">
        <v>0</v>
      </c>
      <c r="RP578" s="2">
        <v>0</v>
      </c>
      <c r="RQ578" s="2">
        <v>0</v>
      </c>
      <c r="RR578" s="2">
        <v>0</v>
      </c>
      <c r="RS578" s="2">
        <v>0</v>
      </c>
      <c r="RT578" s="2">
        <v>0</v>
      </c>
      <c r="RU578" s="2">
        <v>0</v>
      </c>
      <c r="RV578" s="2">
        <v>0</v>
      </c>
      <c r="RW578" s="2">
        <v>0</v>
      </c>
      <c r="RX578" s="2">
        <v>0</v>
      </c>
      <c r="RY578" s="2">
        <v>0</v>
      </c>
      <c r="RZ578" s="2">
        <v>0</v>
      </c>
      <c r="SA578" s="2">
        <v>0</v>
      </c>
      <c r="SB578" s="2">
        <v>0</v>
      </c>
      <c r="SC578" s="2">
        <v>0</v>
      </c>
      <c r="SD578" s="2">
        <v>0</v>
      </c>
      <c r="SE578" s="2">
        <v>0</v>
      </c>
      <c r="SF578" s="2">
        <v>0</v>
      </c>
      <c r="SG578" s="2">
        <v>0</v>
      </c>
      <c r="SH578" s="2">
        <v>0</v>
      </c>
    </row>
    <row r="579" spans="1:502" x14ac:dyDescent="0.25">
      <c r="A579" s="2" t="s">
        <v>2130</v>
      </c>
      <c r="B579" s="2" t="s">
        <v>2129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2">
        <v>0</v>
      </c>
      <c r="FX579" s="2">
        <v>0</v>
      </c>
      <c r="FY579" s="2">
        <v>0</v>
      </c>
      <c r="FZ579" s="2">
        <v>0</v>
      </c>
      <c r="GA579" s="2">
        <v>0</v>
      </c>
      <c r="GB579" s="2">
        <v>0</v>
      </c>
      <c r="GC579" s="2">
        <v>0</v>
      </c>
      <c r="GD579" s="2">
        <v>0</v>
      </c>
      <c r="GE579" s="2">
        <v>0</v>
      </c>
      <c r="GF579" s="2">
        <v>0</v>
      </c>
      <c r="GG579" s="2">
        <v>0</v>
      </c>
      <c r="GH579" s="2">
        <v>0</v>
      </c>
      <c r="GI579" s="2">
        <v>0</v>
      </c>
      <c r="GJ579" s="2">
        <v>0</v>
      </c>
      <c r="GK579" s="2">
        <v>0</v>
      </c>
      <c r="GL579" s="2">
        <v>0</v>
      </c>
      <c r="GM579" s="2">
        <v>0</v>
      </c>
      <c r="GN579" s="2">
        <v>0</v>
      </c>
      <c r="GO579" s="2">
        <v>0</v>
      </c>
      <c r="GP579" s="2">
        <v>0</v>
      </c>
      <c r="GQ579" s="2">
        <v>0</v>
      </c>
      <c r="GR579" s="2">
        <v>0</v>
      </c>
      <c r="GS579" s="2">
        <v>0</v>
      </c>
      <c r="GT579" s="2">
        <v>0</v>
      </c>
      <c r="GU579" s="2">
        <v>0</v>
      </c>
      <c r="GV579" s="2">
        <v>0</v>
      </c>
      <c r="GW579" s="2">
        <v>0</v>
      </c>
      <c r="GX579" s="2">
        <v>0</v>
      </c>
      <c r="GY579" s="2">
        <v>0</v>
      </c>
      <c r="GZ579" s="2">
        <v>0</v>
      </c>
      <c r="HA579" s="2">
        <v>0</v>
      </c>
      <c r="HB579" s="2">
        <v>0</v>
      </c>
      <c r="HC579" s="2">
        <v>0</v>
      </c>
      <c r="HD579" s="2">
        <v>0</v>
      </c>
      <c r="HE579" s="2">
        <v>0</v>
      </c>
      <c r="HF579" s="2">
        <v>0</v>
      </c>
      <c r="HG579" s="2">
        <v>0</v>
      </c>
      <c r="HH579" s="2">
        <v>0</v>
      </c>
      <c r="HI579" s="2">
        <v>0</v>
      </c>
      <c r="HJ579" s="2">
        <v>0</v>
      </c>
      <c r="HK579" s="2">
        <v>0</v>
      </c>
      <c r="HL579" s="2">
        <v>0</v>
      </c>
      <c r="HM579" s="2">
        <v>0</v>
      </c>
      <c r="HN579" s="2">
        <v>0</v>
      </c>
      <c r="HO579" s="2">
        <v>0</v>
      </c>
      <c r="HP579" s="2">
        <v>0</v>
      </c>
      <c r="HQ579" s="2">
        <v>0</v>
      </c>
      <c r="HR579" s="2">
        <v>0</v>
      </c>
      <c r="HS579" s="2">
        <v>0</v>
      </c>
      <c r="HT579" s="2">
        <v>0</v>
      </c>
      <c r="HU579" s="2">
        <v>0</v>
      </c>
      <c r="HV579" s="2">
        <v>0</v>
      </c>
      <c r="HW579" s="2">
        <v>0</v>
      </c>
      <c r="HX579" s="2">
        <v>0</v>
      </c>
      <c r="HY579" s="2">
        <v>0</v>
      </c>
      <c r="HZ579" s="2">
        <v>0</v>
      </c>
      <c r="IA579" s="2">
        <v>0</v>
      </c>
      <c r="IB579" s="2">
        <v>0</v>
      </c>
      <c r="IC579" s="2">
        <v>0</v>
      </c>
      <c r="ID579" s="2">
        <v>0</v>
      </c>
      <c r="IE579" s="2">
        <v>0</v>
      </c>
      <c r="IF579" s="2">
        <v>0</v>
      </c>
      <c r="IG579" s="2">
        <v>0</v>
      </c>
      <c r="IH579" s="2">
        <v>0</v>
      </c>
      <c r="II579" s="2">
        <v>0</v>
      </c>
      <c r="IJ579" s="2">
        <v>0</v>
      </c>
      <c r="IK579" s="2">
        <v>0</v>
      </c>
      <c r="IL579" s="2">
        <v>0</v>
      </c>
      <c r="IM579" s="2">
        <v>0</v>
      </c>
      <c r="IN579" s="2">
        <v>0</v>
      </c>
      <c r="IO579" s="2">
        <v>0</v>
      </c>
      <c r="IP579" s="2">
        <v>0</v>
      </c>
      <c r="IQ579" s="2">
        <v>0</v>
      </c>
      <c r="IR579" s="2">
        <v>0</v>
      </c>
      <c r="IS579" s="2">
        <v>0</v>
      </c>
      <c r="IT579" s="2">
        <v>0</v>
      </c>
      <c r="IU579" s="2">
        <v>0</v>
      </c>
      <c r="IV579" s="2">
        <v>0</v>
      </c>
      <c r="IW579" s="2">
        <v>0</v>
      </c>
      <c r="IX579" s="2">
        <v>0</v>
      </c>
      <c r="IY579" s="2">
        <v>0</v>
      </c>
      <c r="IZ579" s="2">
        <v>0</v>
      </c>
      <c r="JA579" s="2">
        <v>0</v>
      </c>
      <c r="JB579" s="2">
        <v>0</v>
      </c>
      <c r="JC579" s="2">
        <v>0</v>
      </c>
      <c r="JD579" s="2">
        <v>0</v>
      </c>
      <c r="JE579" s="2">
        <v>0</v>
      </c>
      <c r="JF579" s="2">
        <v>0</v>
      </c>
      <c r="JG579" s="2">
        <v>0</v>
      </c>
      <c r="JH579" s="2">
        <v>0</v>
      </c>
      <c r="JI579" s="2">
        <v>0</v>
      </c>
      <c r="JJ579" s="2">
        <v>0</v>
      </c>
      <c r="JK579" s="2">
        <v>0</v>
      </c>
      <c r="JL579" s="2">
        <v>0</v>
      </c>
      <c r="JM579" s="2">
        <v>0</v>
      </c>
      <c r="JN579" s="2">
        <v>0</v>
      </c>
      <c r="JO579" s="2">
        <v>0</v>
      </c>
      <c r="JP579" s="2">
        <v>0</v>
      </c>
      <c r="JQ579" s="2">
        <v>0</v>
      </c>
      <c r="JR579" s="2">
        <v>0</v>
      </c>
      <c r="JS579" s="2">
        <v>0</v>
      </c>
      <c r="JT579" s="2">
        <v>0</v>
      </c>
      <c r="JU579" s="2">
        <v>0</v>
      </c>
      <c r="JV579" s="2">
        <v>0</v>
      </c>
      <c r="JW579" s="2">
        <v>0</v>
      </c>
      <c r="JX579" s="2">
        <v>0</v>
      </c>
      <c r="JY579" s="2">
        <v>0</v>
      </c>
      <c r="JZ579" s="2">
        <v>0</v>
      </c>
      <c r="KA579" s="2">
        <v>0</v>
      </c>
      <c r="KB579" s="2">
        <v>0</v>
      </c>
      <c r="KC579" s="2">
        <v>0</v>
      </c>
      <c r="KD579" s="2">
        <v>0</v>
      </c>
      <c r="KE579" s="2">
        <v>0</v>
      </c>
      <c r="KF579" s="2">
        <v>0</v>
      </c>
      <c r="KG579" s="2">
        <v>0</v>
      </c>
      <c r="KH579" s="2">
        <v>0</v>
      </c>
      <c r="KI579" s="2">
        <v>0</v>
      </c>
      <c r="KJ579" s="2">
        <v>0</v>
      </c>
      <c r="KK579" s="2">
        <v>0</v>
      </c>
      <c r="KL579" s="2">
        <v>0</v>
      </c>
      <c r="KM579" s="2">
        <v>0</v>
      </c>
      <c r="KN579" s="2">
        <v>0</v>
      </c>
      <c r="KO579" s="2">
        <v>0</v>
      </c>
      <c r="KP579" s="2">
        <v>0</v>
      </c>
      <c r="KQ579" s="2">
        <v>0</v>
      </c>
      <c r="KR579" s="2">
        <v>0</v>
      </c>
      <c r="KS579" s="2">
        <v>0</v>
      </c>
      <c r="KT579" s="2">
        <v>0</v>
      </c>
      <c r="KU579" s="2">
        <v>0</v>
      </c>
      <c r="KV579" s="2">
        <v>0</v>
      </c>
      <c r="KW579" s="2">
        <v>0</v>
      </c>
      <c r="KX579" s="2">
        <v>0</v>
      </c>
      <c r="KY579" s="2">
        <v>0</v>
      </c>
      <c r="KZ579" s="2">
        <v>0</v>
      </c>
      <c r="LA579" s="2">
        <v>0</v>
      </c>
      <c r="LB579" s="2">
        <v>0</v>
      </c>
      <c r="LC579" s="2">
        <v>0</v>
      </c>
      <c r="LD579" s="2">
        <v>0</v>
      </c>
      <c r="LE579" s="2">
        <v>0</v>
      </c>
      <c r="LF579" s="2">
        <v>0</v>
      </c>
      <c r="LG579" s="2">
        <v>0</v>
      </c>
      <c r="LH579" s="2">
        <v>0</v>
      </c>
      <c r="LI579" s="2">
        <v>0</v>
      </c>
      <c r="LJ579" s="2">
        <v>0</v>
      </c>
      <c r="LK579" s="2">
        <v>0</v>
      </c>
      <c r="LL579" s="2">
        <v>0</v>
      </c>
      <c r="LM579" s="2">
        <v>0</v>
      </c>
      <c r="LN579" s="2">
        <v>0</v>
      </c>
      <c r="LO579" s="2">
        <v>0</v>
      </c>
      <c r="LP579" s="2">
        <v>0</v>
      </c>
      <c r="LQ579" s="2">
        <v>0</v>
      </c>
      <c r="LR579" s="2">
        <v>0</v>
      </c>
      <c r="LS579" s="2">
        <v>0</v>
      </c>
      <c r="LT579" s="2">
        <v>0</v>
      </c>
      <c r="LU579" s="2">
        <v>0</v>
      </c>
      <c r="LV579" s="2">
        <v>0</v>
      </c>
      <c r="LW579" s="2">
        <v>0</v>
      </c>
      <c r="LX579" s="2">
        <v>0</v>
      </c>
      <c r="LY579" s="2">
        <v>0</v>
      </c>
      <c r="LZ579" s="2">
        <v>0</v>
      </c>
      <c r="MA579" s="2">
        <v>0</v>
      </c>
      <c r="MB579" s="2">
        <v>0</v>
      </c>
      <c r="MC579" s="2">
        <v>0</v>
      </c>
      <c r="MD579" s="2">
        <v>0</v>
      </c>
      <c r="ME579" s="2">
        <v>0</v>
      </c>
      <c r="MF579" s="2">
        <v>0</v>
      </c>
      <c r="MG579" s="2">
        <v>0</v>
      </c>
      <c r="MH579" s="2">
        <v>0</v>
      </c>
      <c r="MI579" s="2">
        <v>0</v>
      </c>
      <c r="MJ579" s="2">
        <v>0</v>
      </c>
      <c r="MK579" s="2">
        <v>0</v>
      </c>
      <c r="ML579" s="2">
        <v>0</v>
      </c>
      <c r="MM579" s="2">
        <v>0</v>
      </c>
      <c r="MN579" s="2">
        <v>0</v>
      </c>
      <c r="MO579" s="2">
        <v>0</v>
      </c>
      <c r="MP579" s="2">
        <v>0</v>
      </c>
      <c r="MQ579" s="2">
        <v>0</v>
      </c>
      <c r="MR579" s="2">
        <v>0</v>
      </c>
      <c r="MS579" s="2">
        <v>0</v>
      </c>
      <c r="MT579" s="2">
        <v>0</v>
      </c>
      <c r="MU579" s="2">
        <v>0</v>
      </c>
      <c r="MV579" s="2">
        <v>0</v>
      </c>
      <c r="MW579" s="2">
        <v>0</v>
      </c>
      <c r="MX579" s="2">
        <v>0</v>
      </c>
      <c r="MY579" s="2">
        <v>0</v>
      </c>
      <c r="MZ579" s="2">
        <v>0</v>
      </c>
      <c r="NA579" s="2">
        <v>0</v>
      </c>
      <c r="NB579" s="2">
        <v>0</v>
      </c>
      <c r="NC579" s="2">
        <v>0</v>
      </c>
      <c r="ND579" s="2">
        <v>0</v>
      </c>
      <c r="NE579" s="2">
        <v>0</v>
      </c>
      <c r="NF579" s="2">
        <v>0</v>
      </c>
      <c r="NG579" s="2">
        <v>0</v>
      </c>
      <c r="NH579" s="2">
        <v>0</v>
      </c>
      <c r="NI579" s="2">
        <v>0</v>
      </c>
      <c r="NJ579" s="2">
        <v>0</v>
      </c>
      <c r="NK579" s="2">
        <v>0</v>
      </c>
      <c r="NL579" s="2">
        <v>0</v>
      </c>
      <c r="NM579" s="2">
        <v>0</v>
      </c>
      <c r="NN579" s="2">
        <v>0</v>
      </c>
      <c r="NO579" s="2">
        <v>0</v>
      </c>
      <c r="NP579" s="2">
        <v>0</v>
      </c>
      <c r="NQ579" s="2">
        <v>0</v>
      </c>
      <c r="NR579" s="2">
        <v>0</v>
      </c>
      <c r="NS579" s="2">
        <v>0</v>
      </c>
      <c r="NT579" s="2">
        <v>0</v>
      </c>
      <c r="NU579" s="2">
        <v>0</v>
      </c>
      <c r="NV579" s="2">
        <v>0</v>
      </c>
      <c r="NW579" s="2">
        <v>0</v>
      </c>
      <c r="NX579" s="2">
        <v>0</v>
      </c>
      <c r="NY579" s="2">
        <v>0</v>
      </c>
      <c r="NZ579" s="2">
        <v>0</v>
      </c>
      <c r="OA579" s="2">
        <v>0</v>
      </c>
      <c r="OB579" s="2">
        <v>0</v>
      </c>
      <c r="OC579" s="2">
        <v>0</v>
      </c>
      <c r="OD579" s="2">
        <v>0</v>
      </c>
      <c r="OE579" s="2">
        <v>0</v>
      </c>
      <c r="OF579" s="2">
        <v>0</v>
      </c>
      <c r="OG579" s="2">
        <v>0</v>
      </c>
      <c r="OH579" s="2">
        <v>0</v>
      </c>
      <c r="OI579" s="2">
        <v>0</v>
      </c>
      <c r="OJ579" s="2">
        <v>0</v>
      </c>
      <c r="OK579" s="2">
        <v>0</v>
      </c>
      <c r="OL579" s="2">
        <v>0</v>
      </c>
      <c r="OM579" s="2">
        <v>0</v>
      </c>
      <c r="ON579" s="2">
        <v>0</v>
      </c>
      <c r="OO579" s="2">
        <v>0</v>
      </c>
      <c r="OP579" s="2">
        <v>0</v>
      </c>
      <c r="OQ579" s="2">
        <v>0</v>
      </c>
      <c r="OR579" s="2">
        <v>0</v>
      </c>
      <c r="OS579" s="2">
        <v>0</v>
      </c>
      <c r="OT579" s="2">
        <v>0</v>
      </c>
      <c r="OU579" s="2">
        <v>0</v>
      </c>
      <c r="OV579" s="2">
        <v>0</v>
      </c>
      <c r="OW579" s="2">
        <v>0</v>
      </c>
      <c r="OX579" s="2">
        <v>0</v>
      </c>
      <c r="OY579" s="2">
        <v>0</v>
      </c>
      <c r="OZ579" s="2">
        <v>0</v>
      </c>
      <c r="PA579" s="2">
        <v>0</v>
      </c>
      <c r="PB579" s="2">
        <v>0</v>
      </c>
      <c r="PC579" s="2">
        <v>0</v>
      </c>
      <c r="PD579" s="2">
        <v>0</v>
      </c>
      <c r="PE579" s="2">
        <v>0</v>
      </c>
      <c r="PF579" s="2">
        <v>0</v>
      </c>
      <c r="PG579" s="2">
        <v>0</v>
      </c>
      <c r="PH579" s="2">
        <v>0</v>
      </c>
      <c r="PI579" s="2">
        <v>0</v>
      </c>
      <c r="PJ579" s="2">
        <v>0</v>
      </c>
      <c r="PK579" s="2">
        <v>0</v>
      </c>
      <c r="PL579" s="2">
        <v>0</v>
      </c>
      <c r="PM579" s="2">
        <v>0</v>
      </c>
      <c r="PN579" s="2">
        <v>0</v>
      </c>
      <c r="PO579" s="2">
        <v>0</v>
      </c>
      <c r="PP579" s="2">
        <v>0</v>
      </c>
      <c r="PQ579" s="2">
        <v>0</v>
      </c>
      <c r="PR579" s="2">
        <v>0</v>
      </c>
      <c r="PS579" s="2">
        <v>0</v>
      </c>
      <c r="PT579" s="2">
        <v>0</v>
      </c>
      <c r="PU579" s="2">
        <v>0</v>
      </c>
      <c r="PV579" s="2">
        <v>0</v>
      </c>
      <c r="PW579" s="2">
        <v>0</v>
      </c>
      <c r="PX579" s="2">
        <v>0</v>
      </c>
      <c r="PY579" s="2">
        <v>0</v>
      </c>
      <c r="PZ579" s="2">
        <v>0</v>
      </c>
      <c r="QA579" s="2">
        <v>0</v>
      </c>
      <c r="QB579" s="2">
        <v>0</v>
      </c>
      <c r="QC579" s="2">
        <v>0</v>
      </c>
      <c r="QD579" s="2">
        <v>0</v>
      </c>
      <c r="QE579" s="2">
        <v>0</v>
      </c>
      <c r="QF579" s="2">
        <v>0</v>
      </c>
      <c r="QG579" s="2">
        <v>0</v>
      </c>
      <c r="QH579" s="2">
        <v>0</v>
      </c>
      <c r="QI579" s="2">
        <v>0</v>
      </c>
      <c r="QJ579" s="2">
        <v>0</v>
      </c>
      <c r="QK579" s="2">
        <v>0</v>
      </c>
      <c r="QL579" s="2">
        <v>0</v>
      </c>
      <c r="QM579" s="2">
        <v>0</v>
      </c>
      <c r="QN579" s="2">
        <v>0</v>
      </c>
      <c r="QO579" s="2">
        <v>0</v>
      </c>
      <c r="QP579" s="2">
        <v>0</v>
      </c>
      <c r="QQ579" s="2">
        <v>0</v>
      </c>
      <c r="QR579" s="2">
        <v>0</v>
      </c>
      <c r="QS579" s="2">
        <v>0</v>
      </c>
      <c r="QT579" s="2">
        <v>0</v>
      </c>
      <c r="QU579" s="2">
        <v>0</v>
      </c>
      <c r="QV579" s="2">
        <v>0</v>
      </c>
      <c r="QW579" s="2">
        <v>0</v>
      </c>
      <c r="QX579" s="2">
        <v>0</v>
      </c>
      <c r="QY579" s="2">
        <v>0</v>
      </c>
      <c r="QZ579" s="2">
        <v>0</v>
      </c>
      <c r="RA579" s="2">
        <v>0</v>
      </c>
      <c r="RB579" s="2">
        <v>0</v>
      </c>
      <c r="RC579" s="2">
        <v>0</v>
      </c>
      <c r="RD579" s="2">
        <v>0</v>
      </c>
      <c r="RE579" s="2">
        <v>0</v>
      </c>
      <c r="RF579" s="2">
        <v>0</v>
      </c>
      <c r="RG579" s="2">
        <v>0</v>
      </c>
      <c r="RH579" s="2">
        <v>0</v>
      </c>
      <c r="RI579" s="2">
        <v>0</v>
      </c>
      <c r="RJ579" s="2">
        <v>0</v>
      </c>
      <c r="RK579" s="2">
        <v>0</v>
      </c>
      <c r="RL579" s="2">
        <v>0</v>
      </c>
      <c r="RM579" s="2">
        <v>0</v>
      </c>
      <c r="RN579" s="2">
        <v>0</v>
      </c>
      <c r="RO579" s="2">
        <v>0</v>
      </c>
      <c r="RP579" s="2">
        <v>0</v>
      </c>
      <c r="RQ579" s="2">
        <v>0</v>
      </c>
      <c r="RR579" s="2">
        <v>0</v>
      </c>
      <c r="RS579" s="2">
        <v>0</v>
      </c>
      <c r="RT579" s="2">
        <v>0</v>
      </c>
      <c r="RU579" s="2">
        <v>0</v>
      </c>
      <c r="RV579" s="2">
        <v>0</v>
      </c>
      <c r="RW579" s="2">
        <v>0</v>
      </c>
      <c r="RX579" s="2">
        <v>0</v>
      </c>
      <c r="RY579" s="2">
        <v>0</v>
      </c>
      <c r="RZ579" s="2">
        <v>0</v>
      </c>
      <c r="SA579" s="2">
        <v>0</v>
      </c>
      <c r="SB579" s="2">
        <v>0</v>
      </c>
      <c r="SC579" s="2">
        <v>0</v>
      </c>
      <c r="SD579" s="2">
        <v>0</v>
      </c>
      <c r="SE579" s="2">
        <v>0</v>
      </c>
      <c r="SF579" s="2">
        <v>0</v>
      </c>
      <c r="SG579" s="2">
        <v>0</v>
      </c>
      <c r="SH579" s="2">
        <v>0</v>
      </c>
    </row>
    <row r="580" spans="1:502" x14ac:dyDescent="0.25">
      <c r="A580" s="2" t="s">
        <v>2132</v>
      </c>
      <c r="B580" s="2" t="s">
        <v>2131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0</v>
      </c>
      <c r="GH580" s="2">
        <v>0</v>
      </c>
      <c r="GI580" s="2">
        <v>0</v>
      </c>
      <c r="GJ580" s="2">
        <v>0</v>
      </c>
      <c r="GK580" s="2">
        <v>0</v>
      </c>
      <c r="GL580" s="2">
        <v>0</v>
      </c>
      <c r="GM580" s="2">
        <v>0</v>
      </c>
      <c r="GN580" s="2">
        <v>0</v>
      </c>
      <c r="GO580" s="2">
        <v>0</v>
      </c>
      <c r="GP580" s="2">
        <v>0</v>
      </c>
      <c r="GQ580" s="2">
        <v>0</v>
      </c>
      <c r="GR580" s="2">
        <v>0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0</v>
      </c>
      <c r="HH580" s="2">
        <v>0</v>
      </c>
      <c r="HI580" s="2">
        <v>0</v>
      </c>
      <c r="HJ580" s="2">
        <v>0</v>
      </c>
      <c r="HK580" s="2">
        <v>0</v>
      </c>
      <c r="HL580" s="2">
        <v>0</v>
      </c>
      <c r="HM580" s="2">
        <v>0</v>
      </c>
      <c r="HN580" s="2">
        <v>0</v>
      </c>
      <c r="HO580" s="2">
        <v>0</v>
      </c>
      <c r="HP580" s="2">
        <v>0</v>
      </c>
      <c r="HQ580" s="2">
        <v>0</v>
      </c>
      <c r="HR580" s="2">
        <v>0</v>
      </c>
      <c r="HS580" s="2">
        <v>0</v>
      </c>
      <c r="HT580" s="2">
        <v>0</v>
      </c>
      <c r="HU580" s="2">
        <v>0</v>
      </c>
      <c r="HV580" s="2">
        <v>0</v>
      </c>
      <c r="HW580" s="2">
        <v>0</v>
      </c>
      <c r="HX580" s="2">
        <v>0</v>
      </c>
      <c r="HY580" s="2">
        <v>0</v>
      </c>
      <c r="HZ580" s="2">
        <v>0</v>
      </c>
      <c r="IA580" s="2">
        <v>0</v>
      </c>
      <c r="IB580" s="2">
        <v>0</v>
      </c>
      <c r="IC580" s="2">
        <v>0</v>
      </c>
      <c r="ID580" s="2">
        <v>0</v>
      </c>
      <c r="IE580" s="2">
        <v>0</v>
      </c>
      <c r="IF580" s="2">
        <v>0</v>
      </c>
      <c r="IG580" s="2">
        <v>0</v>
      </c>
      <c r="IH580" s="2">
        <v>0</v>
      </c>
      <c r="II580" s="2">
        <v>0</v>
      </c>
      <c r="IJ580" s="2">
        <v>0</v>
      </c>
      <c r="IK580" s="2">
        <v>0</v>
      </c>
      <c r="IL580" s="2">
        <v>0</v>
      </c>
      <c r="IM580" s="2">
        <v>0</v>
      </c>
      <c r="IN580" s="2">
        <v>0</v>
      </c>
      <c r="IO580" s="2">
        <v>0</v>
      </c>
      <c r="IP580" s="2">
        <v>0</v>
      </c>
      <c r="IQ580" s="2">
        <v>0</v>
      </c>
      <c r="IR580" s="2">
        <v>0</v>
      </c>
      <c r="IS580" s="2">
        <v>0</v>
      </c>
      <c r="IT580" s="2">
        <v>0</v>
      </c>
      <c r="IU580" s="2">
        <v>0</v>
      </c>
      <c r="IV580" s="2">
        <v>0</v>
      </c>
      <c r="IW580" s="2">
        <v>0</v>
      </c>
      <c r="IX580" s="2">
        <v>0</v>
      </c>
      <c r="IY580" s="2">
        <v>0</v>
      </c>
      <c r="IZ580" s="2">
        <v>0</v>
      </c>
      <c r="JA580" s="2">
        <v>0</v>
      </c>
      <c r="JB580" s="2">
        <v>0</v>
      </c>
      <c r="JC580" s="2">
        <v>0</v>
      </c>
      <c r="JD580" s="2">
        <v>0</v>
      </c>
      <c r="JE580" s="2">
        <v>0</v>
      </c>
      <c r="JF580" s="2">
        <v>0</v>
      </c>
      <c r="JG580" s="2">
        <v>0</v>
      </c>
      <c r="JH580" s="2">
        <v>0</v>
      </c>
      <c r="JI580" s="2">
        <v>0</v>
      </c>
      <c r="JJ580" s="2">
        <v>0</v>
      </c>
      <c r="JK580" s="2">
        <v>0</v>
      </c>
      <c r="JL580" s="2">
        <v>0</v>
      </c>
      <c r="JM580" s="2">
        <v>0</v>
      </c>
      <c r="JN580" s="2">
        <v>0</v>
      </c>
      <c r="JO580" s="2">
        <v>0</v>
      </c>
      <c r="JP580" s="2">
        <v>0</v>
      </c>
      <c r="JQ580" s="2">
        <v>0</v>
      </c>
      <c r="JR580" s="2">
        <v>0</v>
      </c>
      <c r="JS580" s="2">
        <v>0</v>
      </c>
      <c r="JT580" s="2">
        <v>0</v>
      </c>
      <c r="JU580" s="2">
        <v>0</v>
      </c>
      <c r="JV580" s="2">
        <v>0</v>
      </c>
      <c r="JW580" s="2">
        <v>0</v>
      </c>
      <c r="JX580" s="2">
        <v>0</v>
      </c>
      <c r="JY580" s="2">
        <v>0</v>
      </c>
      <c r="JZ580" s="2">
        <v>0</v>
      </c>
      <c r="KA580" s="2">
        <v>0</v>
      </c>
      <c r="KB580" s="2">
        <v>0</v>
      </c>
      <c r="KC580" s="2">
        <v>0</v>
      </c>
      <c r="KD580" s="2">
        <v>0</v>
      </c>
      <c r="KE580" s="2">
        <v>0</v>
      </c>
      <c r="KF580" s="2">
        <v>0</v>
      </c>
      <c r="KG580" s="2">
        <v>0</v>
      </c>
      <c r="KH580" s="2">
        <v>0</v>
      </c>
      <c r="KI580" s="2">
        <v>0</v>
      </c>
      <c r="KJ580" s="2">
        <v>0</v>
      </c>
      <c r="KK580" s="2">
        <v>0</v>
      </c>
      <c r="KL580" s="2">
        <v>0</v>
      </c>
      <c r="KM580" s="2">
        <v>0</v>
      </c>
      <c r="KN580" s="2">
        <v>0</v>
      </c>
      <c r="KO580" s="2">
        <v>0</v>
      </c>
      <c r="KP580" s="2">
        <v>0</v>
      </c>
      <c r="KQ580" s="2">
        <v>0</v>
      </c>
      <c r="KR580" s="2">
        <v>0</v>
      </c>
      <c r="KS580" s="2">
        <v>0</v>
      </c>
      <c r="KT580" s="2">
        <v>0</v>
      </c>
      <c r="KU580" s="2">
        <v>0</v>
      </c>
      <c r="KV580" s="2">
        <v>0</v>
      </c>
      <c r="KW580" s="2">
        <v>0</v>
      </c>
      <c r="KX580" s="2">
        <v>0</v>
      </c>
      <c r="KY580" s="2">
        <v>0</v>
      </c>
      <c r="KZ580" s="2">
        <v>0</v>
      </c>
      <c r="LA580" s="2">
        <v>0</v>
      </c>
      <c r="LB580" s="2">
        <v>0</v>
      </c>
      <c r="LC580" s="2">
        <v>0</v>
      </c>
      <c r="LD580" s="2">
        <v>0</v>
      </c>
      <c r="LE580" s="2">
        <v>0</v>
      </c>
      <c r="LF580" s="2">
        <v>0</v>
      </c>
      <c r="LG580" s="2">
        <v>0</v>
      </c>
      <c r="LH580" s="2">
        <v>0</v>
      </c>
      <c r="LI580" s="2">
        <v>0</v>
      </c>
      <c r="LJ580" s="2">
        <v>0</v>
      </c>
      <c r="LK580" s="2">
        <v>0</v>
      </c>
      <c r="LL580" s="2">
        <v>0</v>
      </c>
      <c r="LM580" s="2">
        <v>0</v>
      </c>
      <c r="LN580" s="2">
        <v>0</v>
      </c>
      <c r="LO580" s="2">
        <v>0</v>
      </c>
      <c r="LP580" s="2">
        <v>0</v>
      </c>
      <c r="LQ580" s="2">
        <v>0</v>
      </c>
      <c r="LR580" s="2">
        <v>0</v>
      </c>
      <c r="LS580" s="2">
        <v>0</v>
      </c>
      <c r="LT580" s="2">
        <v>0</v>
      </c>
      <c r="LU580" s="2">
        <v>0</v>
      </c>
      <c r="LV580" s="2">
        <v>0</v>
      </c>
      <c r="LW580" s="2">
        <v>0</v>
      </c>
      <c r="LX580" s="2">
        <v>0</v>
      </c>
      <c r="LY580" s="2">
        <v>0</v>
      </c>
      <c r="LZ580" s="2">
        <v>0</v>
      </c>
      <c r="MA580" s="2">
        <v>0</v>
      </c>
      <c r="MB580" s="2">
        <v>0</v>
      </c>
      <c r="MC580" s="2">
        <v>0</v>
      </c>
      <c r="MD580" s="2">
        <v>0</v>
      </c>
      <c r="ME580" s="2">
        <v>0</v>
      </c>
      <c r="MF580" s="2">
        <v>0</v>
      </c>
      <c r="MG580" s="2">
        <v>0</v>
      </c>
      <c r="MH580" s="2">
        <v>0</v>
      </c>
      <c r="MI580" s="2">
        <v>0</v>
      </c>
      <c r="MJ580" s="2">
        <v>0</v>
      </c>
      <c r="MK580" s="2">
        <v>0</v>
      </c>
      <c r="ML580" s="2">
        <v>0</v>
      </c>
      <c r="MM580" s="2">
        <v>0</v>
      </c>
      <c r="MN580" s="2">
        <v>0</v>
      </c>
      <c r="MO580" s="2">
        <v>0</v>
      </c>
      <c r="MP580" s="2">
        <v>0</v>
      </c>
      <c r="MQ580" s="2">
        <v>0</v>
      </c>
      <c r="MR580" s="2">
        <v>0</v>
      </c>
      <c r="MS580" s="2">
        <v>0</v>
      </c>
      <c r="MT580" s="2">
        <v>0</v>
      </c>
      <c r="MU580" s="2">
        <v>0</v>
      </c>
      <c r="MV580" s="2">
        <v>0</v>
      </c>
      <c r="MW580" s="2">
        <v>0</v>
      </c>
      <c r="MX580" s="2">
        <v>0</v>
      </c>
      <c r="MY580" s="2">
        <v>0</v>
      </c>
      <c r="MZ580" s="2">
        <v>0</v>
      </c>
      <c r="NA580" s="2">
        <v>0</v>
      </c>
      <c r="NB580" s="2">
        <v>0</v>
      </c>
      <c r="NC580" s="2">
        <v>0</v>
      </c>
      <c r="ND580" s="2">
        <v>0</v>
      </c>
      <c r="NE580" s="2">
        <v>0</v>
      </c>
      <c r="NF580" s="2">
        <v>0</v>
      </c>
      <c r="NG580" s="2">
        <v>0</v>
      </c>
      <c r="NH580" s="2">
        <v>0</v>
      </c>
      <c r="NI580" s="2">
        <v>0</v>
      </c>
      <c r="NJ580" s="2">
        <v>0</v>
      </c>
      <c r="NK580" s="2">
        <v>0</v>
      </c>
      <c r="NL580" s="2">
        <v>0</v>
      </c>
      <c r="NM580" s="2">
        <v>0</v>
      </c>
      <c r="NN580" s="2">
        <v>0</v>
      </c>
      <c r="NO580" s="2">
        <v>0</v>
      </c>
      <c r="NP580" s="2">
        <v>0</v>
      </c>
      <c r="NQ580" s="2">
        <v>0</v>
      </c>
      <c r="NR580" s="2">
        <v>0</v>
      </c>
      <c r="NS580" s="2">
        <v>0</v>
      </c>
      <c r="NT580" s="2">
        <v>0</v>
      </c>
      <c r="NU580" s="2">
        <v>0</v>
      </c>
      <c r="NV580" s="2">
        <v>0</v>
      </c>
      <c r="NW580" s="2">
        <v>0</v>
      </c>
      <c r="NX580" s="2">
        <v>0</v>
      </c>
      <c r="NY580" s="2">
        <v>0</v>
      </c>
      <c r="NZ580" s="2">
        <v>0</v>
      </c>
      <c r="OA580" s="2">
        <v>0</v>
      </c>
      <c r="OB580" s="2">
        <v>0</v>
      </c>
      <c r="OC580" s="2">
        <v>0</v>
      </c>
      <c r="OD580" s="2">
        <v>0</v>
      </c>
      <c r="OE580" s="2">
        <v>0</v>
      </c>
      <c r="OF580" s="2">
        <v>0</v>
      </c>
      <c r="OG580" s="2">
        <v>0</v>
      </c>
      <c r="OH580" s="2">
        <v>0</v>
      </c>
      <c r="OI580" s="2">
        <v>0</v>
      </c>
      <c r="OJ580" s="2">
        <v>0</v>
      </c>
      <c r="OK580" s="2">
        <v>0</v>
      </c>
      <c r="OL580" s="2">
        <v>0</v>
      </c>
      <c r="OM580" s="2">
        <v>0</v>
      </c>
      <c r="ON580" s="2">
        <v>0</v>
      </c>
      <c r="OO580" s="2">
        <v>0</v>
      </c>
      <c r="OP580" s="2">
        <v>0</v>
      </c>
      <c r="OQ580" s="2">
        <v>0</v>
      </c>
      <c r="OR580" s="2">
        <v>0</v>
      </c>
      <c r="OS580" s="2">
        <v>0</v>
      </c>
      <c r="OT580" s="2">
        <v>0</v>
      </c>
      <c r="OU580" s="2">
        <v>0</v>
      </c>
      <c r="OV580" s="2">
        <v>0</v>
      </c>
      <c r="OW580" s="2">
        <v>0</v>
      </c>
      <c r="OX580" s="2">
        <v>0</v>
      </c>
      <c r="OY580" s="2">
        <v>0</v>
      </c>
      <c r="OZ580" s="2">
        <v>0</v>
      </c>
      <c r="PA580" s="2">
        <v>0</v>
      </c>
      <c r="PB580" s="2">
        <v>0</v>
      </c>
      <c r="PC580" s="2">
        <v>0</v>
      </c>
      <c r="PD580" s="2">
        <v>0</v>
      </c>
      <c r="PE580" s="2">
        <v>0</v>
      </c>
      <c r="PF580" s="2">
        <v>0</v>
      </c>
      <c r="PG580" s="2">
        <v>0</v>
      </c>
      <c r="PH580" s="2">
        <v>0</v>
      </c>
      <c r="PI580" s="2">
        <v>0</v>
      </c>
      <c r="PJ580" s="2">
        <v>0</v>
      </c>
      <c r="PK580" s="2">
        <v>0</v>
      </c>
      <c r="PL580" s="2">
        <v>0</v>
      </c>
      <c r="PM580" s="2">
        <v>0</v>
      </c>
      <c r="PN580" s="2">
        <v>0</v>
      </c>
      <c r="PO580" s="2">
        <v>0</v>
      </c>
      <c r="PP580" s="2">
        <v>0</v>
      </c>
      <c r="PQ580" s="2">
        <v>0</v>
      </c>
      <c r="PR580" s="2">
        <v>0</v>
      </c>
      <c r="PS580" s="2">
        <v>0</v>
      </c>
      <c r="PT580" s="2">
        <v>0</v>
      </c>
      <c r="PU580" s="2">
        <v>0</v>
      </c>
      <c r="PV580" s="2">
        <v>0</v>
      </c>
      <c r="PW580" s="2">
        <v>0</v>
      </c>
      <c r="PX580" s="2">
        <v>0</v>
      </c>
      <c r="PY580" s="2">
        <v>0</v>
      </c>
      <c r="PZ580" s="2">
        <v>0</v>
      </c>
      <c r="QA580" s="2">
        <v>0</v>
      </c>
      <c r="QB580" s="2">
        <v>0</v>
      </c>
      <c r="QC580" s="2">
        <v>0</v>
      </c>
      <c r="QD580" s="2">
        <v>0</v>
      </c>
      <c r="QE580" s="2">
        <v>0</v>
      </c>
      <c r="QF580" s="2">
        <v>0</v>
      </c>
      <c r="QG580" s="2">
        <v>0</v>
      </c>
      <c r="QH580" s="2">
        <v>0</v>
      </c>
      <c r="QI580" s="2">
        <v>0</v>
      </c>
      <c r="QJ580" s="2">
        <v>0</v>
      </c>
      <c r="QK580" s="2">
        <v>0</v>
      </c>
      <c r="QL580" s="2">
        <v>0</v>
      </c>
      <c r="QM580" s="2">
        <v>0</v>
      </c>
      <c r="QN580" s="2">
        <v>0</v>
      </c>
      <c r="QO580" s="2">
        <v>0</v>
      </c>
      <c r="QP580" s="2">
        <v>0</v>
      </c>
      <c r="QQ580" s="2">
        <v>0</v>
      </c>
      <c r="QR580" s="2">
        <v>0</v>
      </c>
      <c r="QS580" s="2">
        <v>0</v>
      </c>
      <c r="QT580" s="2">
        <v>0</v>
      </c>
      <c r="QU580" s="2">
        <v>0</v>
      </c>
      <c r="QV580" s="2">
        <v>0</v>
      </c>
      <c r="QW580" s="2">
        <v>0</v>
      </c>
      <c r="QX580" s="2">
        <v>0</v>
      </c>
      <c r="QY580" s="2">
        <v>0</v>
      </c>
      <c r="QZ580" s="2">
        <v>0</v>
      </c>
      <c r="RA580" s="2">
        <v>0</v>
      </c>
      <c r="RB580" s="2">
        <v>0</v>
      </c>
      <c r="RC580" s="2">
        <v>0</v>
      </c>
      <c r="RD580" s="2">
        <v>0</v>
      </c>
      <c r="RE580" s="2">
        <v>0</v>
      </c>
      <c r="RF580" s="2">
        <v>0</v>
      </c>
      <c r="RG580" s="2">
        <v>0</v>
      </c>
      <c r="RH580" s="2">
        <v>0</v>
      </c>
      <c r="RI580" s="2">
        <v>0</v>
      </c>
      <c r="RJ580" s="2">
        <v>0</v>
      </c>
      <c r="RK580" s="2">
        <v>0</v>
      </c>
      <c r="RL580" s="2">
        <v>0</v>
      </c>
      <c r="RM580" s="2">
        <v>0</v>
      </c>
      <c r="RN580" s="2">
        <v>0</v>
      </c>
      <c r="RO580" s="2">
        <v>0</v>
      </c>
      <c r="RP580" s="2">
        <v>0</v>
      </c>
      <c r="RQ580" s="2">
        <v>0</v>
      </c>
      <c r="RR580" s="2">
        <v>0</v>
      </c>
      <c r="RS580" s="2">
        <v>0</v>
      </c>
      <c r="RT580" s="2">
        <v>0</v>
      </c>
      <c r="RU580" s="2">
        <v>0</v>
      </c>
      <c r="RV580" s="2">
        <v>0</v>
      </c>
      <c r="RW580" s="2">
        <v>0</v>
      </c>
      <c r="RX580" s="2">
        <v>0</v>
      </c>
      <c r="RY580" s="2">
        <v>0</v>
      </c>
      <c r="RZ580" s="2">
        <v>0</v>
      </c>
      <c r="SA580" s="2">
        <v>0</v>
      </c>
      <c r="SB580" s="2">
        <v>0</v>
      </c>
      <c r="SC580" s="2">
        <v>0</v>
      </c>
      <c r="SD580" s="2">
        <v>0</v>
      </c>
      <c r="SE580" s="2">
        <v>0</v>
      </c>
      <c r="SF580" s="2">
        <v>0</v>
      </c>
      <c r="SG580" s="2">
        <v>0</v>
      </c>
      <c r="SH580" s="2">
        <v>0</v>
      </c>
    </row>
    <row r="581" spans="1:502" x14ac:dyDescent="0.25">
      <c r="A581" s="2" t="s">
        <v>2134</v>
      </c>
      <c r="B581" s="2" t="s">
        <v>2133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0</v>
      </c>
      <c r="EP581" s="2">
        <v>0</v>
      </c>
      <c r="EQ581" s="2">
        <v>0</v>
      </c>
      <c r="ER581" s="2">
        <v>0</v>
      </c>
      <c r="ES581" s="2">
        <v>0</v>
      </c>
      <c r="ET581" s="2">
        <v>0</v>
      </c>
      <c r="EU581" s="2">
        <v>0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2">
        <v>0</v>
      </c>
      <c r="FB581" s="2">
        <v>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  <c r="FZ581" s="2">
        <v>0</v>
      </c>
      <c r="GA581" s="2">
        <v>0</v>
      </c>
      <c r="GB581" s="2">
        <v>0</v>
      </c>
      <c r="GC581" s="2">
        <v>0</v>
      </c>
      <c r="GD581" s="2">
        <v>0</v>
      </c>
      <c r="GE581" s="2">
        <v>0</v>
      </c>
      <c r="GF581" s="2">
        <v>0</v>
      </c>
      <c r="GG581" s="2">
        <v>0</v>
      </c>
      <c r="GH581" s="2">
        <v>0</v>
      </c>
      <c r="GI581" s="2">
        <v>0</v>
      </c>
      <c r="GJ581" s="2">
        <v>0</v>
      </c>
      <c r="GK581" s="2">
        <v>0</v>
      </c>
      <c r="GL581" s="2">
        <v>0</v>
      </c>
      <c r="GM581" s="2">
        <v>0</v>
      </c>
      <c r="GN581" s="2">
        <v>0</v>
      </c>
      <c r="GO581" s="2">
        <v>0</v>
      </c>
      <c r="GP581" s="2">
        <v>0</v>
      </c>
      <c r="GQ581" s="2">
        <v>0</v>
      </c>
      <c r="GR581" s="2">
        <v>0</v>
      </c>
      <c r="GS581" s="2">
        <v>0</v>
      </c>
      <c r="GT581" s="2">
        <v>0</v>
      </c>
      <c r="GU581" s="2">
        <v>0</v>
      </c>
      <c r="GV581" s="2">
        <v>0</v>
      </c>
      <c r="GW581" s="2">
        <v>0</v>
      </c>
      <c r="GX581" s="2">
        <v>0</v>
      </c>
      <c r="GY581" s="2">
        <v>0</v>
      </c>
      <c r="GZ581" s="2">
        <v>0</v>
      </c>
      <c r="HA581" s="2">
        <v>0</v>
      </c>
      <c r="HB581" s="2">
        <v>0</v>
      </c>
      <c r="HC581" s="2">
        <v>0</v>
      </c>
      <c r="HD581" s="2">
        <v>0</v>
      </c>
      <c r="HE581" s="2">
        <v>0</v>
      </c>
      <c r="HF581" s="2">
        <v>0</v>
      </c>
      <c r="HG581" s="2">
        <v>0</v>
      </c>
      <c r="HH581" s="2">
        <v>0</v>
      </c>
      <c r="HI581" s="2">
        <v>0</v>
      </c>
      <c r="HJ581" s="2">
        <v>0</v>
      </c>
      <c r="HK581" s="2">
        <v>0</v>
      </c>
      <c r="HL581" s="2">
        <v>0</v>
      </c>
      <c r="HM581" s="2">
        <v>0</v>
      </c>
      <c r="HN581" s="2">
        <v>0</v>
      </c>
      <c r="HO581" s="2">
        <v>0</v>
      </c>
      <c r="HP581" s="2">
        <v>0</v>
      </c>
      <c r="HQ581" s="2">
        <v>0</v>
      </c>
      <c r="HR581" s="2">
        <v>0</v>
      </c>
      <c r="HS581" s="2">
        <v>0</v>
      </c>
      <c r="HT581" s="2">
        <v>0</v>
      </c>
      <c r="HU581" s="2">
        <v>0</v>
      </c>
      <c r="HV581" s="2">
        <v>0</v>
      </c>
      <c r="HW581" s="2">
        <v>0</v>
      </c>
      <c r="HX581" s="2">
        <v>0</v>
      </c>
      <c r="HY581" s="2">
        <v>0</v>
      </c>
      <c r="HZ581" s="2">
        <v>0</v>
      </c>
      <c r="IA581" s="2">
        <v>0</v>
      </c>
      <c r="IB581" s="2">
        <v>0</v>
      </c>
      <c r="IC581" s="2">
        <v>0</v>
      </c>
      <c r="ID581" s="2">
        <v>0</v>
      </c>
      <c r="IE581" s="2">
        <v>0</v>
      </c>
      <c r="IF581" s="2">
        <v>0</v>
      </c>
      <c r="IG581" s="2">
        <v>0</v>
      </c>
      <c r="IH581" s="2">
        <v>0</v>
      </c>
      <c r="II581" s="2">
        <v>0</v>
      </c>
      <c r="IJ581" s="2">
        <v>0</v>
      </c>
      <c r="IK581" s="2">
        <v>0</v>
      </c>
      <c r="IL581" s="2">
        <v>0</v>
      </c>
      <c r="IM581" s="2">
        <v>0</v>
      </c>
      <c r="IN581" s="2">
        <v>0</v>
      </c>
      <c r="IO581" s="2">
        <v>0</v>
      </c>
      <c r="IP581" s="2">
        <v>0</v>
      </c>
      <c r="IQ581" s="2">
        <v>0</v>
      </c>
      <c r="IR581" s="2">
        <v>0</v>
      </c>
      <c r="IS581" s="2">
        <v>0</v>
      </c>
      <c r="IT581" s="2">
        <v>0</v>
      </c>
      <c r="IU581" s="2">
        <v>0</v>
      </c>
      <c r="IV581" s="2">
        <v>0</v>
      </c>
      <c r="IW581" s="2">
        <v>0</v>
      </c>
      <c r="IX581" s="2">
        <v>0</v>
      </c>
      <c r="IY581" s="2">
        <v>0</v>
      </c>
      <c r="IZ581" s="2">
        <v>0</v>
      </c>
      <c r="JA581" s="2">
        <v>0</v>
      </c>
      <c r="JB581" s="2">
        <v>0</v>
      </c>
      <c r="JC581" s="2">
        <v>0</v>
      </c>
      <c r="JD581" s="2">
        <v>0</v>
      </c>
      <c r="JE581" s="2">
        <v>0</v>
      </c>
      <c r="JF581" s="2">
        <v>0</v>
      </c>
      <c r="JG581" s="2">
        <v>0</v>
      </c>
      <c r="JH581" s="2">
        <v>0</v>
      </c>
      <c r="JI581" s="2">
        <v>0</v>
      </c>
      <c r="JJ581" s="2">
        <v>0</v>
      </c>
      <c r="JK581" s="2">
        <v>0</v>
      </c>
      <c r="JL581" s="2">
        <v>0</v>
      </c>
      <c r="JM581" s="2">
        <v>0</v>
      </c>
      <c r="JN581" s="2">
        <v>0</v>
      </c>
      <c r="JO581" s="2">
        <v>0</v>
      </c>
      <c r="JP581" s="2">
        <v>0</v>
      </c>
      <c r="JQ581" s="2">
        <v>0</v>
      </c>
      <c r="JR581" s="2">
        <v>0</v>
      </c>
      <c r="JS581" s="2">
        <v>0</v>
      </c>
      <c r="JT581" s="2">
        <v>0</v>
      </c>
      <c r="JU581" s="2">
        <v>0</v>
      </c>
      <c r="JV581" s="2">
        <v>0</v>
      </c>
      <c r="JW581" s="2">
        <v>0</v>
      </c>
      <c r="JX581" s="2">
        <v>0</v>
      </c>
      <c r="JY581" s="2">
        <v>0</v>
      </c>
      <c r="JZ581" s="2">
        <v>0</v>
      </c>
      <c r="KA581" s="2">
        <v>0</v>
      </c>
      <c r="KB581" s="2">
        <v>0</v>
      </c>
      <c r="KC581" s="2">
        <v>0</v>
      </c>
      <c r="KD581" s="2">
        <v>0</v>
      </c>
      <c r="KE581" s="2">
        <v>0</v>
      </c>
      <c r="KF581" s="2">
        <v>0</v>
      </c>
      <c r="KG581" s="2">
        <v>0</v>
      </c>
      <c r="KH581" s="2">
        <v>0</v>
      </c>
      <c r="KI581" s="2">
        <v>0</v>
      </c>
      <c r="KJ581" s="2">
        <v>0</v>
      </c>
      <c r="KK581" s="2">
        <v>0</v>
      </c>
      <c r="KL581" s="2">
        <v>0</v>
      </c>
      <c r="KM581" s="2">
        <v>0</v>
      </c>
      <c r="KN581" s="2">
        <v>0</v>
      </c>
      <c r="KO581" s="2">
        <v>0</v>
      </c>
      <c r="KP581" s="2">
        <v>0</v>
      </c>
      <c r="KQ581" s="2">
        <v>0</v>
      </c>
      <c r="KR581" s="2">
        <v>0</v>
      </c>
      <c r="KS581" s="2">
        <v>0</v>
      </c>
      <c r="KT581" s="2">
        <v>0</v>
      </c>
      <c r="KU581" s="2">
        <v>0</v>
      </c>
      <c r="KV581" s="2">
        <v>0</v>
      </c>
      <c r="KW581" s="2">
        <v>0</v>
      </c>
      <c r="KX581" s="2">
        <v>0</v>
      </c>
      <c r="KY581" s="2">
        <v>0</v>
      </c>
      <c r="KZ581" s="2">
        <v>0</v>
      </c>
      <c r="LA581" s="2">
        <v>0</v>
      </c>
      <c r="LB581" s="2">
        <v>0</v>
      </c>
      <c r="LC581" s="2">
        <v>0</v>
      </c>
      <c r="LD581" s="2">
        <v>0</v>
      </c>
      <c r="LE581" s="2">
        <v>0</v>
      </c>
      <c r="LF581" s="2">
        <v>0</v>
      </c>
      <c r="LG581" s="2">
        <v>0</v>
      </c>
      <c r="LH581" s="2">
        <v>0</v>
      </c>
      <c r="LI581" s="2">
        <v>0</v>
      </c>
      <c r="LJ581" s="2">
        <v>0</v>
      </c>
      <c r="LK581" s="2">
        <v>0</v>
      </c>
      <c r="LL581" s="2">
        <v>0</v>
      </c>
      <c r="LM581" s="2">
        <v>0</v>
      </c>
      <c r="LN581" s="2">
        <v>0</v>
      </c>
      <c r="LO581" s="2">
        <v>0</v>
      </c>
      <c r="LP581" s="2">
        <v>0</v>
      </c>
      <c r="LQ581" s="2">
        <v>0</v>
      </c>
      <c r="LR581" s="2">
        <v>0</v>
      </c>
      <c r="LS581" s="2">
        <v>0</v>
      </c>
      <c r="LT581" s="2">
        <v>0</v>
      </c>
      <c r="LU581" s="2">
        <v>0</v>
      </c>
      <c r="LV581" s="2">
        <v>0</v>
      </c>
      <c r="LW581" s="2">
        <v>0</v>
      </c>
      <c r="LX581" s="2">
        <v>0</v>
      </c>
      <c r="LY581" s="2">
        <v>0</v>
      </c>
      <c r="LZ581" s="2">
        <v>0</v>
      </c>
      <c r="MA581" s="2">
        <v>0</v>
      </c>
      <c r="MB581" s="2">
        <v>0</v>
      </c>
      <c r="MC581" s="2">
        <v>0</v>
      </c>
      <c r="MD581" s="2">
        <v>0</v>
      </c>
      <c r="ME581" s="2">
        <v>0</v>
      </c>
      <c r="MF581" s="2">
        <v>0</v>
      </c>
      <c r="MG581" s="2">
        <v>0</v>
      </c>
      <c r="MH581" s="2">
        <v>0</v>
      </c>
      <c r="MI581" s="2">
        <v>0</v>
      </c>
      <c r="MJ581" s="2">
        <v>0</v>
      </c>
      <c r="MK581" s="2">
        <v>0</v>
      </c>
      <c r="ML581" s="2">
        <v>0</v>
      </c>
      <c r="MM581" s="2">
        <v>0</v>
      </c>
      <c r="MN581" s="2">
        <v>0</v>
      </c>
      <c r="MO581" s="2">
        <v>0</v>
      </c>
      <c r="MP581" s="2">
        <v>0</v>
      </c>
      <c r="MQ581" s="2">
        <v>0</v>
      </c>
      <c r="MR581" s="2">
        <v>0</v>
      </c>
      <c r="MS581" s="2">
        <v>0</v>
      </c>
      <c r="MT581" s="2">
        <v>0</v>
      </c>
      <c r="MU581" s="2">
        <v>0</v>
      </c>
      <c r="MV581" s="2">
        <v>0</v>
      </c>
      <c r="MW581" s="2">
        <v>0</v>
      </c>
      <c r="MX581" s="2">
        <v>0</v>
      </c>
      <c r="MY581" s="2">
        <v>0</v>
      </c>
      <c r="MZ581" s="2">
        <v>0</v>
      </c>
      <c r="NA581" s="2">
        <v>0</v>
      </c>
      <c r="NB581" s="2">
        <v>0</v>
      </c>
      <c r="NC581" s="2">
        <v>0</v>
      </c>
      <c r="ND581" s="2">
        <v>0</v>
      </c>
      <c r="NE581" s="2">
        <v>0</v>
      </c>
      <c r="NF581" s="2">
        <v>0</v>
      </c>
      <c r="NG581" s="2">
        <v>0</v>
      </c>
      <c r="NH581" s="2">
        <v>0</v>
      </c>
      <c r="NI581" s="2">
        <v>0</v>
      </c>
      <c r="NJ581" s="2">
        <v>0</v>
      </c>
      <c r="NK581" s="2">
        <v>0</v>
      </c>
      <c r="NL581" s="2">
        <v>0</v>
      </c>
      <c r="NM581" s="2">
        <v>0</v>
      </c>
      <c r="NN581" s="2">
        <v>0</v>
      </c>
      <c r="NO581" s="2">
        <v>0</v>
      </c>
      <c r="NP581" s="2">
        <v>0</v>
      </c>
      <c r="NQ581" s="2">
        <v>0</v>
      </c>
      <c r="NR581" s="2">
        <v>0</v>
      </c>
      <c r="NS581" s="2">
        <v>0</v>
      </c>
      <c r="NT581" s="2">
        <v>0</v>
      </c>
      <c r="NU581" s="2">
        <v>0</v>
      </c>
      <c r="NV581" s="2">
        <v>0</v>
      </c>
      <c r="NW581" s="2">
        <v>0</v>
      </c>
      <c r="NX581" s="2">
        <v>0</v>
      </c>
      <c r="NY581" s="2">
        <v>0</v>
      </c>
      <c r="NZ581" s="2">
        <v>0</v>
      </c>
      <c r="OA581" s="2">
        <v>0</v>
      </c>
      <c r="OB581" s="2">
        <v>0</v>
      </c>
      <c r="OC581" s="2">
        <v>0</v>
      </c>
      <c r="OD581" s="2">
        <v>0</v>
      </c>
      <c r="OE581" s="2">
        <v>0</v>
      </c>
      <c r="OF581" s="2">
        <v>0</v>
      </c>
      <c r="OG581" s="2">
        <v>0</v>
      </c>
      <c r="OH581" s="2">
        <v>0</v>
      </c>
      <c r="OI581" s="2">
        <v>0</v>
      </c>
      <c r="OJ581" s="2">
        <v>0</v>
      </c>
      <c r="OK581" s="2">
        <v>0</v>
      </c>
      <c r="OL581" s="2">
        <v>0</v>
      </c>
      <c r="OM581" s="2">
        <v>0</v>
      </c>
      <c r="ON581" s="2">
        <v>0</v>
      </c>
      <c r="OO581" s="2">
        <v>0</v>
      </c>
      <c r="OP581" s="2">
        <v>0</v>
      </c>
      <c r="OQ581" s="2">
        <v>0</v>
      </c>
      <c r="OR581" s="2">
        <v>0</v>
      </c>
      <c r="OS581" s="2">
        <v>0</v>
      </c>
      <c r="OT581" s="2">
        <v>0</v>
      </c>
      <c r="OU581" s="2">
        <v>0</v>
      </c>
      <c r="OV581" s="2">
        <v>0</v>
      </c>
      <c r="OW581" s="2">
        <v>0</v>
      </c>
      <c r="OX581" s="2">
        <v>0</v>
      </c>
      <c r="OY581" s="2">
        <v>0</v>
      </c>
      <c r="OZ581" s="2">
        <v>0</v>
      </c>
      <c r="PA581" s="2">
        <v>0</v>
      </c>
      <c r="PB581" s="2">
        <v>0</v>
      </c>
      <c r="PC581" s="2">
        <v>0</v>
      </c>
      <c r="PD581" s="2">
        <v>0</v>
      </c>
      <c r="PE581" s="2">
        <v>0</v>
      </c>
      <c r="PF581" s="2">
        <v>0</v>
      </c>
      <c r="PG581" s="2">
        <v>0</v>
      </c>
      <c r="PH581" s="2">
        <v>0</v>
      </c>
      <c r="PI581" s="2">
        <v>0</v>
      </c>
      <c r="PJ581" s="2">
        <v>0</v>
      </c>
      <c r="PK581" s="2">
        <v>0</v>
      </c>
      <c r="PL581" s="2">
        <v>0</v>
      </c>
      <c r="PM581" s="2">
        <v>0</v>
      </c>
      <c r="PN581" s="2">
        <v>0</v>
      </c>
      <c r="PO581" s="2">
        <v>0</v>
      </c>
      <c r="PP581" s="2">
        <v>0</v>
      </c>
      <c r="PQ581" s="2">
        <v>0</v>
      </c>
      <c r="PR581" s="2">
        <v>0</v>
      </c>
      <c r="PS581" s="2">
        <v>0</v>
      </c>
      <c r="PT581" s="2">
        <v>0</v>
      </c>
      <c r="PU581" s="2">
        <v>0</v>
      </c>
      <c r="PV581" s="2">
        <v>0</v>
      </c>
      <c r="PW581" s="2">
        <v>0</v>
      </c>
      <c r="PX581" s="2">
        <v>0</v>
      </c>
      <c r="PY581" s="2">
        <v>0</v>
      </c>
      <c r="PZ581" s="2">
        <v>0</v>
      </c>
      <c r="QA581" s="2">
        <v>0</v>
      </c>
      <c r="QB581" s="2">
        <v>0</v>
      </c>
      <c r="QC581" s="2">
        <v>0</v>
      </c>
      <c r="QD581" s="2">
        <v>0</v>
      </c>
      <c r="QE581" s="2">
        <v>0</v>
      </c>
      <c r="QF581" s="2">
        <v>0</v>
      </c>
      <c r="QG581" s="2">
        <v>0</v>
      </c>
      <c r="QH581" s="2">
        <v>0</v>
      </c>
      <c r="QI581" s="2">
        <v>0</v>
      </c>
      <c r="QJ581" s="2">
        <v>0</v>
      </c>
      <c r="QK581" s="2">
        <v>0</v>
      </c>
      <c r="QL581" s="2">
        <v>0</v>
      </c>
      <c r="QM581" s="2">
        <v>0</v>
      </c>
      <c r="QN581" s="2">
        <v>0</v>
      </c>
      <c r="QO581" s="2">
        <v>0</v>
      </c>
      <c r="QP581" s="2">
        <v>0</v>
      </c>
      <c r="QQ581" s="2">
        <v>0</v>
      </c>
      <c r="QR581" s="2">
        <v>0</v>
      </c>
      <c r="QS581" s="2">
        <v>0</v>
      </c>
      <c r="QT581" s="2">
        <v>0</v>
      </c>
      <c r="QU581" s="2">
        <v>0</v>
      </c>
      <c r="QV581" s="2">
        <v>0</v>
      </c>
      <c r="QW581" s="2">
        <v>0</v>
      </c>
      <c r="QX581" s="2">
        <v>0</v>
      </c>
      <c r="QY581" s="2">
        <v>0</v>
      </c>
      <c r="QZ581" s="2">
        <v>0</v>
      </c>
      <c r="RA581" s="2">
        <v>0</v>
      </c>
      <c r="RB581" s="2">
        <v>0</v>
      </c>
      <c r="RC581" s="2">
        <v>0</v>
      </c>
      <c r="RD581" s="2">
        <v>0</v>
      </c>
      <c r="RE581" s="2">
        <v>0</v>
      </c>
      <c r="RF581" s="2">
        <v>0</v>
      </c>
      <c r="RG581" s="2">
        <v>0</v>
      </c>
      <c r="RH581" s="2">
        <v>0</v>
      </c>
      <c r="RI581" s="2">
        <v>0</v>
      </c>
      <c r="RJ581" s="2">
        <v>0</v>
      </c>
      <c r="RK581" s="2">
        <v>0</v>
      </c>
      <c r="RL581" s="2">
        <v>0</v>
      </c>
      <c r="RM581" s="2">
        <v>0</v>
      </c>
      <c r="RN581" s="2">
        <v>0</v>
      </c>
      <c r="RO581" s="2">
        <v>0</v>
      </c>
      <c r="RP581" s="2">
        <v>0</v>
      </c>
      <c r="RQ581" s="2">
        <v>0</v>
      </c>
      <c r="RR581" s="2">
        <v>0</v>
      </c>
      <c r="RS581" s="2">
        <v>0</v>
      </c>
      <c r="RT581" s="2">
        <v>0</v>
      </c>
      <c r="RU581" s="2">
        <v>0</v>
      </c>
      <c r="RV581" s="2">
        <v>0</v>
      </c>
      <c r="RW581" s="2">
        <v>0</v>
      </c>
      <c r="RX581" s="2">
        <v>0</v>
      </c>
      <c r="RY581" s="2">
        <v>0</v>
      </c>
      <c r="RZ581" s="2">
        <v>0</v>
      </c>
      <c r="SA581" s="2">
        <v>0</v>
      </c>
      <c r="SB581" s="2">
        <v>0</v>
      </c>
      <c r="SC581" s="2">
        <v>0</v>
      </c>
      <c r="SD581" s="2">
        <v>0</v>
      </c>
      <c r="SE581" s="2">
        <v>0</v>
      </c>
      <c r="SF581" s="2">
        <v>0</v>
      </c>
      <c r="SG581" s="2">
        <v>0</v>
      </c>
      <c r="SH581" s="2">
        <v>0</v>
      </c>
    </row>
    <row r="582" spans="1:502" x14ac:dyDescent="0.25">
      <c r="A582" s="2" t="s">
        <v>2136</v>
      </c>
      <c r="B582" s="2" t="s">
        <v>2135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0</v>
      </c>
      <c r="GH582" s="2">
        <v>0</v>
      </c>
      <c r="GI582" s="2">
        <v>0</v>
      </c>
      <c r="GJ582" s="2">
        <v>0</v>
      </c>
      <c r="GK582" s="2">
        <v>0</v>
      </c>
      <c r="GL582" s="2">
        <v>0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0</v>
      </c>
      <c r="GZ582" s="2">
        <v>0</v>
      </c>
      <c r="HA582" s="2">
        <v>0</v>
      </c>
      <c r="HB582" s="2">
        <v>0</v>
      </c>
      <c r="HC582" s="2">
        <v>0</v>
      </c>
      <c r="HD582" s="2">
        <v>0</v>
      </c>
      <c r="HE582" s="2">
        <v>0</v>
      </c>
      <c r="HF582" s="2">
        <v>0</v>
      </c>
      <c r="HG582" s="2">
        <v>0</v>
      </c>
      <c r="HH582" s="2">
        <v>0</v>
      </c>
      <c r="HI582" s="2">
        <v>0</v>
      </c>
      <c r="HJ582" s="2">
        <v>0</v>
      </c>
      <c r="HK582" s="2">
        <v>0</v>
      </c>
      <c r="HL582" s="2">
        <v>0</v>
      </c>
      <c r="HM582" s="2">
        <v>0</v>
      </c>
      <c r="HN582" s="2">
        <v>0</v>
      </c>
      <c r="HO582" s="2">
        <v>0</v>
      </c>
      <c r="HP582" s="2">
        <v>0</v>
      </c>
      <c r="HQ582" s="2">
        <v>0</v>
      </c>
      <c r="HR582" s="2">
        <v>0</v>
      </c>
      <c r="HS582" s="2">
        <v>0</v>
      </c>
      <c r="HT582" s="2">
        <v>0</v>
      </c>
      <c r="HU582" s="2">
        <v>0</v>
      </c>
      <c r="HV582" s="2">
        <v>0</v>
      </c>
      <c r="HW582" s="2">
        <v>0</v>
      </c>
      <c r="HX582" s="2">
        <v>0</v>
      </c>
      <c r="HY582" s="2">
        <v>0</v>
      </c>
      <c r="HZ582" s="2">
        <v>0</v>
      </c>
      <c r="IA582" s="2">
        <v>0</v>
      </c>
      <c r="IB582" s="2">
        <v>0</v>
      </c>
      <c r="IC582" s="2">
        <v>0</v>
      </c>
      <c r="ID582" s="2">
        <v>0</v>
      </c>
      <c r="IE582" s="2">
        <v>0</v>
      </c>
      <c r="IF582" s="2">
        <v>0</v>
      </c>
      <c r="IG582" s="2">
        <v>0</v>
      </c>
      <c r="IH582" s="2">
        <v>0</v>
      </c>
      <c r="II582" s="2">
        <v>0</v>
      </c>
      <c r="IJ582" s="2">
        <v>0</v>
      </c>
      <c r="IK582" s="2">
        <v>0</v>
      </c>
      <c r="IL582" s="2">
        <v>0</v>
      </c>
      <c r="IM582" s="2">
        <v>0</v>
      </c>
      <c r="IN582" s="2">
        <v>0</v>
      </c>
      <c r="IO582" s="2">
        <v>0</v>
      </c>
      <c r="IP582" s="2">
        <v>0</v>
      </c>
      <c r="IQ582" s="2">
        <v>0</v>
      </c>
      <c r="IR582" s="2">
        <v>0</v>
      </c>
      <c r="IS582" s="2">
        <v>0</v>
      </c>
      <c r="IT582" s="2">
        <v>0</v>
      </c>
      <c r="IU582" s="2">
        <v>0</v>
      </c>
      <c r="IV582" s="2">
        <v>0</v>
      </c>
      <c r="IW582" s="2">
        <v>0</v>
      </c>
      <c r="IX582" s="2">
        <v>0</v>
      </c>
      <c r="IY582" s="2">
        <v>0</v>
      </c>
      <c r="IZ582" s="2">
        <v>0</v>
      </c>
      <c r="JA582" s="2">
        <v>0</v>
      </c>
      <c r="JB582" s="2">
        <v>0</v>
      </c>
      <c r="JC582" s="2">
        <v>0</v>
      </c>
      <c r="JD582" s="2">
        <v>0</v>
      </c>
      <c r="JE582" s="2">
        <v>0</v>
      </c>
      <c r="JF582" s="2">
        <v>0</v>
      </c>
      <c r="JG582" s="2">
        <v>0</v>
      </c>
      <c r="JH582" s="2">
        <v>0</v>
      </c>
      <c r="JI582" s="2">
        <v>0</v>
      </c>
      <c r="JJ582" s="2">
        <v>0</v>
      </c>
      <c r="JK582" s="2">
        <v>0</v>
      </c>
      <c r="JL582" s="2">
        <v>0</v>
      </c>
      <c r="JM582" s="2">
        <v>0</v>
      </c>
      <c r="JN582" s="2">
        <v>0</v>
      </c>
      <c r="JO582" s="2">
        <v>0</v>
      </c>
      <c r="JP582" s="2">
        <v>0</v>
      </c>
      <c r="JQ582" s="2">
        <v>0</v>
      </c>
      <c r="JR582" s="2">
        <v>0</v>
      </c>
      <c r="JS582" s="2">
        <v>0</v>
      </c>
      <c r="JT582" s="2">
        <v>0</v>
      </c>
      <c r="JU582" s="2">
        <v>0</v>
      </c>
      <c r="JV582" s="2">
        <v>0</v>
      </c>
      <c r="JW582" s="2">
        <v>0</v>
      </c>
      <c r="JX582" s="2">
        <v>0</v>
      </c>
      <c r="JY582" s="2">
        <v>0</v>
      </c>
      <c r="JZ582" s="2">
        <v>0</v>
      </c>
      <c r="KA582" s="2">
        <v>0</v>
      </c>
      <c r="KB582" s="2">
        <v>0</v>
      </c>
      <c r="KC582" s="2">
        <v>0</v>
      </c>
      <c r="KD582" s="2">
        <v>0</v>
      </c>
      <c r="KE582" s="2">
        <v>0</v>
      </c>
      <c r="KF582" s="2">
        <v>0</v>
      </c>
      <c r="KG582" s="2">
        <v>0</v>
      </c>
      <c r="KH582" s="2">
        <v>0</v>
      </c>
      <c r="KI582" s="2">
        <v>0</v>
      </c>
      <c r="KJ582" s="2">
        <v>0</v>
      </c>
      <c r="KK582" s="2">
        <v>0</v>
      </c>
      <c r="KL582" s="2">
        <v>0</v>
      </c>
      <c r="KM582" s="2">
        <v>0</v>
      </c>
      <c r="KN582" s="2">
        <v>0</v>
      </c>
      <c r="KO582" s="2">
        <v>0</v>
      </c>
      <c r="KP582" s="2">
        <v>0</v>
      </c>
      <c r="KQ582" s="2">
        <v>0</v>
      </c>
      <c r="KR582" s="2">
        <v>0</v>
      </c>
      <c r="KS582" s="2">
        <v>0</v>
      </c>
      <c r="KT582" s="2">
        <v>0</v>
      </c>
      <c r="KU582" s="2">
        <v>0</v>
      </c>
      <c r="KV582" s="2">
        <v>0</v>
      </c>
      <c r="KW582" s="2">
        <v>0</v>
      </c>
      <c r="KX582" s="2">
        <v>0</v>
      </c>
      <c r="KY582" s="2">
        <v>0</v>
      </c>
      <c r="KZ582" s="2">
        <v>0</v>
      </c>
      <c r="LA582" s="2">
        <v>0</v>
      </c>
      <c r="LB582" s="2">
        <v>0</v>
      </c>
      <c r="LC582" s="2">
        <v>0</v>
      </c>
      <c r="LD582" s="2">
        <v>0</v>
      </c>
      <c r="LE582" s="2">
        <v>0</v>
      </c>
      <c r="LF582" s="2">
        <v>0</v>
      </c>
      <c r="LG582" s="2">
        <v>0</v>
      </c>
      <c r="LH582" s="2">
        <v>0</v>
      </c>
      <c r="LI582" s="2">
        <v>0</v>
      </c>
      <c r="LJ582" s="2">
        <v>0</v>
      </c>
      <c r="LK582" s="2">
        <v>0</v>
      </c>
      <c r="LL582" s="2">
        <v>0</v>
      </c>
      <c r="LM582" s="2">
        <v>0</v>
      </c>
      <c r="LN582" s="2">
        <v>0</v>
      </c>
      <c r="LO582" s="2">
        <v>0</v>
      </c>
      <c r="LP582" s="2">
        <v>0</v>
      </c>
      <c r="LQ582" s="2">
        <v>0</v>
      </c>
      <c r="LR582" s="2">
        <v>0</v>
      </c>
      <c r="LS582" s="2">
        <v>0</v>
      </c>
      <c r="LT582" s="2">
        <v>0</v>
      </c>
      <c r="LU582" s="2">
        <v>0</v>
      </c>
      <c r="LV582" s="2">
        <v>0</v>
      </c>
      <c r="LW582" s="2">
        <v>0</v>
      </c>
      <c r="LX582" s="2">
        <v>0</v>
      </c>
      <c r="LY582" s="2">
        <v>0</v>
      </c>
      <c r="LZ582" s="2">
        <v>0</v>
      </c>
      <c r="MA582" s="2">
        <v>0</v>
      </c>
      <c r="MB582" s="2">
        <v>0</v>
      </c>
      <c r="MC582" s="2">
        <v>0</v>
      </c>
      <c r="MD582" s="2">
        <v>0</v>
      </c>
      <c r="ME582" s="2">
        <v>0</v>
      </c>
      <c r="MF582" s="2">
        <v>0</v>
      </c>
      <c r="MG582" s="2">
        <v>0</v>
      </c>
      <c r="MH582" s="2">
        <v>0</v>
      </c>
      <c r="MI582" s="2">
        <v>0</v>
      </c>
      <c r="MJ582" s="2">
        <v>0</v>
      </c>
      <c r="MK582" s="2">
        <v>0</v>
      </c>
      <c r="ML582" s="2">
        <v>0</v>
      </c>
      <c r="MM582" s="2">
        <v>0</v>
      </c>
      <c r="MN582" s="2">
        <v>0</v>
      </c>
      <c r="MO582" s="2">
        <v>0</v>
      </c>
      <c r="MP582" s="2">
        <v>0</v>
      </c>
      <c r="MQ582" s="2">
        <v>0</v>
      </c>
      <c r="MR582" s="2">
        <v>0</v>
      </c>
      <c r="MS582" s="2">
        <v>0</v>
      </c>
      <c r="MT582" s="2">
        <v>0</v>
      </c>
      <c r="MU582" s="2">
        <v>0</v>
      </c>
      <c r="MV582" s="2">
        <v>0</v>
      </c>
      <c r="MW582" s="2">
        <v>0</v>
      </c>
      <c r="MX582" s="2">
        <v>0</v>
      </c>
      <c r="MY582" s="2">
        <v>0</v>
      </c>
      <c r="MZ582" s="2">
        <v>0</v>
      </c>
      <c r="NA582" s="2">
        <v>0</v>
      </c>
      <c r="NB582" s="2">
        <v>0</v>
      </c>
      <c r="NC582" s="2">
        <v>0</v>
      </c>
      <c r="ND582" s="2">
        <v>0</v>
      </c>
      <c r="NE582" s="2">
        <v>0</v>
      </c>
      <c r="NF582" s="2">
        <v>0</v>
      </c>
      <c r="NG582" s="2">
        <v>0</v>
      </c>
      <c r="NH582" s="2">
        <v>0</v>
      </c>
      <c r="NI582" s="2">
        <v>0</v>
      </c>
      <c r="NJ582" s="2">
        <v>0</v>
      </c>
      <c r="NK582" s="2">
        <v>0</v>
      </c>
      <c r="NL582" s="2">
        <v>0</v>
      </c>
      <c r="NM582" s="2">
        <v>0</v>
      </c>
      <c r="NN582" s="2">
        <v>0</v>
      </c>
      <c r="NO582" s="2">
        <v>0</v>
      </c>
      <c r="NP582" s="2">
        <v>0</v>
      </c>
      <c r="NQ582" s="2">
        <v>0</v>
      </c>
      <c r="NR582" s="2">
        <v>0</v>
      </c>
      <c r="NS582" s="2">
        <v>0</v>
      </c>
      <c r="NT582" s="2">
        <v>0</v>
      </c>
      <c r="NU582" s="2">
        <v>0</v>
      </c>
      <c r="NV582" s="2">
        <v>0</v>
      </c>
      <c r="NW582" s="2">
        <v>0</v>
      </c>
      <c r="NX582" s="2">
        <v>0</v>
      </c>
      <c r="NY582" s="2">
        <v>0</v>
      </c>
      <c r="NZ582" s="2">
        <v>0</v>
      </c>
      <c r="OA582" s="2">
        <v>0</v>
      </c>
      <c r="OB582" s="2">
        <v>0</v>
      </c>
      <c r="OC582" s="2">
        <v>0</v>
      </c>
      <c r="OD582" s="2">
        <v>0</v>
      </c>
      <c r="OE582" s="2">
        <v>0</v>
      </c>
      <c r="OF582" s="2">
        <v>0</v>
      </c>
      <c r="OG582" s="2">
        <v>0</v>
      </c>
      <c r="OH582" s="2">
        <v>0</v>
      </c>
      <c r="OI582" s="2">
        <v>0</v>
      </c>
      <c r="OJ582" s="2">
        <v>0</v>
      </c>
      <c r="OK582" s="2">
        <v>0</v>
      </c>
      <c r="OL582" s="2">
        <v>0</v>
      </c>
      <c r="OM582" s="2">
        <v>0</v>
      </c>
      <c r="ON582" s="2">
        <v>0</v>
      </c>
      <c r="OO582" s="2">
        <v>0</v>
      </c>
      <c r="OP582" s="2">
        <v>0</v>
      </c>
      <c r="OQ582" s="2">
        <v>0</v>
      </c>
      <c r="OR582" s="2">
        <v>0</v>
      </c>
      <c r="OS582" s="2">
        <v>0</v>
      </c>
      <c r="OT582" s="2">
        <v>0</v>
      </c>
      <c r="OU582" s="2">
        <v>0</v>
      </c>
      <c r="OV582" s="2">
        <v>0</v>
      </c>
      <c r="OW582" s="2">
        <v>0</v>
      </c>
      <c r="OX582" s="2">
        <v>0</v>
      </c>
      <c r="OY582" s="2">
        <v>0</v>
      </c>
      <c r="OZ582" s="2">
        <v>0</v>
      </c>
      <c r="PA582" s="2">
        <v>0</v>
      </c>
      <c r="PB582" s="2">
        <v>0</v>
      </c>
      <c r="PC582" s="2">
        <v>0</v>
      </c>
      <c r="PD582" s="2">
        <v>0</v>
      </c>
      <c r="PE582" s="2">
        <v>0</v>
      </c>
      <c r="PF582" s="2">
        <v>0</v>
      </c>
      <c r="PG582" s="2">
        <v>0</v>
      </c>
      <c r="PH582" s="2">
        <v>0</v>
      </c>
      <c r="PI582" s="2">
        <v>0</v>
      </c>
      <c r="PJ582" s="2">
        <v>0</v>
      </c>
      <c r="PK582" s="2">
        <v>0</v>
      </c>
      <c r="PL582" s="2">
        <v>0</v>
      </c>
      <c r="PM582" s="2">
        <v>0</v>
      </c>
      <c r="PN582" s="2">
        <v>0</v>
      </c>
      <c r="PO582" s="2">
        <v>0</v>
      </c>
      <c r="PP582" s="2">
        <v>0</v>
      </c>
      <c r="PQ582" s="2">
        <v>0</v>
      </c>
      <c r="PR582" s="2">
        <v>0</v>
      </c>
      <c r="PS582" s="2">
        <v>0</v>
      </c>
      <c r="PT582" s="2">
        <v>0</v>
      </c>
      <c r="PU582" s="2">
        <v>0</v>
      </c>
      <c r="PV582" s="2">
        <v>0</v>
      </c>
      <c r="PW582" s="2">
        <v>0</v>
      </c>
      <c r="PX582" s="2">
        <v>0</v>
      </c>
      <c r="PY582" s="2">
        <v>0</v>
      </c>
      <c r="PZ582" s="2">
        <v>0</v>
      </c>
      <c r="QA582" s="2">
        <v>0</v>
      </c>
      <c r="QB582" s="2">
        <v>0</v>
      </c>
      <c r="QC582" s="2">
        <v>0</v>
      </c>
      <c r="QD582" s="2">
        <v>0</v>
      </c>
      <c r="QE582" s="2">
        <v>0</v>
      </c>
      <c r="QF582" s="2">
        <v>0</v>
      </c>
      <c r="QG582" s="2">
        <v>0</v>
      </c>
      <c r="QH582" s="2">
        <v>0</v>
      </c>
      <c r="QI582" s="2">
        <v>0</v>
      </c>
      <c r="QJ582" s="2">
        <v>0</v>
      </c>
      <c r="QK582" s="2">
        <v>0</v>
      </c>
      <c r="QL582" s="2">
        <v>0</v>
      </c>
      <c r="QM582" s="2">
        <v>0</v>
      </c>
      <c r="QN582" s="2">
        <v>0</v>
      </c>
      <c r="QO582" s="2">
        <v>0</v>
      </c>
      <c r="QP582" s="2">
        <v>0</v>
      </c>
      <c r="QQ582" s="2">
        <v>0</v>
      </c>
      <c r="QR582" s="2">
        <v>0</v>
      </c>
      <c r="QS582" s="2">
        <v>0</v>
      </c>
      <c r="QT582" s="2">
        <v>0</v>
      </c>
      <c r="QU582" s="2">
        <v>0</v>
      </c>
      <c r="QV582" s="2">
        <v>0</v>
      </c>
      <c r="QW582" s="2">
        <v>0</v>
      </c>
      <c r="QX582" s="2">
        <v>0</v>
      </c>
      <c r="QY582" s="2">
        <v>0</v>
      </c>
      <c r="QZ582" s="2">
        <v>0</v>
      </c>
      <c r="RA582" s="2">
        <v>0</v>
      </c>
      <c r="RB582" s="2">
        <v>0</v>
      </c>
      <c r="RC582" s="2">
        <v>0</v>
      </c>
      <c r="RD582" s="2">
        <v>0</v>
      </c>
      <c r="RE582" s="2">
        <v>0</v>
      </c>
      <c r="RF582" s="2">
        <v>0</v>
      </c>
      <c r="RG582" s="2">
        <v>0</v>
      </c>
      <c r="RH582" s="2">
        <v>0</v>
      </c>
      <c r="RI582" s="2">
        <v>0</v>
      </c>
      <c r="RJ582" s="2">
        <v>0</v>
      </c>
      <c r="RK582" s="2">
        <v>0</v>
      </c>
      <c r="RL582" s="2">
        <v>0</v>
      </c>
      <c r="RM582" s="2">
        <v>0</v>
      </c>
      <c r="RN582" s="2">
        <v>0</v>
      </c>
      <c r="RO582" s="2">
        <v>0</v>
      </c>
      <c r="RP582" s="2">
        <v>0</v>
      </c>
      <c r="RQ582" s="2">
        <v>0</v>
      </c>
      <c r="RR582" s="2">
        <v>0</v>
      </c>
      <c r="RS582" s="2">
        <v>0</v>
      </c>
      <c r="RT582" s="2">
        <v>0</v>
      </c>
      <c r="RU582" s="2">
        <v>0</v>
      </c>
      <c r="RV582" s="2">
        <v>0</v>
      </c>
      <c r="RW582" s="2">
        <v>0</v>
      </c>
      <c r="RX582" s="2">
        <v>0</v>
      </c>
      <c r="RY582" s="2">
        <v>0</v>
      </c>
      <c r="RZ582" s="2">
        <v>0</v>
      </c>
      <c r="SA582" s="2">
        <v>0</v>
      </c>
      <c r="SB582" s="2">
        <v>0</v>
      </c>
      <c r="SC582" s="2">
        <v>0</v>
      </c>
      <c r="SD582" s="2">
        <v>0</v>
      </c>
      <c r="SE582" s="2">
        <v>0</v>
      </c>
      <c r="SF582" s="2">
        <v>0</v>
      </c>
      <c r="SG582" s="2">
        <v>0</v>
      </c>
      <c r="SH582" s="2">
        <v>0</v>
      </c>
    </row>
    <row r="583" spans="1:502" x14ac:dyDescent="0.25">
      <c r="A583" s="2" t="s">
        <v>2138</v>
      </c>
      <c r="B583" s="2" t="s">
        <v>2137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0</v>
      </c>
      <c r="FY583" s="2">
        <v>0</v>
      </c>
      <c r="FZ583" s="2">
        <v>0</v>
      </c>
      <c r="GA583" s="2">
        <v>0</v>
      </c>
      <c r="GB583" s="2">
        <v>0</v>
      </c>
      <c r="GC583" s="2">
        <v>0</v>
      </c>
      <c r="GD583" s="2">
        <v>0</v>
      </c>
      <c r="GE583" s="2">
        <v>0</v>
      </c>
      <c r="GF583" s="2">
        <v>0</v>
      </c>
      <c r="GG583" s="2">
        <v>0</v>
      </c>
      <c r="GH583" s="2">
        <v>0</v>
      </c>
      <c r="GI583" s="2">
        <v>0</v>
      </c>
      <c r="GJ583" s="2">
        <v>0</v>
      </c>
      <c r="GK583" s="2">
        <v>0</v>
      </c>
      <c r="GL583" s="2">
        <v>0</v>
      </c>
      <c r="GM583" s="2">
        <v>0</v>
      </c>
      <c r="GN583" s="2">
        <v>0</v>
      </c>
      <c r="GO583" s="2">
        <v>0</v>
      </c>
      <c r="GP583" s="2">
        <v>0</v>
      </c>
      <c r="GQ583" s="2">
        <v>0</v>
      </c>
      <c r="GR583" s="2">
        <v>0</v>
      </c>
      <c r="GS583" s="2">
        <v>0</v>
      </c>
      <c r="GT583" s="2">
        <v>0</v>
      </c>
      <c r="GU583" s="2">
        <v>0</v>
      </c>
      <c r="GV583" s="2">
        <v>0</v>
      </c>
      <c r="GW583" s="2">
        <v>0</v>
      </c>
      <c r="GX583" s="2">
        <v>0</v>
      </c>
      <c r="GY583" s="2">
        <v>0</v>
      </c>
      <c r="GZ583" s="2">
        <v>0</v>
      </c>
      <c r="HA583" s="2">
        <v>0</v>
      </c>
      <c r="HB583" s="2">
        <v>0</v>
      </c>
      <c r="HC583" s="2">
        <v>0</v>
      </c>
      <c r="HD583" s="2">
        <v>0</v>
      </c>
      <c r="HE583" s="2">
        <v>0</v>
      </c>
      <c r="HF583" s="2">
        <v>0</v>
      </c>
      <c r="HG583" s="2">
        <v>0</v>
      </c>
      <c r="HH583" s="2">
        <v>0</v>
      </c>
      <c r="HI583" s="2">
        <v>0</v>
      </c>
      <c r="HJ583" s="2">
        <v>0</v>
      </c>
      <c r="HK583" s="2">
        <v>0</v>
      </c>
      <c r="HL583" s="2">
        <v>0</v>
      </c>
      <c r="HM583" s="2">
        <v>0</v>
      </c>
      <c r="HN583" s="2">
        <v>0</v>
      </c>
      <c r="HO583" s="2">
        <v>0</v>
      </c>
      <c r="HP583" s="2">
        <v>0</v>
      </c>
      <c r="HQ583" s="2">
        <v>0</v>
      </c>
      <c r="HR583" s="2">
        <v>0</v>
      </c>
      <c r="HS583" s="2">
        <v>0</v>
      </c>
      <c r="HT583" s="2">
        <v>0</v>
      </c>
      <c r="HU583" s="2">
        <v>0</v>
      </c>
      <c r="HV583" s="2">
        <v>0</v>
      </c>
      <c r="HW583" s="2">
        <v>0</v>
      </c>
      <c r="HX583" s="2">
        <v>0</v>
      </c>
      <c r="HY583" s="2">
        <v>0</v>
      </c>
      <c r="HZ583" s="2">
        <v>0</v>
      </c>
      <c r="IA583" s="2">
        <v>0</v>
      </c>
      <c r="IB583" s="2">
        <v>0</v>
      </c>
      <c r="IC583" s="2">
        <v>0</v>
      </c>
      <c r="ID583" s="2">
        <v>0</v>
      </c>
      <c r="IE583" s="2">
        <v>0</v>
      </c>
      <c r="IF583" s="2">
        <v>0</v>
      </c>
      <c r="IG583" s="2">
        <v>0</v>
      </c>
      <c r="IH583" s="2">
        <v>0</v>
      </c>
      <c r="II583" s="2">
        <v>0</v>
      </c>
      <c r="IJ583" s="2">
        <v>0</v>
      </c>
      <c r="IK583" s="2">
        <v>0</v>
      </c>
      <c r="IL583" s="2">
        <v>0</v>
      </c>
      <c r="IM583" s="2">
        <v>0</v>
      </c>
      <c r="IN583" s="2">
        <v>0</v>
      </c>
      <c r="IO583" s="2">
        <v>0</v>
      </c>
      <c r="IP583" s="2">
        <v>0</v>
      </c>
      <c r="IQ583" s="2">
        <v>0</v>
      </c>
      <c r="IR583" s="2">
        <v>0</v>
      </c>
      <c r="IS583" s="2">
        <v>0</v>
      </c>
      <c r="IT583" s="2">
        <v>0</v>
      </c>
      <c r="IU583" s="2">
        <v>0</v>
      </c>
      <c r="IV583" s="2">
        <v>0</v>
      </c>
      <c r="IW583" s="2">
        <v>0</v>
      </c>
      <c r="IX583" s="2">
        <v>0</v>
      </c>
      <c r="IY583" s="2">
        <v>0</v>
      </c>
      <c r="IZ583" s="2">
        <v>0</v>
      </c>
      <c r="JA583" s="2">
        <v>0</v>
      </c>
      <c r="JB583" s="2">
        <v>0</v>
      </c>
      <c r="JC583" s="2">
        <v>0</v>
      </c>
      <c r="JD583" s="2">
        <v>0</v>
      </c>
      <c r="JE583" s="2">
        <v>0</v>
      </c>
      <c r="JF583" s="2">
        <v>0</v>
      </c>
      <c r="JG583" s="2">
        <v>0</v>
      </c>
      <c r="JH583" s="2">
        <v>0</v>
      </c>
      <c r="JI583" s="2">
        <v>0</v>
      </c>
      <c r="JJ583" s="2">
        <v>0</v>
      </c>
      <c r="JK583" s="2">
        <v>0</v>
      </c>
      <c r="JL583" s="2">
        <v>0</v>
      </c>
      <c r="JM583" s="2">
        <v>0</v>
      </c>
      <c r="JN583" s="2">
        <v>0</v>
      </c>
      <c r="JO583" s="2">
        <v>0</v>
      </c>
      <c r="JP583" s="2">
        <v>0</v>
      </c>
      <c r="JQ583" s="2">
        <v>0</v>
      </c>
      <c r="JR583" s="2">
        <v>0</v>
      </c>
      <c r="JS583" s="2">
        <v>0</v>
      </c>
      <c r="JT583" s="2">
        <v>0</v>
      </c>
      <c r="JU583" s="2">
        <v>0</v>
      </c>
      <c r="JV583" s="2">
        <v>0</v>
      </c>
      <c r="JW583" s="2">
        <v>0</v>
      </c>
      <c r="JX583" s="2">
        <v>0</v>
      </c>
      <c r="JY583" s="2">
        <v>0</v>
      </c>
      <c r="JZ583" s="2">
        <v>0</v>
      </c>
      <c r="KA583" s="2">
        <v>0</v>
      </c>
      <c r="KB583" s="2">
        <v>0</v>
      </c>
      <c r="KC583" s="2">
        <v>0</v>
      </c>
      <c r="KD583" s="2">
        <v>0</v>
      </c>
      <c r="KE583" s="2">
        <v>0</v>
      </c>
      <c r="KF583" s="2">
        <v>0</v>
      </c>
      <c r="KG583" s="2">
        <v>0</v>
      </c>
      <c r="KH583" s="2">
        <v>0</v>
      </c>
      <c r="KI583" s="2">
        <v>0</v>
      </c>
      <c r="KJ583" s="2">
        <v>0</v>
      </c>
      <c r="KK583" s="2">
        <v>0</v>
      </c>
      <c r="KL583" s="2">
        <v>0</v>
      </c>
      <c r="KM583" s="2">
        <v>0</v>
      </c>
      <c r="KN583" s="2">
        <v>0</v>
      </c>
      <c r="KO583" s="2">
        <v>0</v>
      </c>
      <c r="KP583" s="2">
        <v>0</v>
      </c>
      <c r="KQ583" s="2">
        <v>0</v>
      </c>
      <c r="KR583" s="2">
        <v>0</v>
      </c>
      <c r="KS583" s="2">
        <v>0</v>
      </c>
      <c r="KT583" s="2">
        <v>0</v>
      </c>
      <c r="KU583" s="2">
        <v>0</v>
      </c>
      <c r="KV583" s="2">
        <v>0</v>
      </c>
      <c r="KW583" s="2">
        <v>0</v>
      </c>
      <c r="KX583" s="2">
        <v>0</v>
      </c>
      <c r="KY583" s="2">
        <v>0</v>
      </c>
      <c r="KZ583" s="2">
        <v>0</v>
      </c>
      <c r="LA583" s="2">
        <v>0</v>
      </c>
      <c r="LB583" s="2">
        <v>0</v>
      </c>
      <c r="LC583" s="2">
        <v>0</v>
      </c>
      <c r="LD583" s="2">
        <v>0</v>
      </c>
      <c r="LE583" s="2">
        <v>0</v>
      </c>
      <c r="LF583" s="2">
        <v>0</v>
      </c>
      <c r="LG583" s="2">
        <v>0</v>
      </c>
      <c r="LH583" s="2">
        <v>0</v>
      </c>
      <c r="LI583" s="2">
        <v>0</v>
      </c>
      <c r="LJ583" s="2">
        <v>0</v>
      </c>
      <c r="LK583" s="2">
        <v>0</v>
      </c>
      <c r="LL583" s="2">
        <v>0</v>
      </c>
      <c r="LM583" s="2">
        <v>0</v>
      </c>
      <c r="LN583" s="2">
        <v>0</v>
      </c>
      <c r="LO583" s="2">
        <v>0</v>
      </c>
      <c r="LP583" s="2">
        <v>0</v>
      </c>
      <c r="LQ583" s="2">
        <v>0</v>
      </c>
      <c r="LR583" s="2">
        <v>0</v>
      </c>
      <c r="LS583" s="2">
        <v>0</v>
      </c>
      <c r="LT583" s="2">
        <v>0</v>
      </c>
      <c r="LU583" s="2">
        <v>0</v>
      </c>
      <c r="LV583" s="2">
        <v>0</v>
      </c>
      <c r="LW583" s="2">
        <v>0</v>
      </c>
      <c r="LX583" s="2">
        <v>0</v>
      </c>
      <c r="LY583" s="2">
        <v>0</v>
      </c>
      <c r="LZ583" s="2">
        <v>0</v>
      </c>
      <c r="MA583" s="2">
        <v>0</v>
      </c>
      <c r="MB583" s="2">
        <v>0</v>
      </c>
      <c r="MC583" s="2">
        <v>0</v>
      </c>
      <c r="MD583" s="2">
        <v>0</v>
      </c>
      <c r="ME583" s="2">
        <v>0</v>
      </c>
      <c r="MF583" s="2">
        <v>0</v>
      </c>
      <c r="MG583" s="2">
        <v>0</v>
      </c>
      <c r="MH583" s="2">
        <v>0</v>
      </c>
      <c r="MI583" s="2">
        <v>0</v>
      </c>
      <c r="MJ583" s="2">
        <v>0</v>
      </c>
      <c r="MK583" s="2">
        <v>0</v>
      </c>
      <c r="ML583" s="2">
        <v>0</v>
      </c>
      <c r="MM583" s="2">
        <v>0</v>
      </c>
      <c r="MN583" s="2">
        <v>0</v>
      </c>
      <c r="MO583" s="2">
        <v>0</v>
      </c>
      <c r="MP583" s="2">
        <v>0</v>
      </c>
      <c r="MQ583" s="2">
        <v>0</v>
      </c>
      <c r="MR583" s="2">
        <v>0</v>
      </c>
      <c r="MS583" s="2">
        <v>0</v>
      </c>
      <c r="MT583" s="2">
        <v>0</v>
      </c>
      <c r="MU583" s="2">
        <v>0</v>
      </c>
      <c r="MV583" s="2">
        <v>0</v>
      </c>
      <c r="MW583" s="2">
        <v>0</v>
      </c>
      <c r="MX583" s="2">
        <v>0</v>
      </c>
      <c r="MY583" s="2">
        <v>0</v>
      </c>
      <c r="MZ583" s="2">
        <v>0</v>
      </c>
      <c r="NA583" s="2">
        <v>0</v>
      </c>
      <c r="NB583" s="2">
        <v>0</v>
      </c>
      <c r="NC583" s="2">
        <v>0</v>
      </c>
      <c r="ND583" s="2">
        <v>0</v>
      </c>
      <c r="NE583" s="2">
        <v>0</v>
      </c>
      <c r="NF583" s="2">
        <v>0</v>
      </c>
      <c r="NG583" s="2">
        <v>0</v>
      </c>
      <c r="NH583" s="2">
        <v>0</v>
      </c>
      <c r="NI583" s="2">
        <v>0</v>
      </c>
      <c r="NJ583" s="2">
        <v>0</v>
      </c>
      <c r="NK583" s="2">
        <v>0</v>
      </c>
      <c r="NL583" s="2">
        <v>0</v>
      </c>
      <c r="NM583" s="2">
        <v>0</v>
      </c>
      <c r="NN583" s="2">
        <v>0</v>
      </c>
      <c r="NO583" s="2">
        <v>0</v>
      </c>
      <c r="NP583" s="2">
        <v>0</v>
      </c>
      <c r="NQ583" s="2">
        <v>0</v>
      </c>
      <c r="NR583" s="2">
        <v>0</v>
      </c>
      <c r="NS583" s="2">
        <v>0</v>
      </c>
      <c r="NT583" s="2">
        <v>0</v>
      </c>
      <c r="NU583" s="2">
        <v>0</v>
      </c>
      <c r="NV583" s="2">
        <v>0</v>
      </c>
      <c r="NW583" s="2">
        <v>0</v>
      </c>
      <c r="NX583" s="2">
        <v>0</v>
      </c>
      <c r="NY583" s="2">
        <v>0</v>
      </c>
      <c r="NZ583" s="2">
        <v>0</v>
      </c>
      <c r="OA583" s="2">
        <v>0</v>
      </c>
      <c r="OB583" s="2">
        <v>0</v>
      </c>
      <c r="OC583" s="2">
        <v>0</v>
      </c>
      <c r="OD583" s="2">
        <v>0</v>
      </c>
      <c r="OE583" s="2">
        <v>0</v>
      </c>
      <c r="OF583" s="2">
        <v>0</v>
      </c>
      <c r="OG583" s="2">
        <v>0</v>
      </c>
      <c r="OH583" s="2">
        <v>0</v>
      </c>
      <c r="OI583" s="2">
        <v>0</v>
      </c>
      <c r="OJ583" s="2">
        <v>0</v>
      </c>
      <c r="OK583" s="2">
        <v>0</v>
      </c>
      <c r="OL583" s="2">
        <v>0</v>
      </c>
      <c r="OM583" s="2">
        <v>0</v>
      </c>
      <c r="ON583" s="2">
        <v>0</v>
      </c>
      <c r="OO583" s="2">
        <v>0</v>
      </c>
      <c r="OP583" s="2">
        <v>0</v>
      </c>
      <c r="OQ583" s="2">
        <v>0</v>
      </c>
      <c r="OR583" s="2">
        <v>0</v>
      </c>
      <c r="OS583" s="2">
        <v>0</v>
      </c>
      <c r="OT583" s="2">
        <v>0</v>
      </c>
      <c r="OU583" s="2">
        <v>0</v>
      </c>
      <c r="OV583" s="2">
        <v>0</v>
      </c>
      <c r="OW583" s="2">
        <v>0</v>
      </c>
      <c r="OX583" s="2">
        <v>0</v>
      </c>
      <c r="OY583" s="2">
        <v>0</v>
      </c>
      <c r="OZ583" s="2">
        <v>0</v>
      </c>
      <c r="PA583" s="2">
        <v>0</v>
      </c>
      <c r="PB583" s="2">
        <v>0</v>
      </c>
      <c r="PC583" s="2">
        <v>0</v>
      </c>
      <c r="PD583" s="2">
        <v>0</v>
      </c>
      <c r="PE583" s="2">
        <v>0</v>
      </c>
      <c r="PF583" s="2">
        <v>0</v>
      </c>
      <c r="PG583" s="2">
        <v>0</v>
      </c>
      <c r="PH583" s="2">
        <v>0</v>
      </c>
      <c r="PI583" s="2">
        <v>0</v>
      </c>
      <c r="PJ583" s="2">
        <v>0</v>
      </c>
      <c r="PK583" s="2">
        <v>0</v>
      </c>
      <c r="PL583" s="2">
        <v>0</v>
      </c>
      <c r="PM583" s="2">
        <v>0</v>
      </c>
      <c r="PN583" s="2">
        <v>0</v>
      </c>
      <c r="PO583" s="2">
        <v>0</v>
      </c>
      <c r="PP583" s="2">
        <v>0</v>
      </c>
      <c r="PQ583" s="2">
        <v>0</v>
      </c>
      <c r="PR583" s="2">
        <v>0</v>
      </c>
      <c r="PS583" s="2">
        <v>0</v>
      </c>
      <c r="PT583" s="2">
        <v>0</v>
      </c>
      <c r="PU583" s="2">
        <v>0</v>
      </c>
      <c r="PV583" s="2">
        <v>0</v>
      </c>
      <c r="PW583" s="2">
        <v>0</v>
      </c>
      <c r="PX583" s="2">
        <v>0</v>
      </c>
      <c r="PY583" s="2">
        <v>0</v>
      </c>
      <c r="PZ583" s="2">
        <v>0</v>
      </c>
      <c r="QA583" s="2">
        <v>0</v>
      </c>
      <c r="QB583" s="2">
        <v>0</v>
      </c>
      <c r="QC583" s="2">
        <v>0</v>
      </c>
      <c r="QD583" s="2">
        <v>0</v>
      </c>
      <c r="QE583" s="2">
        <v>0</v>
      </c>
      <c r="QF583" s="2">
        <v>0</v>
      </c>
      <c r="QG583" s="2">
        <v>0</v>
      </c>
      <c r="QH583" s="2">
        <v>0</v>
      </c>
      <c r="QI583" s="2">
        <v>0</v>
      </c>
      <c r="QJ583" s="2">
        <v>0</v>
      </c>
      <c r="QK583" s="2">
        <v>0</v>
      </c>
      <c r="QL583" s="2">
        <v>0</v>
      </c>
      <c r="QM583" s="2">
        <v>0</v>
      </c>
      <c r="QN583" s="2">
        <v>0</v>
      </c>
      <c r="QO583" s="2">
        <v>0</v>
      </c>
      <c r="QP583" s="2">
        <v>0</v>
      </c>
      <c r="QQ583" s="2">
        <v>0</v>
      </c>
      <c r="QR583" s="2">
        <v>0</v>
      </c>
      <c r="QS583" s="2">
        <v>0</v>
      </c>
      <c r="QT583" s="2">
        <v>0</v>
      </c>
      <c r="QU583" s="2">
        <v>0</v>
      </c>
      <c r="QV583" s="2">
        <v>0</v>
      </c>
      <c r="QW583" s="2">
        <v>0</v>
      </c>
      <c r="QX583" s="2">
        <v>0</v>
      </c>
      <c r="QY583" s="2">
        <v>0</v>
      </c>
      <c r="QZ583" s="2">
        <v>0</v>
      </c>
      <c r="RA583" s="2">
        <v>0</v>
      </c>
      <c r="RB583" s="2">
        <v>0</v>
      </c>
      <c r="RC583" s="2">
        <v>0</v>
      </c>
      <c r="RD583" s="2">
        <v>0</v>
      </c>
      <c r="RE583" s="2">
        <v>0</v>
      </c>
      <c r="RF583" s="2">
        <v>0</v>
      </c>
      <c r="RG583" s="2">
        <v>0</v>
      </c>
      <c r="RH583" s="2">
        <v>0</v>
      </c>
      <c r="RI583" s="2">
        <v>0</v>
      </c>
      <c r="RJ583" s="2">
        <v>0</v>
      </c>
      <c r="RK583" s="2">
        <v>0</v>
      </c>
      <c r="RL583" s="2">
        <v>0</v>
      </c>
      <c r="RM583" s="2">
        <v>0</v>
      </c>
      <c r="RN583" s="2">
        <v>0</v>
      </c>
      <c r="RO583" s="2">
        <v>0</v>
      </c>
      <c r="RP583" s="2">
        <v>0</v>
      </c>
      <c r="RQ583" s="2">
        <v>0</v>
      </c>
      <c r="RR583" s="2">
        <v>0</v>
      </c>
      <c r="RS583" s="2">
        <v>0</v>
      </c>
      <c r="RT583" s="2">
        <v>0</v>
      </c>
      <c r="RU583" s="2">
        <v>0</v>
      </c>
      <c r="RV583" s="2">
        <v>0</v>
      </c>
      <c r="RW583" s="2">
        <v>0</v>
      </c>
      <c r="RX583" s="2">
        <v>0</v>
      </c>
      <c r="RY583" s="2">
        <v>0</v>
      </c>
      <c r="RZ583" s="2">
        <v>0</v>
      </c>
      <c r="SA583" s="2">
        <v>0</v>
      </c>
      <c r="SB583" s="2">
        <v>0</v>
      </c>
      <c r="SC583" s="2">
        <v>0</v>
      </c>
      <c r="SD583" s="2">
        <v>0</v>
      </c>
      <c r="SE583" s="2">
        <v>0</v>
      </c>
      <c r="SF583" s="2">
        <v>0</v>
      </c>
      <c r="SG583" s="2">
        <v>0</v>
      </c>
      <c r="SH583" s="2">
        <v>0</v>
      </c>
    </row>
    <row r="584" spans="1:502" x14ac:dyDescent="0.25">
      <c r="A584" s="2" t="s">
        <v>2140</v>
      </c>
      <c r="B584" s="2" t="s">
        <v>2139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0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0</v>
      </c>
      <c r="IC584" s="2">
        <v>0</v>
      </c>
      <c r="ID584" s="2">
        <v>0</v>
      </c>
      <c r="IE584" s="2">
        <v>0</v>
      </c>
      <c r="IF584" s="2">
        <v>0</v>
      </c>
      <c r="IG584" s="2">
        <v>0</v>
      </c>
      <c r="IH584" s="2">
        <v>0</v>
      </c>
      <c r="II584" s="2">
        <v>0</v>
      </c>
      <c r="IJ584" s="2">
        <v>0</v>
      </c>
      <c r="IK584" s="2">
        <v>0</v>
      </c>
      <c r="IL584" s="2">
        <v>0</v>
      </c>
      <c r="IM584" s="2">
        <v>0</v>
      </c>
      <c r="IN584" s="2">
        <v>0</v>
      </c>
      <c r="IO584" s="2">
        <v>0</v>
      </c>
      <c r="IP584" s="2">
        <v>0</v>
      </c>
      <c r="IQ584" s="2">
        <v>0</v>
      </c>
      <c r="IR584" s="2">
        <v>0</v>
      </c>
      <c r="IS584" s="2">
        <v>0</v>
      </c>
      <c r="IT584" s="2">
        <v>0</v>
      </c>
      <c r="IU584" s="2">
        <v>0</v>
      </c>
      <c r="IV584" s="2">
        <v>0</v>
      </c>
      <c r="IW584" s="2">
        <v>0</v>
      </c>
      <c r="IX584" s="2">
        <v>0</v>
      </c>
      <c r="IY584" s="2">
        <v>0</v>
      </c>
      <c r="IZ584" s="2">
        <v>0</v>
      </c>
      <c r="JA584" s="2">
        <v>0</v>
      </c>
      <c r="JB584" s="2">
        <v>0</v>
      </c>
      <c r="JC584" s="2">
        <v>0</v>
      </c>
      <c r="JD584" s="2">
        <v>0</v>
      </c>
      <c r="JE584" s="2">
        <v>0</v>
      </c>
      <c r="JF584" s="2">
        <v>0</v>
      </c>
      <c r="JG584" s="2">
        <v>0</v>
      </c>
      <c r="JH584" s="2">
        <v>0</v>
      </c>
      <c r="JI584" s="2">
        <v>0</v>
      </c>
      <c r="JJ584" s="2">
        <v>0</v>
      </c>
      <c r="JK584" s="2">
        <v>0</v>
      </c>
      <c r="JL584" s="2">
        <v>0</v>
      </c>
      <c r="JM584" s="2">
        <v>0</v>
      </c>
      <c r="JN584" s="2">
        <v>0</v>
      </c>
      <c r="JO584" s="2">
        <v>0</v>
      </c>
      <c r="JP584" s="2">
        <v>0</v>
      </c>
      <c r="JQ584" s="2">
        <v>0</v>
      </c>
      <c r="JR584" s="2">
        <v>0</v>
      </c>
      <c r="JS584" s="2">
        <v>0</v>
      </c>
      <c r="JT584" s="2">
        <v>0</v>
      </c>
      <c r="JU584" s="2">
        <v>0</v>
      </c>
      <c r="JV584" s="2">
        <v>0</v>
      </c>
      <c r="JW584" s="2">
        <v>0</v>
      </c>
      <c r="JX584" s="2">
        <v>0</v>
      </c>
      <c r="JY584" s="2">
        <v>0</v>
      </c>
      <c r="JZ584" s="2">
        <v>0</v>
      </c>
      <c r="KA584" s="2">
        <v>0</v>
      </c>
      <c r="KB584" s="2">
        <v>0</v>
      </c>
      <c r="KC584" s="2">
        <v>0</v>
      </c>
      <c r="KD584" s="2">
        <v>0</v>
      </c>
      <c r="KE584" s="2">
        <v>0</v>
      </c>
      <c r="KF584" s="2">
        <v>0</v>
      </c>
      <c r="KG584" s="2">
        <v>0</v>
      </c>
      <c r="KH584" s="2">
        <v>0</v>
      </c>
      <c r="KI584" s="2">
        <v>0</v>
      </c>
      <c r="KJ584" s="2">
        <v>0</v>
      </c>
      <c r="KK584" s="2">
        <v>0</v>
      </c>
      <c r="KL584" s="2">
        <v>0</v>
      </c>
      <c r="KM584" s="2">
        <v>0</v>
      </c>
      <c r="KN584" s="2">
        <v>0</v>
      </c>
      <c r="KO584" s="2">
        <v>0</v>
      </c>
      <c r="KP584" s="2">
        <v>0</v>
      </c>
      <c r="KQ584" s="2">
        <v>0</v>
      </c>
      <c r="KR584" s="2">
        <v>0</v>
      </c>
      <c r="KS584" s="2">
        <v>0</v>
      </c>
      <c r="KT584" s="2">
        <v>0</v>
      </c>
      <c r="KU584" s="2">
        <v>0</v>
      </c>
      <c r="KV584" s="2">
        <v>0</v>
      </c>
      <c r="KW584" s="2">
        <v>0</v>
      </c>
      <c r="KX584" s="2">
        <v>0</v>
      </c>
      <c r="KY584" s="2">
        <v>0</v>
      </c>
      <c r="KZ584" s="2">
        <v>0</v>
      </c>
      <c r="LA584" s="2">
        <v>0</v>
      </c>
      <c r="LB584" s="2">
        <v>0</v>
      </c>
      <c r="LC584" s="2">
        <v>0</v>
      </c>
      <c r="LD584" s="2">
        <v>0</v>
      </c>
      <c r="LE584" s="2">
        <v>0</v>
      </c>
      <c r="LF584" s="2">
        <v>0</v>
      </c>
      <c r="LG584" s="2">
        <v>0</v>
      </c>
      <c r="LH584" s="2">
        <v>0</v>
      </c>
      <c r="LI584" s="2">
        <v>0</v>
      </c>
      <c r="LJ584" s="2">
        <v>0</v>
      </c>
      <c r="LK584" s="2">
        <v>0</v>
      </c>
      <c r="LL584" s="2">
        <v>0</v>
      </c>
      <c r="LM584" s="2">
        <v>0</v>
      </c>
      <c r="LN584" s="2">
        <v>0</v>
      </c>
      <c r="LO584" s="2">
        <v>0</v>
      </c>
      <c r="LP584" s="2">
        <v>0</v>
      </c>
      <c r="LQ584" s="2">
        <v>0</v>
      </c>
      <c r="LR584" s="2">
        <v>0</v>
      </c>
      <c r="LS584" s="2">
        <v>0</v>
      </c>
      <c r="LT584" s="2">
        <v>0</v>
      </c>
      <c r="LU584" s="2">
        <v>0</v>
      </c>
      <c r="LV584" s="2">
        <v>0</v>
      </c>
      <c r="LW584" s="2">
        <v>0</v>
      </c>
      <c r="LX584" s="2">
        <v>0</v>
      </c>
      <c r="LY584" s="2">
        <v>0</v>
      </c>
      <c r="LZ584" s="2">
        <v>0</v>
      </c>
      <c r="MA584" s="2">
        <v>0</v>
      </c>
      <c r="MB584" s="2">
        <v>0</v>
      </c>
      <c r="MC584" s="2">
        <v>0</v>
      </c>
      <c r="MD584" s="2">
        <v>0</v>
      </c>
      <c r="ME584" s="2">
        <v>0</v>
      </c>
      <c r="MF584" s="2">
        <v>0</v>
      </c>
      <c r="MG584" s="2">
        <v>0</v>
      </c>
      <c r="MH584" s="2">
        <v>0</v>
      </c>
      <c r="MI584" s="2">
        <v>0</v>
      </c>
      <c r="MJ584" s="2">
        <v>0</v>
      </c>
      <c r="MK584" s="2">
        <v>0</v>
      </c>
      <c r="ML584" s="2">
        <v>0</v>
      </c>
      <c r="MM584" s="2">
        <v>0</v>
      </c>
      <c r="MN584" s="2">
        <v>0</v>
      </c>
      <c r="MO584" s="2">
        <v>0</v>
      </c>
      <c r="MP584" s="2">
        <v>0</v>
      </c>
      <c r="MQ584" s="2">
        <v>0</v>
      </c>
      <c r="MR584" s="2">
        <v>0</v>
      </c>
      <c r="MS584" s="2">
        <v>0</v>
      </c>
      <c r="MT584" s="2">
        <v>0</v>
      </c>
      <c r="MU584" s="2">
        <v>0</v>
      </c>
      <c r="MV584" s="2">
        <v>0</v>
      </c>
      <c r="MW584" s="2">
        <v>0</v>
      </c>
      <c r="MX584" s="2">
        <v>0</v>
      </c>
      <c r="MY584" s="2">
        <v>0</v>
      </c>
      <c r="MZ584" s="2">
        <v>0</v>
      </c>
      <c r="NA584" s="2">
        <v>0</v>
      </c>
      <c r="NB584" s="2">
        <v>0</v>
      </c>
      <c r="NC584" s="2">
        <v>0</v>
      </c>
      <c r="ND584" s="2">
        <v>0</v>
      </c>
      <c r="NE584" s="2">
        <v>0</v>
      </c>
      <c r="NF584" s="2">
        <v>0</v>
      </c>
      <c r="NG584" s="2">
        <v>0</v>
      </c>
      <c r="NH584" s="2">
        <v>0</v>
      </c>
      <c r="NI584" s="2">
        <v>0</v>
      </c>
      <c r="NJ584" s="2">
        <v>0</v>
      </c>
      <c r="NK584" s="2">
        <v>0</v>
      </c>
      <c r="NL584" s="2">
        <v>0</v>
      </c>
      <c r="NM584" s="2">
        <v>0</v>
      </c>
      <c r="NN584" s="2">
        <v>0</v>
      </c>
      <c r="NO584" s="2">
        <v>0</v>
      </c>
      <c r="NP584" s="2">
        <v>0</v>
      </c>
      <c r="NQ584" s="2">
        <v>0</v>
      </c>
      <c r="NR584" s="2">
        <v>0</v>
      </c>
      <c r="NS584" s="2">
        <v>0</v>
      </c>
      <c r="NT584" s="2">
        <v>0</v>
      </c>
      <c r="NU584" s="2">
        <v>0</v>
      </c>
      <c r="NV584" s="2">
        <v>0</v>
      </c>
      <c r="NW584" s="2">
        <v>0</v>
      </c>
      <c r="NX584" s="2">
        <v>0</v>
      </c>
      <c r="NY584" s="2">
        <v>0</v>
      </c>
      <c r="NZ584" s="2">
        <v>0</v>
      </c>
      <c r="OA584" s="2">
        <v>0</v>
      </c>
      <c r="OB584" s="2">
        <v>0</v>
      </c>
      <c r="OC584" s="2">
        <v>0</v>
      </c>
      <c r="OD584" s="2">
        <v>0</v>
      </c>
      <c r="OE584" s="2">
        <v>0</v>
      </c>
      <c r="OF584" s="2">
        <v>0</v>
      </c>
      <c r="OG584" s="2">
        <v>0</v>
      </c>
      <c r="OH584" s="2">
        <v>0</v>
      </c>
      <c r="OI584" s="2">
        <v>0</v>
      </c>
      <c r="OJ584" s="2">
        <v>0</v>
      </c>
      <c r="OK584" s="2">
        <v>0</v>
      </c>
      <c r="OL584" s="2">
        <v>0</v>
      </c>
      <c r="OM584" s="2">
        <v>0</v>
      </c>
      <c r="ON584" s="2">
        <v>0</v>
      </c>
      <c r="OO584" s="2">
        <v>0</v>
      </c>
      <c r="OP584" s="2">
        <v>0</v>
      </c>
      <c r="OQ584" s="2">
        <v>0</v>
      </c>
      <c r="OR584" s="2">
        <v>0</v>
      </c>
      <c r="OS584" s="2">
        <v>0</v>
      </c>
      <c r="OT584" s="2">
        <v>0</v>
      </c>
      <c r="OU584" s="2">
        <v>0</v>
      </c>
      <c r="OV584" s="2">
        <v>0</v>
      </c>
      <c r="OW584" s="2">
        <v>0</v>
      </c>
      <c r="OX584" s="2">
        <v>0</v>
      </c>
      <c r="OY584" s="2">
        <v>0</v>
      </c>
      <c r="OZ584" s="2">
        <v>0</v>
      </c>
      <c r="PA584" s="2">
        <v>0</v>
      </c>
      <c r="PB584" s="2">
        <v>0</v>
      </c>
      <c r="PC584" s="2">
        <v>0</v>
      </c>
      <c r="PD584" s="2">
        <v>0</v>
      </c>
      <c r="PE584" s="2">
        <v>0</v>
      </c>
      <c r="PF584" s="2">
        <v>0</v>
      </c>
      <c r="PG584" s="2">
        <v>0</v>
      </c>
      <c r="PH584" s="2">
        <v>0</v>
      </c>
      <c r="PI584" s="2">
        <v>0</v>
      </c>
      <c r="PJ584" s="2">
        <v>0</v>
      </c>
      <c r="PK584" s="2">
        <v>0</v>
      </c>
      <c r="PL584" s="2">
        <v>0</v>
      </c>
      <c r="PM584" s="2">
        <v>0</v>
      </c>
      <c r="PN584" s="2">
        <v>0</v>
      </c>
      <c r="PO584" s="2">
        <v>0</v>
      </c>
      <c r="PP584" s="2">
        <v>0</v>
      </c>
      <c r="PQ584" s="2">
        <v>0</v>
      </c>
      <c r="PR584" s="2">
        <v>0</v>
      </c>
      <c r="PS584" s="2">
        <v>0</v>
      </c>
      <c r="PT584" s="2">
        <v>0</v>
      </c>
      <c r="PU584" s="2">
        <v>0</v>
      </c>
      <c r="PV584" s="2">
        <v>0</v>
      </c>
      <c r="PW584" s="2">
        <v>0</v>
      </c>
      <c r="PX584" s="2">
        <v>0</v>
      </c>
      <c r="PY584" s="2">
        <v>0</v>
      </c>
      <c r="PZ584" s="2">
        <v>0</v>
      </c>
      <c r="QA584" s="2">
        <v>0</v>
      </c>
      <c r="QB584" s="2">
        <v>0</v>
      </c>
      <c r="QC584" s="2">
        <v>0</v>
      </c>
      <c r="QD584" s="2">
        <v>0</v>
      </c>
      <c r="QE584" s="2">
        <v>0</v>
      </c>
      <c r="QF584" s="2">
        <v>0</v>
      </c>
      <c r="QG584" s="2">
        <v>0</v>
      </c>
      <c r="QH584" s="2">
        <v>0</v>
      </c>
      <c r="QI584" s="2">
        <v>0</v>
      </c>
      <c r="QJ584" s="2">
        <v>0</v>
      </c>
      <c r="QK584" s="2">
        <v>0</v>
      </c>
      <c r="QL584" s="2">
        <v>0</v>
      </c>
      <c r="QM584" s="2">
        <v>0</v>
      </c>
      <c r="QN584" s="2">
        <v>0</v>
      </c>
      <c r="QO584" s="2">
        <v>0</v>
      </c>
      <c r="QP584" s="2">
        <v>0</v>
      </c>
      <c r="QQ584" s="2">
        <v>0</v>
      </c>
      <c r="QR584" s="2">
        <v>0</v>
      </c>
      <c r="QS584" s="2">
        <v>0</v>
      </c>
      <c r="QT584" s="2">
        <v>0</v>
      </c>
      <c r="QU584" s="2">
        <v>0</v>
      </c>
      <c r="QV584" s="2">
        <v>0</v>
      </c>
      <c r="QW584" s="2">
        <v>0</v>
      </c>
      <c r="QX584" s="2">
        <v>0</v>
      </c>
      <c r="QY584" s="2">
        <v>0</v>
      </c>
      <c r="QZ584" s="2">
        <v>0</v>
      </c>
      <c r="RA584" s="2">
        <v>0</v>
      </c>
      <c r="RB584" s="2">
        <v>0</v>
      </c>
      <c r="RC584" s="2">
        <v>0</v>
      </c>
      <c r="RD584" s="2">
        <v>0</v>
      </c>
      <c r="RE584" s="2">
        <v>0</v>
      </c>
      <c r="RF584" s="2">
        <v>0</v>
      </c>
      <c r="RG584" s="2">
        <v>0</v>
      </c>
      <c r="RH584" s="2">
        <v>0</v>
      </c>
      <c r="RI584" s="2">
        <v>0</v>
      </c>
      <c r="RJ584" s="2">
        <v>0</v>
      </c>
      <c r="RK584" s="2">
        <v>0</v>
      </c>
      <c r="RL584" s="2">
        <v>0</v>
      </c>
      <c r="RM584" s="2">
        <v>0</v>
      </c>
      <c r="RN584" s="2">
        <v>0</v>
      </c>
      <c r="RO584" s="2">
        <v>0</v>
      </c>
      <c r="RP584" s="2">
        <v>0</v>
      </c>
      <c r="RQ584" s="2">
        <v>0</v>
      </c>
      <c r="RR584" s="2">
        <v>0</v>
      </c>
      <c r="RS584" s="2">
        <v>0</v>
      </c>
      <c r="RT584" s="2">
        <v>0</v>
      </c>
      <c r="RU584" s="2">
        <v>0</v>
      </c>
      <c r="RV584" s="2">
        <v>0</v>
      </c>
      <c r="RW584" s="2">
        <v>0</v>
      </c>
      <c r="RX584" s="2">
        <v>0</v>
      </c>
      <c r="RY584" s="2">
        <v>0</v>
      </c>
      <c r="RZ584" s="2">
        <v>0</v>
      </c>
      <c r="SA584" s="2">
        <v>0</v>
      </c>
      <c r="SB584" s="2">
        <v>0</v>
      </c>
      <c r="SC584" s="2">
        <v>0</v>
      </c>
      <c r="SD584" s="2">
        <v>0</v>
      </c>
      <c r="SE584" s="2">
        <v>0</v>
      </c>
      <c r="SF584" s="2">
        <v>0</v>
      </c>
      <c r="SG584" s="2">
        <v>0</v>
      </c>
      <c r="SH584" s="2">
        <v>0</v>
      </c>
    </row>
    <row r="585" spans="1:502" x14ac:dyDescent="0.25">
      <c r="A585" s="2" t="s">
        <v>2142</v>
      </c>
      <c r="B585" s="2" t="s">
        <v>2141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0</v>
      </c>
      <c r="ES585" s="2">
        <v>0</v>
      </c>
      <c r="ET585" s="2">
        <v>0</v>
      </c>
      <c r="EU585" s="2">
        <v>0</v>
      </c>
      <c r="EV585" s="2">
        <v>0</v>
      </c>
      <c r="EW585" s="2">
        <v>0</v>
      </c>
      <c r="EX585" s="2">
        <v>0</v>
      </c>
      <c r="EY585" s="2">
        <v>0</v>
      </c>
      <c r="EZ585" s="2">
        <v>0</v>
      </c>
      <c r="FA585" s="2">
        <v>0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  <c r="FH585" s="2">
        <v>0</v>
      </c>
      <c r="FI585" s="2">
        <v>0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0</v>
      </c>
      <c r="FP585" s="2">
        <v>0</v>
      </c>
      <c r="FQ585" s="2">
        <v>0</v>
      </c>
      <c r="FR585" s="2">
        <v>0</v>
      </c>
      <c r="FS585" s="2">
        <v>0</v>
      </c>
      <c r="FT585" s="2">
        <v>0</v>
      </c>
      <c r="FU585" s="2">
        <v>0</v>
      </c>
      <c r="FV585" s="2">
        <v>0</v>
      </c>
      <c r="FW585" s="2">
        <v>0</v>
      </c>
      <c r="FX585" s="2">
        <v>0</v>
      </c>
      <c r="FY585" s="2">
        <v>0</v>
      </c>
      <c r="FZ585" s="2">
        <v>0</v>
      </c>
      <c r="GA585" s="2">
        <v>0</v>
      </c>
      <c r="GB585" s="2">
        <v>0</v>
      </c>
      <c r="GC585" s="2">
        <v>0</v>
      </c>
      <c r="GD585" s="2">
        <v>0</v>
      </c>
      <c r="GE585" s="2">
        <v>0</v>
      </c>
      <c r="GF585" s="2">
        <v>0</v>
      </c>
      <c r="GG585" s="2">
        <v>0</v>
      </c>
      <c r="GH585" s="2">
        <v>0</v>
      </c>
      <c r="GI585" s="2">
        <v>0</v>
      </c>
      <c r="GJ585" s="2">
        <v>0</v>
      </c>
      <c r="GK585" s="2">
        <v>0</v>
      </c>
      <c r="GL585" s="2">
        <v>0</v>
      </c>
      <c r="GM585" s="2">
        <v>0</v>
      </c>
      <c r="GN585" s="2">
        <v>0</v>
      </c>
      <c r="GO585" s="2">
        <v>0</v>
      </c>
      <c r="GP585" s="2">
        <v>0</v>
      </c>
      <c r="GQ585" s="2">
        <v>0</v>
      </c>
      <c r="GR585" s="2">
        <v>0</v>
      </c>
      <c r="GS585" s="2">
        <v>0</v>
      </c>
      <c r="GT585" s="2">
        <v>0</v>
      </c>
      <c r="GU585" s="2">
        <v>0</v>
      </c>
      <c r="GV585" s="2">
        <v>0</v>
      </c>
      <c r="GW585" s="2">
        <v>0</v>
      </c>
      <c r="GX585" s="2">
        <v>0</v>
      </c>
      <c r="GY585" s="2">
        <v>0</v>
      </c>
      <c r="GZ585" s="2">
        <v>0</v>
      </c>
      <c r="HA585" s="2">
        <v>0</v>
      </c>
      <c r="HB585" s="2">
        <v>0</v>
      </c>
      <c r="HC585" s="2">
        <v>0</v>
      </c>
      <c r="HD585" s="2">
        <v>0</v>
      </c>
      <c r="HE585" s="2">
        <v>0</v>
      </c>
      <c r="HF585" s="2">
        <v>0</v>
      </c>
      <c r="HG585" s="2">
        <v>0</v>
      </c>
      <c r="HH585" s="2">
        <v>0</v>
      </c>
      <c r="HI585" s="2">
        <v>0</v>
      </c>
      <c r="HJ585" s="2">
        <v>0</v>
      </c>
      <c r="HK585" s="2">
        <v>0</v>
      </c>
      <c r="HL585" s="2">
        <v>0</v>
      </c>
      <c r="HM585" s="2">
        <v>0</v>
      </c>
      <c r="HN585" s="2">
        <v>0</v>
      </c>
      <c r="HO585" s="2">
        <v>0</v>
      </c>
      <c r="HP585" s="2">
        <v>0</v>
      </c>
      <c r="HQ585" s="2">
        <v>0</v>
      </c>
      <c r="HR585" s="2">
        <v>0</v>
      </c>
      <c r="HS585" s="2">
        <v>0</v>
      </c>
      <c r="HT585" s="2">
        <v>0</v>
      </c>
      <c r="HU585" s="2">
        <v>0</v>
      </c>
      <c r="HV585" s="2">
        <v>0</v>
      </c>
      <c r="HW585" s="2">
        <v>0</v>
      </c>
      <c r="HX585" s="2">
        <v>0</v>
      </c>
      <c r="HY585" s="2">
        <v>0</v>
      </c>
      <c r="HZ585" s="2">
        <v>0</v>
      </c>
      <c r="IA585" s="2">
        <v>0</v>
      </c>
      <c r="IB585" s="2">
        <v>0</v>
      </c>
      <c r="IC585" s="2">
        <v>0</v>
      </c>
      <c r="ID585" s="2">
        <v>0</v>
      </c>
      <c r="IE585" s="2">
        <v>0</v>
      </c>
      <c r="IF585" s="2">
        <v>0</v>
      </c>
      <c r="IG585" s="2">
        <v>0</v>
      </c>
      <c r="IH585" s="2">
        <v>0</v>
      </c>
      <c r="II585" s="2">
        <v>0</v>
      </c>
      <c r="IJ585" s="2">
        <v>0</v>
      </c>
      <c r="IK585" s="2">
        <v>0</v>
      </c>
      <c r="IL585" s="2">
        <v>0</v>
      </c>
      <c r="IM585" s="2">
        <v>0</v>
      </c>
      <c r="IN585" s="2">
        <v>0</v>
      </c>
      <c r="IO585" s="2">
        <v>0</v>
      </c>
      <c r="IP585" s="2">
        <v>0</v>
      </c>
      <c r="IQ585" s="2">
        <v>0</v>
      </c>
      <c r="IR585" s="2">
        <v>0</v>
      </c>
      <c r="IS585" s="2">
        <v>0</v>
      </c>
      <c r="IT585" s="2">
        <v>0</v>
      </c>
      <c r="IU585" s="2">
        <v>0</v>
      </c>
      <c r="IV585" s="2">
        <v>0</v>
      </c>
      <c r="IW585" s="2">
        <v>0</v>
      </c>
      <c r="IX585" s="2">
        <v>0</v>
      </c>
      <c r="IY585" s="2">
        <v>0</v>
      </c>
      <c r="IZ585" s="2">
        <v>0</v>
      </c>
      <c r="JA585" s="2">
        <v>0</v>
      </c>
      <c r="JB585" s="2">
        <v>0</v>
      </c>
      <c r="JC585" s="2">
        <v>0</v>
      </c>
      <c r="JD585" s="2">
        <v>0</v>
      </c>
      <c r="JE585" s="2">
        <v>0</v>
      </c>
      <c r="JF585" s="2">
        <v>0</v>
      </c>
      <c r="JG585" s="2">
        <v>0</v>
      </c>
      <c r="JH585" s="2">
        <v>0</v>
      </c>
      <c r="JI585" s="2">
        <v>0</v>
      </c>
      <c r="JJ585" s="2">
        <v>0</v>
      </c>
      <c r="JK585" s="2">
        <v>0</v>
      </c>
      <c r="JL585" s="2">
        <v>0</v>
      </c>
      <c r="JM585" s="2">
        <v>0</v>
      </c>
      <c r="JN585" s="2">
        <v>0</v>
      </c>
      <c r="JO585" s="2">
        <v>0</v>
      </c>
      <c r="JP585" s="2">
        <v>0</v>
      </c>
      <c r="JQ585" s="2">
        <v>0</v>
      </c>
      <c r="JR585" s="2">
        <v>0</v>
      </c>
      <c r="JS585" s="2">
        <v>0</v>
      </c>
      <c r="JT585" s="2">
        <v>0</v>
      </c>
      <c r="JU585" s="2">
        <v>0</v>
      </c>
      <c r="JV585" s="2">
        <v>0</v>
      </c>
      <c r="JW585" s="2">
        <v>0</v>
      </c>
      <c r="JX585" s="2">
        <v>0</v>
      </c>
      <c r="JY585" s="2">
        <v>0</v>
      </c>
      <c r="JZ585" s="2">
        <v>0</v>
      </c>
      <c r="KA585" s="2">
        <v>0</v>
      </c>
      <c r="KB585" s="2">
        <v>0</v>
      </c>
      <c r="KC585" s="2">
        <v>0</v>
      </c>
      <c r="KD585" s="2">
        <v>0</v>
      </c>
      <c r="KE585" s="2">
        <v>0</v>
      </c>
      <c r="KF585" s="2">
        <v>0</v>
      </c>
      <c r="KG585" s="2">
        <v>0</v>
      </c>
      <c r="KH585" s="2">
        <v>0</v>
      </c>
      <c r="KI585" s="2">
        <v>0</v>
      </c>
      <c r="KJ585" s="2">
        <v>0</v>
      </c>
      <c r="KK585" s="2">
        <v>0</v>
      </c>
      <c r="KL585" s="2">
        <v>0</v>
      </c>
      <c r="KM585" s="2">
        <v>0</v>
      </c>
      <c r="KN585" s="2">
        <v>0</v>
      </c>
      <c r="KO585" s="2">
        <v>0</v>
      </c>
      <c r="KP585" s="2">
        <v>0</v>
      </c>
      <c r="KQ585" s="2">
        <v>0</v>
      </c>
      <c r="KR585" s="2">
        <v>0</v>
      </c>
      <c r="KS585" s="2">
        <v>0</v>
      </c>
      <c r="KT585" s="2">
        <v>0</v>
      </c>
      <c r="KU585" s="2">
        <v>0</v>
      </c>
      <c r="KV585" s="2">
        <v>0</v>
      </c>
      <c r="KW585" s="2">
        <v>0</v>
      </c>
      <c r="KX585" s="2">
        <v>0</v>
      </c>
      <c r="KY585" s="2">
        <v>0</v>
      </c>
      <c r="KZ585" s="2">
        <v>0</v>
      </c>
      <c r="LA585" s="2">
        <v>0</v>
      </c>
      <c r="LB585" s="2">
        <v>0</v>
      </c>
      <c r="LC585" s="2">
        <v>0</v>
      </c>
      <c r="LD585" s="2">
        <v>0</v>
      </c>
      <c r="LE585" s="2">
        <v>0</v>
      </c>
      <c r="LF585" s="2">
        <v>0</v>
      </c>
      <c r="LG585" s="2">
        <v>0</v>
      </c>
      <c r="LH585" s="2">
        <v>0</v>
      </c>
      <c r="LI585" s="2">
        <v>0</v>
      </c>
      <c r="LJ585" s="2">
        <v>0</v>
      </c>
      <c r="LK585" s="2">
        <v>0</v>
      </c>
      <c r="LL585" s="2">
        <v>0</v>
      </c>
      <c r="LM585" s="2">
        <v>0</v>
      </c>
      <c r="LN585" s="2">
        <v>0</v>
      </c>
      <c r="LO585" s="2">
        <v>0</v>
      </c>
      <c r="LP585" s="2">
        <v>0</v>
      </c>
      <c r="LQ585" s="2">
        <v>0</v>
      </c>
      <c r="LR585" s="2">
        <v>0</v>
      </c>
      <c r="LS585" s="2">
        <v>0</v>
      </c>
      <c r="LT585" s="2">
        <v>0</v>
      </c>
      <c r="LU585" s="2">
        <v>0</v>
      </c>
      <c r="LV585" s="2">
        <v>0</v>
      </c>
      <c r="LW585" s="2">
        <v>0</v>
      </c>
      <c r="LX585" s="2">
        <v>0</v>
      </c>
      <c r="LY585" s="2">
        <v>0</v>
      </c>
      <c r="LZ585" s="2">
        <v>0</v>
      </c>
      <c r="MA585" s="2">
        <v>0</v>
      </c>
      <c r="MB585" s="2">
        <v>0</v>
      </c>
      <c r="MC585" s="2">
        <v>0</v>
      </c>
      <c r="MD585" s="2">
        <v>0</v>
      </c>
      <c r="ME585" s="2">
        <v>0</v>
      </c>
      <c r="MF585" s="2">
        <v>0</v>
      </c>
      <c r="MG585" s="2">
        <v>0</v>
      </c>
      <c r="MH585" s="2">
        <v>0</v>
      </c>
      <c r="MI585" s="2">
        <v>0</v>
      </c>
      <c r="MJ585" s="2">
        <v>0</v>
      </c>
      <c r="MK585" s="2">
        <v>0</v>
      </c>
      <c r="ML585" s="2">
        <v>0</v>
      </c>
      <c r="MM585" s="2">
        <v>0</v>
      </c>
      <c r="MN585" s="2">
        <v>0</v>
      </c>
      <c r="MO585" s="2">
        <v>0</v>
      </c>
      <c r="MP585" s="2">
        <v>0</v>
      </c>
      <c r="MQ585" s="2">
        <v>0</v>
      </c>
      <c r="MR585" s="2">
        <v>0</v>
      </c>
      <c r="MS585" s="2">
        <v>0</v>
      </c>
      <c r="MT585" s="2">
        <v>0</v>
      </c>
      <c r="MU585" s="2">
        <v>0</v>
      </c>
      <c r="MV585" s="2">
        <v>0</v>
      </c>
      <c r="MW585" s="2">
        <v>0</v>
      </c>
      <c r="MX585" s="2">
        <v>0</v>
      </c>
      <c r="MY585" s="2">
        <v>0</v>
      </c>
      <c r="MZ585" s="2">
        <v>0</v>
      </c>
      <c r="NA585" s="2">
        <v>0</v>
      </c>
      <c r="NB585" s="2">
        <v>0</v>
      </c>
      <c r="NC585" s="2">
        <v>0</v>
      </c>
      <c r="ND585" s="2">
        <v>0</v>
      </c>
      <c r="NE585" s="2">
        <v>0</v>
      </c>
      <c r="NF585" s="2">
        <v>0</v>
      </c>
      <c r="NG585" s="2">
        <v>0</v>
      </c>
      <c r="NH585" s="2">
        <v>0</v>
      </c>
      <c r="NI585" s="2">
        <v>0</v>
      </c>
      <c r="NJ585" s="2">
        <v>0</v>
      </c>
      <c r="NK585" s="2">
        <v>0</v>
      </c>
      <c r="NL585" s="2">
        <v>0</v>
      </c>
      <c r="NM585" s="2">
        <v>0</v>
      </c>
      <c r="NN585" s="2">
        <v>0</v>
      </c>
      <c r="NO585" s="2">
        <v>0</v>
      </c>
      <c r="NP585" s="2">
        <v>0</v>
      </c>
      <c r="NQ585" s="2">
        <v>0</v>
      </c>
      <c r="NR585" s="2">
        <v>0</v>
      </c>
      <c r="NS585" s="2">
        <v>0</v>
      </c>
      <c r="NT585" s="2">
        <v>0</v>
      </c>
      <c r="NU585" s="2">
        <v>0</v>
      </c>
      <c r="NV585" s="2">
        <v>0</v>
      </c>
      <c r="NW585" s="2">
        <v>0</v>
      </c>
      <c r="NX585" s="2">
        <v>0</v>
      </c>
      <c r="NY585" s="2">
        <v>0</v>
      </c>
      <c r="NZ585" s="2">
        <v>0</v>
      </c>
      <c r="OA585" s="2">
        <v>0</v>
      </c>
      <c r="OB585" s="2">
        <v>0</v>
      </c>
      <c r="OC585" s="2">
        <v>0</v>
      </c>
      <c r="OD585" s="2">
        <v>0</v>
      </c>
      <c r="OE585" s="2">
        <v>0</v>
      </c>
      <c r="OF585" s="2">
        <v>0</v>
      </c>
      <c r="OG585" s="2">
        <v>0</v>
      </c>
      <c r="OH585" s="2">
        <v>0</v>
      </c>
      <c r="OI585" s="2">
        <v>0</v>
      </c>
      <c r="OJ585" s="2">
        <v>0</v>
      </c>
      <c r="OK585" s="2">
        <v>0</v>
      </c>
      <c r="OL585" s="2">
        <v>0</v>
      </c>
      <c r="OM585" s="2">
        <v>0</v>
      </c>
      <c r="ON585" s="2">
        <v>0</v>
      </c>
      <c r="OO585" s="2">
        <v>0</v>
      </c>
      <c r="OP585" s="2">
        <v>0</v>
      </c>
      <c r="OQ585" s="2">
        <v>0</v>
      </c>
      <c r="OR585" s="2">
        <v>0</v>
      </c>
      <c r="OS585" s="2">
        <v>0</v>
      </c>
      <c r="OT585" s="2">
        <v>0</v>
      </c>
      <c r="OU585" s="2">
        <v>0</v>
      </c>
      <c r="OV585" s="2">
        <v>0</v>
      </c>
      <c r="OW585" s="2">
        <v>0</v>
      </c>
      <c r="OX585" s="2">
        <v>0</v>
      </c>
      <c r="OY585" s="2">
        <v>0</v>
      </c>
      <c r="OZ585" s="2">
        <v>0</v>
      </c>
      <c r="PA585" s="2">
        <v>0</v>
      </c>
      <c r="PB585" s="2">
        <v>0</v>
      </c>
      <c r="PC585" s="2">
        <v>0</v>
      </c>
      <c r="PD585" s="2">
        <v>0</v>
      </c>
      <c r="PE585" s="2">
        <v>0</v>
      </c>
      <c r="PF585" s="2">
        <v>0</v>
      </c>
      <c r="PG585" s="2">
        <v>0</v>
      </c>
      <c r="PH585" s="2">
        <v>0</v>
      </c>
      <c r="PI585" s="2">
        <v>0</v>
      </c>
      <c r="PJ585" s="2">
        <v>0</v>
      </c>
      <c r="PK585" s="2">
        <v>0</v>
      </c>
      <c r="PL585" s="2">
        <v>0</v>
      </c>
      <c r="PM585" s="2">
        <v>0</v>
      </c>
      <c r="PN585" s="2">
        <v>0</v>
      </c>
      <c r="PO585" s="2">
        <v>0</v>
      </c>
      <c r="PP585" s="2">
        <v>0</v>
      </c>
      <c r="PQ585" s="2">
        <v>0</v>
      </c>
      <c r="PR585" s="2">
        <v>0</v>
      </c>
      <c r="PS585" s="2">
        <v>0</v>
      </c>
      <c r="PT585" s="2">
        <v>0</v>
      </c>
      <c r="PU585" s="2">
        <v>0</v>
      </c>
      <c r="PV585" s="2">
        <v>0</v>
      </c>
      <c r="PW585" s="2">
        <v>0</v>
      </c>
      <c r="PX585" s="2">
        <v>0</v>
      </c>
      <c r="PY585" s="2">
        <v>0</v>
      </c>
      <c r="PZ585" s="2">
        <v>0</v>
      </c>
      <c r="QA585" s="2">
        <v>0</v>
      </c>
      <c r="QB585" s="2">
        <v>0</v>
      </c>
      <c r="QC585" s="2">
        <v>0</v>
      </c>
      <c r="QD585" s="2">
        <v>0</v>
      </c>
      <c r="QE585" s="2">
        <v>0</v>
      </c>
      <c r="QF585" s="2">
        <v>0</v>
      </c>
      <c r="QG585" s="2">
        <v>0</v>
      </c>
      <c r="QH585" s="2">
        <v>0</v>
      </c>
      <c r="QI585" s="2">
        <v>0</v>
      </c>
      <c r="QJ585" s="2">
        <v>0</v>
      </c>
      <c r="QK585" s="2">
        <v>0</v>
      </c>
      <c r="QL585" s="2">
        <v>0</v>
      </c>
      <c r="QM585" s="2">
        <v>0</v>
      </c>
      <c r="QN585" s="2">
        <v>0</v>
      </c>
      <c r="QO585" s="2">
        <v>0</v>
      </c>
      <c r="QP585" s="2">
        <v>0</v>
      </c>
      <c r="QQ585" s="2">
        <v>0</v>
      </c>
      <c r="QR585" s="2">
        <v>0</v>
      </c>
      <c r="QS585" s="2">
        <v>0</v>
      </c>
      <c r="QT585" s="2">
        <v>0</v>
      </c>
      <c r="QU585" s="2">
        <v>0</v>
      </c>
      <c r="QV585" s="2">
        <v>0</v>
      </c>
      <c r="QW585" s="2">
        <v>0</v>
      </c>
      <c r="QX585" s="2">
        <v>0</v>
      </c>
      <c r="QY585" s="2">
        <v>0</v>
      </c>
      <c r="QZ585" s="2">
        <v>0</v>
      </c>
      <c r="RA585" s="2">
        <v>0</v>
      </c>
      <c r="RB585" s="2">
        <v>0</v>
      </c>
      <c r="RC585" s="2">
        <v>0</v>
      </c>
      <c r="RD585" s="2">
        <v>0</v>
      </c>
      <c r="RE585" s="2">
        <v>0</v>
      </c>
      <c r="RF585" s="2">
        <v>0</v>
      </c>
      <c r="RG585" s="2">
        <v>0</v>
      </c>
      <c r="RH585" s="2">
        <v>0</v>
      </c>
      <c r="RI585" s="2">
        <v>0</v>
      </c>
      <c r="RJ585" s="2">
        <v>0</v>
      </c>
      <c r="RK585" s="2">
        <v>0</v>
      </c>
      <c r="RL585" s="2">
        <v>0</v>
      </c>
      <c r="RM585" s="2">
        <v>0</v>
      </c>
      <c r="RN585" s="2">
        <v>0</v>
      </c>
      <c r="RO585" s="2">
        <v>0</v>
      </c>
      <c r="RP585" s="2">
        <v>0</v>
      </c>
      <c r="RQ585" s="2">
        <v>0</v>
      </c>
      <c r="RR585" s="2">
        <v>0</v>
      </c>
      <c r="RS585" s="2">
        <v>0</v>
      </c>
      <c r="RT585" s="2">
        <v>0</v>
      </c>
      <c r="RU585" s="2">
        <v>0</v>
      </c>
      <c r="RV585" s="2">
        <v>0</v>
      </c>
      <c r="RW585" s="2">
        <v>0</v>
      </c>
      <c r="RX585" s="2">
        <v>0</v>
      </c>
      <c r="RY585" s="2">
        <v>0</v>
      </c>
      <c r="RZ585" s="2">
        <v>0</v>
      </c>
      <c r="SA585" s="2">
        <v>0</v>
      </c>
      <c r="SB585" s="2">
        <v>0</v>
      </c>
      <c r="SC585" s="2">
        <v>0</v>
      </c>
      <c r="SD585" s="2">
        <v>0</v>
      </c>
      <c r="SE585" s="2">
        <v>0</v>
      </c>
      <c r="SF585" s="2">
        <v>0</v>
      </c>
      <c r="SG585" s="2">
        <v>0</v>
      </c>
      <c r="SH585" s="2">
        <v>0</v>
      </c>
    </row>
    <row r="586" spans="1:502" x14ac:dyDescent="0.25">
      <c r="A586" s="2" t="s">
        <v>2144</v>
      </c>
      <c r="B586" s="2" t="s">
        <v>2143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0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0</v>
      </c>
      <c r="HI586" s="2">
        <v>0</v>
      </c>
      <c r="HJ586" s="2">
        <v>0</v>
      </c>
      <c r="HK586" s="2">
        <v>0</v>
      </c>
      <c r="HL586" s="2">
        <v>0</v>
      </c>
      <c r="HM586" s="2">
        <v>0</v>
      </c>
      <c r="HN586" s="2">
        <v>0</v>
      </c>
      <c r="HO586" s="2">
        <v>0</v>
      </c>
      <c r="HP586" s="2">
        <v>0</v>
      </c>
      <c r="HQ586" s="2">
        <v>0</v>
      </c>
      <c r="HR586" s="2">
        <v>0</v>
      </c>
      <c r="HS586" s="2">
        <v>0</v>
      </c>
      <c r="HT586" s="2">
        <v>0</v>
      </c>
      <c r="HU586" s="2">
        <v>0</v>
      </c>
      <c r="HV586" s="2">
        <v>0</v>
      </c>
      <c r="HW586" s="2">
        <v>0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>
        <v>0</v>
      </c>
      <c r="IH586" s="2">
        <v>0</v>
      </c>
      <c r="II586" s="2">
        <v>0</v>
      </c>
      <c r="IJ586" s="2">
        <v>0</v>
      </c>
      <c r="IK586" s="2">
        <v>0</v>
      </c>
      <c r="IL586" s="2">
        <v>0</v>
      </c>
      <c r="IM586" s="2">
        <v>0</v>
      </c>
      <c r="IN586" s="2">
        <v>0</v>
      </c>
      <c r="IO586" s="2">
        <v>0</v>
      </c>
      <c r="IP586" s="2">
        <v>0</v>
      </c>
      <c r="IQ586" s="2">
        <v>0</v>
      </c>
      <c r="IR586" s="2">
        <v>0</v>
      </c>
      <c r="IS586" s="2">
        <v>0</v>
      </c>
      <c r="IT586" s="2">
        <v>0</v>
      </c>
      <c r="IU586" s="2">
        <v>0</v>
      </c>
      <c r="IV586" s="2">
        <v>0</v>
      </c>
      <c r="IW586" s="2">
        <v>0</v>
      </c>
      <c r="IX586" s="2">
        <v>0</v>
      </c>
      <c r="IY586" s="2">
        <v>0</v>
      </c>
      <c r="IZ586" s="2">
        <v>0</v>
      </c>
      <c r="JA586" s="2">
        <v>0</v>
      </c>
      <c r="JB586" s="2">
        <v>0</v>
      </c>
      <c r="JC586" s="2">
        <v>0</v>
      </c>
      <c r="JD586" s="2">
        <v>0</v>
      </c>
      <c r="JE586" s="2">
        <v>0</v>
      </c>
      <c r="JF586" s="2">
        <v>0</v>
      </c>
      <c r="JG586" s="2">
        <v>0</v>
      </c>
      <c r="JH586" s="2">
        <v>0</v>
      </c>
      <c r="JI586" s="2">
        <v>0</v>
      </c>
      <c r="JJ586" s="2">
        <v>0</v>
      </c>
      <c r="JK586" s="2">
        <v>0</v>
      </c>
      <c r="JL586" s="2">
        <v>0</v>
      </c>
      <c r="JM586" s="2">
        <v>0</v>
      </c>
      <c r="JN586" s="2">
        <v>0</v>
      </c>
      <c r="JO586" s="2">
        <v>0</v>
      </c>
      <c r="JP586" s="2">
        <v>0</v>
      </c>
      <c r="JQ586" s="2">
        <v>0</v>
      </c>
      <c r="JR586" s="2">
        <v>0</v>
      </c>
      <c r="JS586" s="2">
        <v>0</v>
      </c>
      <c r="JT586" s="2">
        <v>0</v>
      </c>
      <c r="JU586" s="2">
        <v>0</v>
      </c>
      <c r="JV586" s="2">
        <v>0</v>
      </c>
      <c r="JW586" s="2">
        <v>0</v>
      </c>
      <c r="JX586" s="2">
        <v>0</v>
      </c>
      <c r="JY586" s="2">
        <v>0</v>
      </c>
      <c r="JZ586" s="2">
        <v>0</v>
      </c>
      <c r="KA586" s="2">
        <v>0</v>
      </c>
      <c r="KB586" s="2">
        <v>0</v>
      </c>
      <c r="KC586" s="2">
        <v>0</v>
      </c>
      <c r="KD586" s="2">
        <v>0</v>
      </c>
      <c r="KE586" s="2">
        <v>0</v>
      </c>
      <c r="KF586" s="2">
        <v>0</v>
      </c>
      <c r="KG586" s="2">
        <v>0</v>
      </c>
      <c r="KH586" s="2">
        <v>0</v>
      </c>
      <c r="KI586" s="2">
        <v>0</v>
      </c>
      <c r="KJ586" s="2">
        <v>0</v>
      </c>
      <c r="KK586" s="2">
        <v>0</v>
      </c>
      <c r="KL586" s="2">
        <v>0</v>
      </c>
      <c r="KM586" s="2">
        <v>0</v>
      </c>
      <c r="KN586" s="2">
        <v>0</v>
      </c>
      <c r="KO586" s="2">
        <v>0</v>
      </c>
      <c r="KP586" s="2">
        <v>0</v>
      </c>
      <c r="KQ586" s="2">
        <v>0</v>
      </c>
      <c r="KR586" s="2">
        <v>0</v>
      </c>
      <c r="KS586" s="2">
        <v>0</v>
      </c>
      <c r="KT586" s="2">
        <v>0</v>
      </c>
      <c r="KU586" s="2">
        <v>0</v>
      </c>
      <c r="KV586" s="2">
        <v>0</v>
      </c>
      <c r="KW586" s="2">
        <v>0</v>
      </c>
      <c r="KX586" s="2">
        <v>0</v>
      </c>
      <c r="KY586" s="2">
        <v>0</v>
      </c>
      <c r="KZ586" s="2">
        <v>0</v>
      </c>
      <c r="LA586" s="2">
        <v>0</v>
      </c>
      <c r="LB586" s="2">
        <v>0</v>
      </c>
      <c r="LC586" s="2">
        <v>0</v>
      </c>
      <c r="LD586" s="2">
        <v>0</v>
      </c>
      <c r="LE586" s="2">
        <v>0</v>
      </c>
      <c r="LF586" s="2">
        <v>0</v>
      </c>
      <c r="LG586" s="2">
        <v>0</v>
      </c>
      <c r="LH586" s="2">
        <v>0</v>
      </c>
      <c r="LI586" s="2">
        <v>0</v>
      </c>
      <c r="LJ586" s="2">
        <v>0</v>
      </c>
      <c r="LK586" s="2">
        <v>0</v>
      </c>
      <c r="LL586" s="2">
        <v>0</v>
      </c>
      <c r="LM586" s="2">
        <v>0</v>
      </c>
      <c r="LN586" s="2">
        <v>0</v>
      </c>
      <c r="LO586" s="2">
        <v>0</v>
      </c>
      <c r="LP586" s="2">
        <v>0</v>
      </c>
      <c r="LQ586" s="2">
        <v>0</v>
      </c>
      <c r="LR586" s="2">
        <v>0</v>
      </c>
      <c r="LS586" s="2">
        <v>0</v>
      </c>
      <c r="LT586" s="2">
        <v>0</v>
      </c>
      <c r="LU586" s="2">
        <v>0</v>
      </c>
      <c r="LV586" s="2">
        <v>0</v>
      </c>
      <c r="LW586" s="2">
        <v>0</v>
      </c>
      <c r="LX586" s="2">
        <v>0</v>
      </c>
      <c r="LY586" s="2">
        <v>0</v>
      </c>
      <c r="LZ586" s="2">
        <v>0</v>
      </c>
      <c r="MA586" s="2">
        <v>0</v>
      </c>
      <c r="MB586" s="2">
        <v>0</v>
      </c>
      <c r="MC586" s="2">
        <v>0</v>
      </c>
      <c r="MD586" s="2">
        <v>0</v>
      </c>
      <c r="ME586" s="2">
        <v>0</v>
      </c>
      <c r="MF586" s="2">
        <v>0</v>
      </c>
      <c r="MG586" s="2">
        <v>0</v>
      </c>
      <c r="MH586" s="2">
        <v>0</v>
      </c>
      <c r="MI586" s="2">
        <v>0</v>
      </c>
      <c r="MJ586" s="2">
        <v>0</v>
      </c>
      <c r="MK586" s="2">
        <v>0</v>
      </c>
      <c r="ML586" s="2">
        <v>0</v>
      </c>
      <c r="MM586" s="2">
        <v>0</v>
      </c>
      <c r="MN586" s="2">
        <v>0</v>
      </c>
      <c r="MO586" s="2">
        <v>0</v>
      </c>
      <c r="MP586" s="2">
        <v>0</v>
      </c>
      <c r="MQ586" s="2">
        <v>0</v>
      </c>
      <c r="MR586" s="2">
        <v>0</v>
      </c>
      <c r="MS586" s="2">
        <v>0</v>
      </c>
      <c r="MT586" s="2">
        <v>0</v>
      </c>
      <c r="MU586" s="2">
        <v>0</v>
      </c>
      <c r="MV586" s="2">
        <v>0</v>
      </c>
      <c r="MW586" s="2">
        <v>0</v>
      </c>
      <c r="MX586" s="2">
        <v>0</v>
      </c>
      <c r="MY586" s="2">
        <v>0</v>
      </c>
      <c r="MZ586" s="2">
        <v>0</v>
      </c>
      <c r="NA586" s="2">
        <v>0</v>
      </c>
      <c r="NB586" s="2">
        <v>0</v>
      </c>
      <c r="NC586" s="2">
        <v>0</v>
      </c>
      <c r="ND586" s="2">
        <v>0</v>
      </c>
      <c r="NE586" s="2">
        <v>0</v>
      </c>
      <c r="NF586" s="2">
        <v>0</v>
      </c>
      <c r="NG586" s="2">
        <v>0</v>
      </c>
      <c r="NH586" s="2">
        <v>0</v>
      </c>
      <c r="NI586" s="2">
        <v>0</v>
      </c>
      <c r="NJ586" s="2">
        <v>0</v>
      </c>
      <c r="NK586" s="2">
        <v>0</v>
      </c>
      <c r="NL586" s="2">
        <v>0</v>
      </c>
      <c r="NM586" s="2">
        <v>0</v>
      </c>
      <c r="NN586" s="2">
        <v>0</v>
      </c>
      <c r="NO586" s="2">
        <v>0</v>
      </c>
      <c r="NP586" s="2">
        <v>0</v>
      </c>
      <c r="NQ586" s="2">
        <v>0</v>
      </c>
      <c r="NR586" s="2">
        <v>0</v>
      </c>
      <c r="NS586" s="2">
        <v>0</v>
      </c>
      <c r="NT586" s="2">
        <v>0</v>
      </c>
      <c r="NU586" s="2">
        <v>0</v>
      </c>
      <c r="NV586" s="2">
        <v>0</v>
      </c>
      <c r="NW586" s="2">
        <v>0</v>
      </c>
      <c r="NX586" s="2">
        <v>0</v>
      </c>
      <c r="NY586" s="2">
        <v>0</v>
      </c>
      <c r="NZ586" s="2">
        <v>0</v>
      </c>
      <c r="OA586" s="2">
        <v>0</v>
      </c>
      <c r="OB586" s="2">
        <v>0</v>
      </c>
      <c r="OC586" s="2">
        <v>0</v>
      </c>
      <c r="OD586" s="2">
        <v>0</v>
      </c>
      <c r="OE586" s="2">
        <v>0</v>
      </c>
      <c r="OF586" s="2">
        <v>0</v>
      </c>
      <c r="OG586" s="2">
        <v>0</v>
      </c>
      <c r="OH586" s="2">
        <v>0</v>
      </c>
      <c r="OI586" s="2">
        <v>0</v>
      </c>
      <c r="OJ586" s="2">
        <v>0</v>
      </c>
      <c r="OK586" s="2">
        <v>0</v>
      </c>
      <c r="OL586" s="2">
        <v>0</v>
      </c>
      <c r="OM586" s="2">
        <v>0</v>
      </c>
      <c r="ON586" s="2">
        <v>0</v>
      </c>
      <c r="OO586" s="2">
        <v>0</v>
      </c>
      <c r="OP586" s="2">
        <v>0</v>
      </c>
      <c r="OQ586" s="2">
        <v>0</v>
      </c>
      <c r="OR586" s="2">
        <v>0</v>
      </c>
      <c r="OS586" s="2">
        <v>0</v>
      </c>
      <c r="OT586" s="2">
        <v>0</v>
      </c>
      <c r="OU586" s="2">
        <v>0</v>
      </c>
      <c r="OV586" s="2">
        <v>0</v>
      </c>
      <c r="OW586" s="2">
        <v>0</v>
      </c>
      <c r="OX586" s="2">
        <v>0</v>
      </c>
      <c r="OY586" s="2">
        <v>0</v>
      </c>
      <c r="OZ586" s="2">
        <v>0</v>
      </c>
      <c r="PA586" s="2">
        <v>0</v>
      </c>
      <c r="PB586" s="2">
        <v>0</v>
      </c>
      <c r="PC586" s="2">
        <v>0</v>
      </c>
      <c r="PD586" s="2">
        <v>0</v>
      </c>
      <c r="PE586" s="2">
        <v>0</v>
      </c>
      <c r="PF586" s="2">
        <v>0</v>
      </c>
      <c r="PG586" s="2">
        <v>0</v>
      </c>
      <c r="PH586" s="2">
        <v>0</v>
      </c>
      <c r="PI586" s="2">
        <v>0</v>
      </c>
      <c r="PJ586" s="2">
        <v>0</v>
      </c>
      <c r="PK586" s="2">
        <v>0</v>
      </c>
      <c r="PL586" s="2">
        <v>0</v>
      </c>
      <c r="PM586" s="2">
        <v>0</v>
      </c>
      <c r="PN586" s="2">
        <v>0</v>
      </c>
      <c r="PO586" s="2">
        <v>0</v>
      </c>
      <c r="PP586" s="2">
        <v>0</v>
      </c>
      <c r="PQ586" s="2">
        <v>0</v>
      </c>
      <c r="PR586" s="2">
        <v>0</v>
      </c>
      <c r="PS586" s="2">
        <v>0</v>
      </c>
      <c r="PT586" s="2">
        <v>0</v>
      </c>
      <c r="PU586" s="2">
        <v>0</v>
      </c>
      <c r="PV586" s="2">
        <v>0</v>
      </c>
      <c r="PW586" s="2">
        <v>0</v>
      </c>
      <c r="PX586" s="2">
        <v>0</v>
      </c>
      <c r="PY586" s="2">
        <v>0</v>
      </c>
      <c r="PZ586" s="2">
        <v>0</v>
      </c>
      <c r="QA586" s="2">
        <v>0</v>
      </c>
      <c r="QB586" s="2">
        <v>0</v>
      </c>
      <c r="QC586" s="2">
        <v>0</v>
      </c>
      <c r="QD586" s="2">
        <v>0</v>
      </c>
      <c r="QE586" s="2">
        <v>0</v>
      </c>
      <c r="QF586" s="2">
        <v>0</v>
      </c>
      <c r="QG586" s="2">
        <v>0</v>
      </c>
      <c r="QH586" s="2">
        <v>0</v>
      </c>
      <c r="QI586" s="2">
        <v>0</v>
      </c>
      <c r="QJ586" s="2">
        <v>0</v>
      </c>
      <c r="QK586" s="2">
        <v>0</v>
      </c>
      <c r="QL586" s="2">
        <v>0</v>
      </c>
      <c r="QM586" s="2">
        <v>0</v>
      </c>
      <c r="QN586" s="2">
        <v>0</v>
      </c>
      <c r="QO586" s="2">
        <v>0</v>
      </c>
      <c r="QP586" s="2">
        <v>0</v>
      </c>
      <c r="QQ586" s="2">
        <v>0</v>
      </c>
      <c r="QR586" s="2">
        <v>0</v>
      </c>
      <c r="QS586" s="2">
        <v>0</v>
      </c>
      <c r="QT586" s="2">
        <v>0</v>
      </c>
      <c r="QU586" s="2">
        <v>0</v>
      </c>
      <c r="QV586" s="2">
        <v>0</v>
      </c>
      <c r="QW586" s="2">
        <v>0</v>
      </c>
      <c r="QX586" s="2">
        <v>0</v>
      </c>
      <c r="QY586" s="2">
        <v>0</v>
      </c>
      <c r="QZ586" s="2">
        <v>0</v>
      </c>
      <c r="RA586" s="2">
        <v>0</v>
      </c>
      <c r="RB586" s="2">
        <v>0</v>
      </c>
      <c r="RC586" s="2">
        <v>0</v>
      </c>
      <c r="RD586" s="2">
        <v>0</v>
      </c>
      <c r="RE586" s="2">
        <v>0</v>
      </c>
      <c r="RF586" s="2">
        <v>0</v>
      </c>
      <c r="RG586" s="2">
        <v>0</v>
      </c>
      <c r="RH586" s="2">
        <v>0</v>
      </c>
      <c r="RI586" s="2">
        <v>0</v>
      </c>
      <c r="RJ586" s="2">
        <v>0</v>
      </c>
      <c r="RK586" s="2">
        <v>0</v>
      </c>
      <c r="RL586" s="2">
        <v>0</v>
      </c>
      <c r="RM586" s="2">
        <v>0</v>
      </c>
      <c r="RN586" s="2">
        <v>0</v>
      </c>
      <c r="RO586" s="2">
        <v>0</v>
      </c>
      <c r="RP586" s="2">
        <v>0</v>
      </c>
      <c r="RQ586" s="2">
        <v>0</v>
      </c>
      <c r="RR586" s="2">
        <v>0</v>
      </c>
      <c r="RS586" s="2">
        <v>0</v>
      </c>
      <c r="RT586" s="2">
        <v>0</v>
      </c>
      <c r="RU586" s="2">
        <v>0</v>
      </c>
      <c r="RV586" s="2">
        <v>0</v>
      </c>
      <c r="RW586" s="2">
        <v>0</v>
      </c>
      <c r="RX586" s="2">
        <v>0</v>
      </c>
      <c r="RY586" s="2">
        <v>0</v>
      </c>
      <c r="RZ586" s="2">
        <v>0</v>
      </c>
      <c r="SA586" s="2">
        <v>0</v>
      </c>
      <c r="SB586" s="2">
        <v>0</v>
      </c>
      <c r="SC586" s="2">
        <v>0</v>
      </c>
      <c r="SD586" s="2">
        <v>0</v>
      </c>
      <c r="SE586" s="2">
        <v>0</v>
      </c>
      <c r="SF586" s="2">
        <v>0</v>
      </c>
      <c r="SG586" s="2">
        <v>0</v>
      </c>
      <c r="SH586" s="2">
        <v>0</v>
      </c>
    </row>
    <row r="587" spans="1:502" x14ac:dyDescent="0.25">
      <c r="A587" s="2" t="s">
        <v>2146</v>
      </c>
      <c r="B587" s="2" t="s">
        <v>2145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0</v>
      </c>
      <c r="FD587" s="2">
        <v>0</v>
      </c>
      <c r="FE587" s="2">
        <v>0</v>
      </c>
      <c r="FF587" s="2">
        <v>0</v>
      </c>
      <c r="FG587" s="2">
        <v>0</v>
      </c>
      <c r="FH587" s="2">
        <v>0</v>
      </c>
      <c r="FI587" s="2">
        <v>0</v>
      </c>
      <c r="FJ587" s="2">
        <v>0</v>
      </c>
      <c r="FK587" s="2">
        <v>0</v>
      </c>
      <c r="FL587" s="2">
        <v>0</v>
      </c>
      <c r="FM587" s="2">
        <v>0</v>
      </c>
      <c r="FN587" s="2">
        <v>0</v>
      </c>
      <c r="FO587" s="2">
        <v>0</v>
      </c>
      <c r="FP587" s="2">
        <v>0</v>
      </c>
      <c r="FQ587" s="2">
        <v>0</v>
      </c>
      <c r="FR587" s="2">
        <v>0</v>
      </c>
      <c r="FS587" s="2">
        <v>0</v>
      </c>
      <c r="FT587" s="2">
        <v>0</v>
      </c>
      <c r="FU587" s="2">
        <v>0</v>
      </c>
      <c r="FV587" s="2">
        <v>0</v>
      </c>
      <c r="FW587" s="2">
        <v>0</v>
      </c>
      <c r="FX587" s="2">
        <v>0</v>
      </c>
      <c r="FY587" s="2">
        <v>0</v>
      </c>
      <c r="FZ587" s="2">
        <v>0</v>
      </c>
      <c r="GA587" s="2">
        <v>0</v>
      </c>
      <c r="GB587" s="2">
        <v>0</v>
      </c>
      <c r="GC587" s="2">
        <v>0</v>
      </c>
      <c r="GD587" s="2">
        <v>0</v>
      </c>
      <c r="GE587" s="2">
        <v>0</v>
      </c>
      <c r="GF587" s="2">
        <v>0</v>
      </c>
      <c r="GG587" s="2">
        <v>0</v>
      </c>
      <c r="GH587" s="2">
        <v>0</v>
      </c>
      <c r="GI587" s="2">
        <v>0</v>
      </c>
      <c r="GJ587" s="2">
        <v>0</v>
      </c>
      <c r="GK587" s="2">
        <v>0</v>
      </c>
      <c r="GL587" s="2">
        <v>0</v>
      </c>
      <c r="GM587" s="2">
        <v>0</v>
      </c>
      <c r="GN587" s="2">
        <v>0</v>
      </c>
      <c r="GO587" s="2">
        <v>0</v>
      </c>
      <c r="GP587" s="2">
        <v>0</v>
      </c>
      <c r="GQ587" s="2">
        <v>0</v>
      </c>
      <c r="GR587" s="2">
        <v>0</v>
      </c>
      <c r="GS587" s="2">
        <v>0</v>
      </c>
      <c r="GT587" s="2">
        <v>0</v>
      </c>
      <c r="GU587" s="2">
        <v>0</v>
      </c>
      <c r="GV587" s="2">
        <v>0</v>
      </c>
      <c r="GW587" s="2">
        <v>0</v>
      </c>
      <c r="GX587" s="2">
        <v>0</v>
      </c>
      <c r="GY587" s="2">
        <v>0</v>
      </c>
      <c r="GZ587" s="2">
        <v>0</v>
      </c>
      <c r="HA587" s="2">
        <v>0</v>
      </c>
      <c r="HB587" s="2">
        <v>0</v>
      </c>
      <c r="HC587" s="2">
        <v>0</v>
      </c>
      <c r="HD587" s="2">
        <v>0</v>
      </c>
      <c r="HE587" s="2">
        <v>0</v>
      </c>
      <c r="HF587" s="2">
        <v>0</v>
      </c>
      <c r="HG587" s="2">
        <v>0</v>
      </c>
      <c r="HH587" s="2">
        <v>0</v>
      </c>
      <c r="HI587" s="2">
        <v>0</v>
      </c>
      <c r="HJ587" s="2">
        <v>0</v>
      </c>
      <c r="HK587" s="2">
        <v>0</v>
      </c>
      <c r="HL587" s="2">
        <v>0</v>
      </c>
      <c r="HM587" s="2">
        <v>0</v>
      </c>
      <c r="HN587" s="2">
        <v>0</v>
      </c>
      <c r="HO587" s="2">
        <v>0</v>
      </c>
      <c r="HP587" s="2">
        <v>0</v>
      </c>
      <c r="HQ587" s="2">
        <v>0</v>
      </c>
      <c r="HR587" s="2">
        <v>0</v>
      </c>
      <c r="HS587" s="2">
        <v>0</v>
      </c>
      <c r="HT587" s="2">
        <v>0</v>
      </c>
      <c r="HU587" s="2">
        <v>0</v>
      </c>
      <c r="HV587" s="2">
        <v>0</v>
      </c>
      <c r="HW587" s="2">
        <v>0</v>
      </c>
      <c r="HX587" s="2">
        <v>0</v>
      </c>
      <c r="HY587" s="2">
        <v>0</v>
      </c>
      <c r="HZ587" s="2">
        <v>0</v>
      </c>
      <c r="IA587" s="2">
        <v>0</v>
      </c>
      <c r="IB587" s="2">
        <v>0</v>
      </c>
      <c r="IC587" s="2">
        <v>0</v>
      </c>
      <c r="ID587" s="2">
        <v>0</v>
      </c>
      <c r="IE587" s="2">
        <v>0</v>
      </c>
      <c r="IF587" s="2">
        <v>0</v>
      </c>
      <c r="IG587" s="2">
        <v>0</v>
      </c>
      <c r="IH587" s="2">
        <v>0</v>
      </c>
      <c r="II587" s="2">
        <v>0</v>
      </c>
      <c r="IJ587" s="2">
        <v>0</v>
      </c>
      <c r="IK587" s="2">
        <v>0</v>
      </c>
      <c r="IL587" s="2">
        <v>0</v>
      </c>
      <c r="IM587" s="2">
        <v>0</v>
      </c>
      <c r="IN587" s="2">
        <v>0</v>
      </c>
      <c r="IO587" s="2">
        <v>0</v>
      </c>
      <c r="IP587" s="2">
        <v>0</v>
      </c>
      <c r="IQ587" s="2">
        <v>0</v>
      </c>
      <c r="IR587" s="2">
        <v>0</v>
      </c>
      <c r="IS587" s="2">
        <v>0</v>
      </c>
      <c r="IT587" s="2">
        <v>0</v>
      </c>
      <c r="IU587" s="2">
        <v>0</v>
      </c>
      <c r="IV587" s="2">
        <v>0</v>
      </c>
      <c r="IW587" s="2">
        <v>0</v>
      </c>
      <c r="IX587" s="2">
        <v>0</v>
      </c>
      <c r="IY587" s="2">
        <v>0</v>
      </c>
      <c r="IZ587" s="2">
        <v>0</v>
      </c>
      <c r="JA587" s="2">
        <v>0</v>
      </c>
      <c r="JB587" s="2">
        <v>0</v>
      </c>
      <c r="JC587" s="2">
        <v>0</v>
      </c>
      <c r="JD587" s="2">
        <v>0</v>
      </c>
      <c r="JE587" s="2">
        <v>0</v>
      </c>
      <c r="JF587" s="2">
        <v>0</v>
      </c>
      <c r="JG587" s="2">
        <v>0</v>
      </c>
      <c r="JH587" s="2">
        <v>0</v>
      </c>
      <c r="JI587" s="2">
        <v>0</v>
      </c>
      <c r="JJ587" s="2">
        <v>0</v>
      </c>
      <c r="JK587" s="2">
        <v>0</v>
      </c>
      <c r="JL587" s="2">
        <v>0</v>
      </c>
      <c r="JM587" s="2">
        <v>0</v>
      </c>
      <c r="JN587" s="2">
        <v>0</v>
      </c>
      <c r="JO587" s="2">
        <v>0</v>
      </c>
      <c r="JP587" s="2">
        <v>0</v>
      </c>
      <c r="JQ587" s="2">
        <v>0</v>
      </c>
      <c r="JR587" s="2">
        <v>0</v>
      </c>
      <c r="JS587" s="2">
        <v>0</v>
      </c>
      <c r="JT587" s="2">
        <v>0</v>
      </c>
      <c r="JU587" s="2">
        <v>0</v>
      </c>
      <c r="JV587" s="2">
        <v>0</v>
      </c>
      <c r="JW587" s="2">
        <v>0</v>
      </c>
      <c r="JX587" s="2">
        <v>0</v>
      </c>
      <c r="JY587" s="2">
        <v>0</v>
      </c>
      <c r="JZ587" s="2">
        <v>0</v>
      </c>
      <c r="KA587" s="2">
        <v>0</v>
      </c>
      <c r="KB587" s="2">
        <v>0</v>
      </c>
      <c r="KC587" s="2">
        <v>0</v>
      </c>
      <c r="KD587" s="2">
        <v>0</v>
      </c>
      <c r="KE587" s="2">
        <v>0</v>
      </c>
      <c r="KF587" s="2">
        <v>0</v>
      </c>
      <c r="KG587" s="2">
        <v>0</v>
      </c>
      <c r="KH587" s="2">
        <v>0</v>
      </c>
      <c r="KI587" s="2">
        <v>0</v>
      </c>
      <c r="KJ587" s="2">
        <v>0</v>
      </c>
      <c r="KK587" s="2">
        <v>0</v>
      </c>
      <c r="KL587" s="2">
        <v>0</v>
      </c>
      <c r="KM587" s="2">
        <v>0</v>
      </c>
      <c r="KN587" s="2">
        <v>0</v>
      </c>
      <c r="KO587" s="2">
        <v>0</v>
      </c>
      <c r="KP587" s="2">
        <v>0</v>
      </c>
      <c r="KQ587" s="2">
        <v>0</v>
      </c>
      <c r="KR587" s="2">
        <v>0</v>
      </c>
      <c r="KS587" s="2">
        <v>0</v>
      </c>
      <c r="KT587" s="2">
        <v>0</v>
      </c>
      <c r="KU587" s="2">
        <v>0</v>
      </c>
      <c r="KV587" s="2">
        <v>0</v>
      </c>
      <c r="KW587" s="2">
        <v>0</v>
      </c>
      <c r="KX587" s="2">
        <v>0</v>
      </c>
      <c r="KY587" s="2">
        <v>0</v>
      </c>
      <c r="KZ587" s="2">
        <v>0</v>
      </c>
      <c r="LA587" s="2">
        <v>0</v>
      </c>
      <c r="LB587" s="2">
        <v>0</v>
      </c>
      <c r="LC587" s="2">
        <v>0</v>
      </c>
      <c r="LD587" s="2">
        <v>0</v>
      </c>
      <c r="LE587" s="2">
        <v>0</v>
      </c>
      <c r="LF587" s="2">
        <v>0</v>
      </c>
      <c r="LG587" s="2">
        <v>0</v>
      </c>
      <c r="LH587" s="2">
        <v>0</v>
      </c>
      <c r="LI587" s="2">
        <v>0</v>
      </c>
      <c r="LJ587" s="2">
        <v>0</v>
      </c>
      <c r="LK587" s="2">
        <v>0</v>
      </c>
      <c r="LL587" s="2">
        <v>0</v>
      </c>
      <c r="LM587" s="2">
        <v>0</v>
      </c>
      <c r="LN587" s="2">
        <v>0</v>
      </c>
      <c r="LO587" s="2">
        <v>0</v>
      </c>
      <c r="LP587" s="2">
        <v>0</v>
      </c>
      <c r="LQ587" s="2">
        <v>0</v>
      </c>
      <c r="LR587" s="2">
        <v>0</v>
      </c>
      <c r="LS587" s="2">
        <v>0</v>
      </c>
      <c r="LT587" s="2">
        <v>0</v>
      </c>
      <c r="LU587" s="2">
        <v>0</v>
      </c>
      <c r="LV587" s="2">
        <v>0</v>
      </c>
      <c r="LW587" s="2">
        <v>0</v>
      </c>
      <c r="LX587" s="2">
        <v>0</v>
      </c>
      <c r="LY587" s="2">
        <v>0</v>
      </c>
      <c r="LZ587" s="2">
        <v>0</v>
      </c>
      <c r="MA587" s="2">
        <v>0</v>
      </c>
      <c r="MB587" s="2">
        <v>0</v>
      </c>
      <c r="MC587" s="2">
        <v>0</v>
      </c>
      <c r="MD587" s="2">
        <v>0</v>
      </c>
      <c r="ME587" s="2">
        <v>0</v>
      </c>
      <c r="MF587" s="2">
        <v>0</v>
      </c>
      <c r="MG587" s="2">
        <v>0</v>
      </c>
      <c r="MH587" s="2">
        <v>0</v>
      </c>
      <c r="MI587" s="2">
        <v>0</v>
      </c>
      <c r="MJ587" s="2">
        <v>0</v>
      </c>
      <c r="MK587" s="2">
        <v>0</v>
      </c>
      <c r="ML587" s="2">
        <v>0</v>
      </c>
      <c r="MM587" s="2">
        <v>0</v>
      </c>
      <c r="MN587" s="2">
        <v>0</v>
      </c>
      <c r="MO587" s="2">
        <v>0</v>
      </c>
      <c r="MP587" s="2">
        <v>0</v>
      </c>
      <c r="MQ587" s="2">
        <v>0</v>
      </c>
      <c r="MR587" s="2">
        <v>0</v>
      </c>
      <c r="MS587" s="2">
        <v>0</v>
      </c>
      <c r="MT587" s="2">
        <v>0</v>
      </c>
      <c r="MU587" s="2">
        <v>0</v>
      </c>
      <c r="MV587" s="2">
        <v>0</v>
      </c>
      <c r="MW587" s="2">
        <v>0</v>
      </c>
      <c r="MX587" s="2">
        <v>0</v>
      </c>
      <c r="MY587" s="2">
        <v>0</v>
      </c>
      <c r="MZ587" s="2">
        <v>0</v>
      </c>
      <c r="NA587" s="2">
        <v>0</v>
      </c>
      <c r="NB587" s="2">
        <v>0</v>
      </c>
      <c r="NC587" s="2">
        <v>0</v>
      </c>
      <c r="ND587" s="2">
        <v>0</v>
      </c>
      <c r="NE587" s="2">
        <v>0</v>
      </c>
      <c r="NF587" s="2">
        <v>0</v>
      </c>
      <c r="NG587" s="2">
        <v>0</v>
      </c>
      <c r="NH587" s="2">
        <v>0</v>
      </c>
      <c r="NI587" s="2">
        <v>0</v>
      </c>
      <c r="NJ587" s="2">
        <v>0</v>
      </c>
      <c r="NK587" s="2">
        <v>0</v>
      </c>
      <c r="NL587" s="2">
        <v>0</v>
      </c>
      <c r="NM587" s="2">
        <v>0</v>
      </c>
      <c r="NN587" s="2">
        <v>0</v>
      </c>
      <c r="NO587" s="2">
        <v>0</v>
      </c>
      <c r="NP587" s="2">
        <v>0</v>
      </c>
      <c r="NQ587" s="2">
        <v>0</v>
      </c>
      <c r="NR587" s="2">
        <v>0</v>
      </c>
      <c r="NS587" s="2">
        <v>0</v>
      </c>
      <c r="NT587" s="2">
        <v>0</v>
      </c>
      <c r="NU587" s="2">
        <v>0</v>
      </c>
      <c r="NV587" s="2">
        <v>0</v>
      </c>
      <c r="NW587" s="2">
        <v>0</v>
      </c>
      <c r="NX587" s="2">
        <v>0</v>
      </c>
      <c r="NY587" s="2">
        <v>0</v>
      </c>
      <c r="NZ587" s="2">
        <v>0</v>
      </c>
      <c r="OA587" s="2">
        <v>0</v>
      </c>
      <c r="OB587" s="2">
        <v>0</v>
      </c>
      <c r="OC587" s="2">
        <v>0</v>
      </c>
      <c r="OD587" s="2">
        <v>0</v>
      </c>
      <c r="OE587" s="2">
        <v>0</v>
      </c>
      <c r="OF587" s="2">
        <v>0</v>
      </c>
      <c r="OG587" s="2">
        <v>0</v>
      </c>
      <c r="OH587" s="2">
        <v>0</v>
      </c>
      <c r="OI587" s="2">
        <v>0</v>
      </c>
      <c r="OJ587" s="2">
        <v>0</v>
      </c>
      <c r="OK587" s="2">
        <v>0</v>
      </c>
      <c r="OL587" s="2">
        <v>0</v>
      </c>
      <c r="OM587" s="2">
        <v>0</v>
      </c>
      <c r="ON587" s="2">
        <v>0</v>
      </c>
      <c r="OO587" s="2">
        <v>0</v>
      </c>
      <c r="OP587" s="2">
        <v>0</v>
      </c>
      <c r="OQ587" s="2">
        <v>0</v>
      </c>
      <c r="OR587" s="2">
        <v>0</v>
      </c>
      <c r="OS587" s="2">
        <v>0</v>
      </c>
      <c r="OT587" s="2">
        <v>0</v>
      </c>
      <c r="OU587" s="2">
        <v>0</v>
      </c>
      <c r="OV587" s="2">
        <v>0</v>
      </c>
      <c r="OW587" s="2">
        <v>0</v>
      </c>
      <c r="OX587" s="2">
        <v>0</v>
      </c>
      <c r="OY587" s="2">
        <v>0</v>
      </c>
      <c r="OZ587" s="2">
        <v>0</v>
      </c>
      <c r="PA587" s="2">
        <v>0</v>
      </c>
      <c r="PB587" s="2">
        <v>0</v>
      </c>
      <c r="PC587" s="2">
        <v>0</v>
      </c>
      <c r="PD587" s="2">
        <v>0</v>
      </c>
      <c r="PE587" s="2">
        <v>0</v>
      </c>
      <c r="PF587" s="2">
        <v>0</v>
      </c>
      <c r="PG587" s="2">
        <v>0</v>
      </c>
      <c r="PH587" s="2">
        <v>0</v>
      </c>
      <c r="PI587" s="2">
        <v>0</v>
      </c>
      <c r="PJ587" s="2">
        <v>0</v>
      </c>
      <c r="PK587" s="2">
        <v>0</v>
      </c>
      <c r="PL587" s="2">
        <v>0</v>
      </c>
      <c r="PM587" s="2">
        <v>0</v>
      </c>
      <c r="PN587" s="2">
        <v>0</v>
      </c>
      <c r="PO587" s="2">
        <v>0</v>
      </c>
      <c r="PP587" s="2">
        <v>0</v>
      </c>
      <c r="PQ587" s="2">
        <v>0</v>
      </c>
      <c r="PR587" s="2">
        <v>0</v>
      </c>
      <c r="PS587" s="2">
        <v>0</v>
      </c>
      <c r="PT587" s="2">
        <v>0</v>
      </c>
      <c r="PU587" s="2">
        <v>0</v>
      </c>
      <c r="PV587" s="2">
        <v>0</v>
      </c>
      <c r="PW587" s="2">
        <v>0</v>
      </c>
      <c r="PX587" s="2">
        <v>0</v>
      </c>
      <c r="PY587" s="2">
        <v>0</v>
      </c>
      <c r="PZ587" s="2">
        <v>0</v>
      </c>
      <c r="QA587" s="2">
        <v>0</v>
      </c>
      <c r="QB587" s="2">
        <v>0</v>
      </c>
      <c r="QC587" s="2">
        <v>0</v>
      </c>
      <c r="QD587" s="2">
        <v>0</v>
      </c>
      <c r="QE587" s="2">
        <v>0</v>
      </c>
      <c r="QF587" s="2">
        <v>0</v>
      </c>
      <c r="QG587" s="2">
        <v>0</v>
      </c>
      <c r="QH587" s="2">
        <v>0</v>
      </c>
      <c r="QI587" s="2">
        <v>0</v>
      </c>
      <c r="QJ587" s="2">
        <v>0</v>
      </c>
      <c r="QK587" s="2">
        <v>0</v>
      </c>
      <c r="QL587" s="2">
        <v>0</v>
      </c>
      <c r="QM587" s="2">
        <v>0</v>
      </c>
      <c r="QN587" s="2">
        <v>0</v>
      </c>
      <c r="QO587" s="2">
        <v>0</v>
      </c>
      <c r="QP587" s="2">
        <v>0</v>
      </c>
      <c r="QQ587" s="2">
        <v>0</v>
      </c>
      <c r="QR587" s="2">
        <v>0</v>
      </c>
      <c r="QS587" s="2">
        <v>0</v>
      </c>
      <c r="QT587" s="2">
        <v>0</v>
      </c>
      <c r="QU587" s="2">
        <v>0</v>
      </c>
      <c r="QV587" s="2">
        <v>0</v>
      </c>
      <c r="QW587" s="2">
        <v>0</v>
      </c>
      <c r="QX587" s="2">
        <v>0</v>
      </c>
      <c r="QY587" s="2">
        <v>0</v>
      </c>
      <c r="QZ587" s="2">
        <v>0</v>
      </c>
      <c r="RA587" s="2">
        <v>0</v>
      </c>
      <c r="RB587" s="2">
        <v>0</v>
      </c>
      <c r="RC587" s="2">
        <v>0</v>
      </c>
      <c r="RD587" s="2">
        <v>0</v>
      </c>
      <c r="RE587" s="2">
        <v>0</v>
      </c>
      <c r="RF587" s="2">
        <v>0</v>
      </c>
      <c r="RG587" s="2">
        <v>0</v>
      </c>
      <c r="RH587" s="2">
        <v>0</v>
      </c>
      <c r="RI587" s="2">
        <v>0</v>
      </c>
      <c r="RJ587" s="2">
        <v>0</v>
      </c>
      <c r="RK587" s="2">
        <v>0</v>
      </c>
      <c r="RL587" s="2">
        <v>0</v>
      </c>
      <c r="RM587" s="2">
        <v>0</v>
      </c>
      <c r="RN587" s="2">
        <v>0</v>
      </c>
      <c r="RO587" s="2">
        <v>0</v>
      </c>
      <c r="RP587" s="2">
        <v>0</v>
      </c>
      <c r="RQ587" s="2">
        <v>0</v>
      </c>
      <c r="RR587" s="2">
        <v>0</v>
      </c>
      <c r="RS587" s="2">
        <v>0</v>
      </c>
      <c r="RT587" s="2">
        <v>0</v>
      </c>
      <c r="RU587" s="2">
        <v>0</v>
      </c>
      <c r="RV587" s="2">
        <v>0</v>
      </c>
      <c r="RW587" s="2">
        <v>0</v>
      </c>
      <c r="RX587" s="2">
        <v>0</v>
      </c>
      <c r="RY587" s="2">
        <v>0</v>
      </c>
      <c r="RZ587" s="2">
        <v>0</v>
      </c>
      <c r="SA587" s="2">
        <v>0</v>
      </c>
      <c r="SB587" s="2">
        <v>0</v>
      </c>
      <c r="SC587" s="2">
        <v>0</v>
      </c>
      <c r="SD587" s="2">
        <v>0</v>
      </c>
      <c r="SE587" s="2">
        <v>0</v>
      </c>
      <c r="SF587" s="2">
        <v>0</v>
      </c>
      <c r="SG587" s="2">
        <v>0</v>
      </c>
      <c r="SH587" s="2">
        <v>0</v>
      </c>
    </row>
    <row r="588" spans="1:502" x14ac:dyDescent="0.25">
      <c r="A588" s="2" t="s">
        <v>2148</v>
      </c>
      <c r="B588" s="2" t="s">
        <v>2147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0</v>
      </c>
      <c r="GE588" s="2">
        <v>0</v>
      </c>
      <c r="GF588" s="2">
        <v>0</v>
      </c>
      <c r="GG588" s="2">
        <v>0</v>
      </c>
      <c r="GH588" s="2">
        <v>0</v>
      </c>
      <c r="GI588" s="2">
        <v>0</v>
      </c>
      <c r="GJ588" s="2">
        <v>0</v>
      </c>
      <c r="GK588" s="2">
        <v>0</v>
      </c>
      <c r="GL588" s="2">
        <v>0</v>
      </c>
      <c r="GM588" s="2">
        <v>0</v>
      </c>
      <c r="GN588" s="2">
        <v>0</v>
      </c>
      <c r="GO588" s="2">
        <v>0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0</v>
      </c>
      <c r="GV588" s="2">
        <v>0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0</v>
      </c>
      <c r="HG588" s="2">
        <v>0</v>
      </c>
      <c r="HH588" s="2">
        <v>0</v>
      </c>
      <c r="HI588" s="2">
        <v>0</v>
      </c>
      <c r="HJ588" s="2">
        <v>0</v>
      </c>
      <c r="HK588" s="2">
        <v>0</v>
      </c>
      <c r="HL588" s="2">
        <v>0</v>
      </c>
      <c r="HM588" s="2">
        <v>0</v>
      </c>
      <c r="HN588" s="2">
        <v>0</v>
      </c>
      <c r="HO588" s="2">
        <v>0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2">
        <v>0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0</v>
      </c>
      <c r="IE588" s="2">
        <v>0</v>
      </c>
      <c r="IF588" s="2">
        <v>0</v>
      </c>
      <c r="IG588" s="2">
        <v>0</v>
      </c>
      <c r="IH588" s="2">
        <v>0</v>
      </c>
      <c r="II588" s="2">
        <v>0</v>
      </c>
      <c r="IJ588" s="2">
        <v>0</v>
      </c>
      <c r="IK588" s="2">
        <v>0</v>
      </c>
      <c r="IL588" s="2">
        <v>0</v>
      </c>
      <c r="IM588" s="2">
        <v>0</v>
      </c>
      <c r="IN588" s="2">
        <v>0</v>
      </c>
      <c r="IO588" s="2">
        <v>0</v>
      </c>
      <c r="IP588" s="2">
        <v>0</v>
      </c>
      <c r="IQ588" s="2">
        <v>0</v>
      </c>
      <c r="IR588" s="2">
        <v>0</v>
      </c>
      <c r="IS588" s="2">
        <v>0</v>
      </c>
      <c r="IT588" s="2">
        <v>0</v>
      </c>
      <c r="IU588" s="2">
        <v>0</v>
      </c>
      <c r="IV588" s="2">
        <v>0</v>
      </c>
      <c r="IW588" s="2">
        <v>0</v>
      </c>
      <c r="IX588" s="2">
        <v>0</v>
      </c>
      <c r="IY588" s="2">
        <v>0</v>
      </c>
      <c r="IZ588" s="2">
        <v>0</v>
      </c>
      <c r="JA588" s="2">
        <v>0</v>
      </c>
      <c r="JB588" s="2">
        <v>0</v>
      </c>
      <c r="JC588" s="2">
        <v>0</v>
      </c>
      <c r="JD588" s="2">
        <v>0</v>
      </c>
      <c r="JE588" s="2">
        <v>0</v>
      </c>
      <c r="JF588" s="2">
        <v>0</v>
      </c>
      <c r="JG588" s="2">
        <v>0</v>
      </c>
      <c r="JH588" s="2">
        <v>0</v>
      </c>
      <c r="JI588" s="2">
        <v>0</v>
      </c>
      <c r="JJ588" s="2">
        <v>0</v>
      </c>
      <c r="JK588" s="2">
        <v>0</v>
      </c>
      <c r="JL588" s="2">
        <v>0</v>
      </c>
      <c r="JM588" s="2">
        <v>0</v>
      </c>
      <c r="JN588" s="2">
        <v>0</v>
      </c>
      <c r="JO588" s="2">
        <v>0</v>
      </c>
      <c r="JP588" s="2">
        <v>0</v>
      </c>
      <c r="JQ588" s="2">
        <v>0</v>
      </c>
      <c r="JR588" s="2">
        <v>0</v>
      </c>
      <c r="JS588" s="2">
        <v>0</v>
      </c>
      <c r="JT588" s="2">
        <v>0</v>
      </c>
      <c r="JU588" s="2">
        <v>0</v>
      </c>
      <c r="JV588" s="2">
        <v>0</v>
      </c>
      <c r="JW588" s="2">
        <v>0</v>
      </c>
      <c r="JX588" s="2">
        <v>0</v>
      </c>
      <c r="JY588" s="2">
        <v>0</v>
      </c>
      <c r="JZ588" s="2">
        <v>0</v>
      </c>
      <c r="KA588" s="2">
        <v>0</v>
      </c>
      <c r="KB588" s="2">
        <v>0</v>
      </c>
      <c r="KC588" s="2">
        <v>0</v>
      </c>
      <c r="KD588" s="2">
        <v>0</v>
      </c>
      <c r="KE588" s="2">
        <v>0</v>
      </c>
      <c r="KF588" s="2">
        <v>0</v>
      </c>
      <c r="KG588" s="2">
        <v>0</v>
      </c>
      <c r="KH588" s="2">
        <v>0</v>
      </c>
      <c r="KI588" s="2">
        <v>0</v>
      </c>
      <c r="KJ588" s="2">
        <v>0</v>
      </c>
      <c r="KK588" s="2">
        <v>0</v>
      </c>
      <c r="KL588" s="2">
        <v>0</v>
      </c>
      <c r="KM588" s="2">
        <v>0</v>
      </c>
      <c r="KN588" s="2">
        <v>0</v>
      </c>
      <c r="KO588" s="2">
        <v>0</v>
      </c>
      <c r="KP588" s="2">
        <v>0</v>
      </c>
      <c r="KQ588" s="2">
        <v>0</v>
      </c>
      <c r="KR588" s="2">
        <v>0</v>
      </c>
      <c r="KS588" s="2">
        <v>0</v>
      </c>
      <c r="KT588" s="2">
        <v>0</v>
      </c>
      <c r="KU588" s="2">
        <v>0</v>
      </c>
      <c r="KV588" s="2">
        <v>0</v>
      </c>
      <c r="KW588" s="2">
        <v>0</v>
      </c>
      <c r="KX588" s="2">
        <v>0</v>
      </c>
      <c r="KY588" s="2">
        <v>0</v>
      </c>
      <c r="KZ588" s="2">
        <v>0</v>
      </c>
      <c r="LA588" s="2">
        <v>0</v>
      </c>
      <c r="LB588" s="2">
        <v>0</v>
      </c>
      <c r="LC588" s="2">
        <v>0</v>
      </c>
      <c r="LD588" s="2">
        <v>0</v>
      </c>
      <c r="LE588" s="2">
        <v>0</v>
      </c>
      <c r="LF588" s="2">
        <v>0</v>
      </c>
      <c r="LG588" s="2">
        <v>0</v>
      </c>
      <c r="LH588" s="2">
        <v>0</v>
      </c>
      <c r="LI588" s="2">
        <v>0</v>
      </c>
      <c r="LJ588" s="2">
        <v>0</v>
      </c>
      <c r="LK588" s="2">
        <v>0</v>
      </c>
      <c r="LL588" s="2">
        <v>0</v>
      </c>
      <c r="LM588" s="2">
        <v>0</v>
      </c>
      <c r="LN588" s="2">
        <v>0</v>
      </c>
      <c r="LO588" s="2">
        <v>0</v>
      </c>
      <c r="LP588" s="2">
        <v>0</v>
      </c>
      <c r="LQ588" s="2">
        <v>0</v>
      </c>
      <c r="LR588" s="2">
        <v>0</v>
      </c>
      <c r="LS588" s="2">
        <v>0</v>
      </c>
      <c r="LT588" s="2">
        <v>0</v>
      </c>
      <c r="LU588" s="2">
        <v>0</v>
      </c>
      <c r="LV588" s="2">
        <v>0</v>
      </c>
      <c r="LW588" s="2">
        <v>0</v>
      </c>
      <c r="LX588" s="2">
        <v>0</v>
      </c>
      <c r="LY588" s="2">
        <v>0</v>
      </c>
      <c r="LZ588" s="2">
        <v>0</v>
      </c>
      <c r="MA588" s="2">
        <v>0</v>
      </c>
      <c r="MB588" s="2">
        <v>0</v>
      </c>
      <c r="MC588" s="2">
        <v>0</v>
      </c>
      <c r="MD588" s="2">
        <v>0</v>
      </c>
      <c r="ME588" s="2">
        <v>0</v>
      </c>
      <c r="MF588" s="2">
        <v>0</v>
      </c>
      <c r="MG588" s="2">
        <v>0</v>
      </c>
      <c r="MH588" s="2">
        <v>0</v>
      </c>
      <c r="MI588" s="2">
        <v>0</v>
      </c>
      <c r="MJ588" s="2">
        <v>0</v>
      </c>
      <c r="MK588" s="2">
        <v>0</v>
      </c>
      <c r="ML588" s="2">
        <v>0</v>
      </c>
      <c r="MM588" s="2">
        <v>0</v>
      </c>
      <c r="MN588" s="2">
        <v>0</v>
      </c>
      <c r="MO588" s="2">
        <v>0</v>
      </c>
      <c r="MP588" s="2">
        <v>0</v>
      </c>
      <c r="MQ588" s="2">
        <v>0</v>
      </c>
      <c r="MR588" s="2">
        <v>0</v>
      </c>
      <c r="MS588" s="2">
        <v>0</v>
      </c>
      <c r="MT588" s="2">
        <v>0</v>
      </c>
      <c r="MU588" s="2">
        <v>0</v>
      </c>
      <c r="MV588" s="2">
        <v>0</v>
      </c>
      <c r="MW588" s="2">
        <v>0</v>
      </c>
      <c r="MX588" s="2">
        <v>0</v>
      </c>
      <c r="MY588" s="2">
        <v>0</v>
      </c>
      <c r="MZ588" s="2">
        <v>0</v>
      </c>
      <c r="NA588" s="2">
        <v>0</v>
      </c>
      <c r="NB588" s="2">
        <v>0</v>
      </c>
      <c r="NC588" s="2">
        <v>0</v>
      </c>
      <c r="ND588" s="2">
        <v>0</v>
      </c>
      <c r="NE588" s="2">
        <v>0</v>
      </c>
      <c r="NF588" s="2">
        <v>0</v>
      </c>
      <c r="NG588" s="2">
        <v>0</v>
      </c>
      <c r="NH588" s="2">
        <v>0</v>
      </c>
      <c r="NI588" s="2">
        <v>0</v>
      </c>
      <c r="NJ588" s="2">
        <v>0</v>
      </c>
      <c r="NK588" s="2">
        <v>0</v>
      </c>
      <c r="NL588" s="2">
        <v>0</v>
      </c>
      <c r="NM588" s="2">
        <v>0</v>
      </c>
      <c r="NN588" s="2">
        <v>0</v>
      </c>
      <c r="NO588" s="2">
        <v>0</v>
      </c>
      <c r="NP588" s="2">
        <v>0</v>
      </c>
      <c r="NQ588" s="2">
        <v>0</v>
      </c>
      <c r="NR588" s="2">
        <v>0</v>
      </c>
      <c r="NS588" s="2">
        <v>0</v>
      </c>
      <c r="NT588" s="2">
        <v>0</v>
      </c>
      <c r="NU588" s="2">
        <v>0</v>
      </c>
      <c r="NV588" s="2">
        <v>0</v>
      </c>
      <c r="NW588" s="2">
        <v>0</v>
      </c>
      <c r="NX588" s="2">
        <v>0</v>
      </c>
      <c r="NY588" s="2">
        <v>0</v>
      </c>
      <c r="NZ588" s="2">
        <v>0</v>
      </c>
      <c r="OA588" s="2">
        <v>0</v>
      </c>
      <c r="OB588" s="2">
        <v>0</v>
      </c>
      <c r="OC588" s="2">
        <v>0</v>
      </c>
      <c r="OD588" s="2">
        <v>0</v>
      </c>
      <c r="OE588" s="2">
        <v>0</v>
      </c>
      <c r="OF588" s="2">
        <v>0</v>
      </c>
      <c r="OG588" s="2">
        <v>0</v>
      </c>
      <c r="OH588" s="2">
        <v>0</v>
      </c>
      <c r="OI588" s="2">
        <v>0</v>
      </c>
      <c r="OJ588" s="2">
        <v>0</v>
      </c>
      <c r="OK588" s="2">
        <v>0</v>
      </c>
      <c r="OL588" s="2">
        <v>0</v>
      </c>
      <c r="OM588" s="2">
        <v>0</v>
      </c>
      <c r="ON588" s="2">
        <v>0</v>
      </c>
      <c r="OO588" s="2">
        <v>0</v>
      </c>
      <c r="OP588" s="2">
        <v>0</v>
      </c>
      <c r="OQ588" s="2">
        <v>0</v>
      </c>
      <c r="OR588" s="2">
        <v>0</v>
      </c>
      <c r="OS588" s="2">
        <v>0</v>
      </c>
      <c r="OT588" s="2">
        <v>0</v>
      </c>
      <c r="OU588" s="2">
        <v>0</v>
      </c>
      <c r="OV588" s="2">
        <v>0</v>
      </c>
      <c r="OW588" s="2">
        <v>0</v>
      </c>
      <c r="OX588" s="2">
        <v>0</v>
      </c>
      <c r="OY588" s="2">
        <v>0</v>
      </c>
      <c r="OZ588" s="2">
        <v>0</v>
      </c>
      <c r="PA588" s="2">
        <v>0</v>
      </c>
      <c r="PB588" s="2">
        <v>0</v>
      </c>
      <c r="PC588" s="2">
        <v>0</v>
      </c>
      <c r="PD588" s="2">
        <v>0</v>
      </c>
      <c r="PE588" s="2">
        <v>0</v>
      </c>
      <c r="PF588" s="2">
        <v>0</v>
      </c>
      <c r="PG588" s="2">
        <v>0</v>
      </c>
      <c r="PH588" s="2">
        <v>0</v>
      </c>
      <c r="PI588" s="2">
        <v>0</v>
      </c>
      <c r="PJ588" s="2">
        <v>0</v>
      </c>
      <c r="PK588" s="2">
        <v>0</v>
      </c>
      <c r="PL588" s="2">
        <v>0</v>
      </c>
      <c r="PM588" s="2">
        <v>0</v>
      </c>
      <c r="PN588" s="2">
        <v>0</v>
      </c>
      <c r="PO588" s="2">
        <v>0</v>
      </c>
      <c r="PP588" s="2">
        <v>0</v>
      </c>
      <c r="PQ588" s="2">
        <v>0</v>
      </c>
      <c r="PR588" s="2">
        <v>0</v>
      </c>
      <c r="PS588" s="2">
        <v>0</v>
      </c>
      <c r="PT588" s="2">
        <v>0</v>
      </c>
      <c r="PU588" s="2">
        <v>0</v>
      </c>
      <c r="PV588" s="2">
        <v>0</v>
      </c>
      <c r="PW588" s="2">
        <v>0</v>
      </c>
      <c r="PX588" s="2">
        <v>0</v>
      </c>
      <c r="PY588" s="2">
        <v>0</v>
      </c>
      <c r="PZ588" s="2">
        <v>0</v>
      </c>
      <c r="QA588" s="2">
        <v>0</v>
      </c>
      <c r="QB588" s="2">
        <v>0</v>
      </c>
      <c r="QC588" s="2">
        <v>0</v>
      </c>
      <c r="QD588" s="2">
        <v>0</v>
      </c>
      <c r="QE588" s="2">
        <v>0</v>
      </c>
      <c r="QF588" s="2">
        <v>0</v>
      </c>
      <c r="QG588" s="2">
        <v>0</v>
      </c>
      <c r="QH588" s="2">
        <v>0</v>
      </c>
      <c r="QI588" s="2">
        <v>0</v>
      </c>
      <c r="QJ588" s="2">
        <v>0</v>
      </c>
      <c r="QK588" s="2">
        <v>0</v>
      </c>
      <c r="QL588" s="2">
        <v>0</v>
      </c>
      <c r="QM588" s="2">
        <v>0</v>
      </c>
      <c r="QN588" s="2">
        <v>0</v>
      </c>
      <c r="QO588" s="2">
        <v>0</v>
      </c>
      <c r="QP588" s="2">
        <v>0</v>
      </c>
      <c r="QQ588" s="2">
        <v>0</v>
      </c>
      <c r="QR588" s="2">
        <v>0</v>
      </c>
      <c r="QS588" s="2">
        <v>0</v>
      </c>
      <c r="QT588" s="2">
        <v>0</v>
      </c>
      <c r="QU588" s="2">
        <v>0</v>
      </c>
      <c r="QV588" s="2">
        <v>0</v>
      </c>
      <c r="QW588" s="2">
        <v>0</v>
      </c>
      <c r="QX588" s="2">
        <v>0</v>
      </c>
      <c r="QY588" s="2">
        <v>0</v>
      </c>
      <c r="QZ588" s="2">
        <v>0</v>
      </c>
      <c r="RA588" s="2">
        <v>0</v>
      </c>
      <c r="RB588" s="2">
        <v>0</v>
      </c>
      <c r="RC588" s="2">
        <v>0</v>
      </c>
      <c r="RD588" s="2">
        <v>0</v>
      </c>
      <c r="RE588" s="2">
        <v>0</v>
      </c>
      <c r="RF588" s="2">
        <v>0</v>
      </c>
      <c r="RG588" s="2">
        <v>0</v>
      </c>
      <c r="RH588" s="2">
        <v>0</v>
      </c>
      <c r="RI588" s="2">
        <v>0</v>
      </c>
      <c r="RJ588" s="2">
        <v>0</v>
      </c>
      <c r="RK588" s="2">
        <v>0</v>
      </c>
      <c r="RL588" s="2">
        <v>0</v>
      </c>
      <c r="RM588" s="2">
        <v>0</v>
      </c>
      <c r="RN588" s="2">
        <v>0</v>
      </c>
      <c r="RO588" s="2">
        <v>0</v>
      </c>
      <c r="RP588" s="2">
        <v>0</v>
      </c>
      <c r="RQ588" s="2">
        <v>0</v>
      </c>
      <c r="RR588" s="2">
        <v>0</v>
      </c>
      <c r="RS588" s="2">
        <v>0</v>
      </c>
      <c r="RT588" s="2">
        <v>0</v>
      </c>
      <c r="RU588" s="2">
        <v>0</v>
      </c>
      <c r="RV588" s="2">
        <v>0</v>
      </c>
      <c r="RW588" s="2">
        <v>0</v>
      </c>
      <c r="RX588" s="2">
        <v>0</v>
      </c>
      <c r="RY588" s="2">
        <v>0</v>
      </c>
      <c r="RZ588" s="2">
        <v>0</v>
      </c>
      <c r="SA588" s="2">
        <v>0</v>
      </c>
      <c r="SB588" s="2">
        <v>0</v>
      </c>
      <c r="SC588" s="2">
        <v>0</v>
      </c>
      <c r="SD588" s="2">
        <v>0</v>
      </c>
      <c r="SE588" s="2">
        <v>0</v>
      </c>
      <c r="SF588" s="2">
        <v>0</v>
      </c>
      <c r="SG588" s="2">
        <v>0</v>
      </c>
      <c r="SH588" s="2">
        <v>0</v>
      </c>
    </row>
    <row r="589" spans="1:502" x14ac:dyDescent="0.25">
      <c r="A589" s="2" t="s">
        <v>2150</v>
      </c>
      <c r="B589" s="2" t="s">
        <v>2149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2">
        <v>0</v>
      </c>
      <c r="EP589" s="2">
        <v>0</v>
      </c>
      <c r="EQ589" s="2">
        <v>0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0</v>
      </c>
      <c r="EX589" s="2">
        <v>0</v>
      </c>
      <c r="EY589" s="2">
        <v>0</v>
      </c>
      <c r="EZ589" s="2">
        <v>0</v>
      </c>
      <c r="FA589" s="2">
        <v>0</v>
      </c>
      <c r="FB589" s="2">
        <v>0</v>
      </c>
      <c r="FC589" s="2">
        <v>0</v>
      </c>
      <c r="FD589" s="2">
        <v>0</v>
      </c>
      <c r="FE589" s="2">
        <v>0</v>
      </c>
      <c r="FF589" s="2">
        <v>0</v>
      </c>
      <c r="FG589" s="2">
        <v>0</v>
      </c>
      <c r="FH589" s="2">
        <v>0</v>
      </c>
      <c r="FI589" s="2">
        <v>0</v>
      </c>
      <c r="FJ589" s="2">
        <v>0</v>
      </c>
      <c r="FK589" s="2">
        <v>0</v>
      </c>
      <c r="FL589" s="2">
        <v>0</v>
      </c>
      <c r="FM589" s="2">
        <v>0</v>
      </c>
      <c r="FN589" s="2">
        <v>0</v>
      </c>
      <c r="FO589" s="2">
        <v>0</v>
      </c>
      <c r="FP589" s="2">
        <v>0</v>
      </c>
      <c r="FQ589" s="2">
        <v>0</v>
      </c>
      <c r="FR589" s="2">
        <v>0</v>
      </c>
      <c r="FS589" s="2">
        <v>0</v>
      </c>
      <c r="FT589" s="2">
        <v>0</v>
      </c>
      <c r="FU589" s="2">
        <v>0</v>
      </c>
      <c r="FV589" s="2">
        <v>0</v>
      </c>
      <c r="FW589" s="2">
        <v>0</v>
      </c>
      <c r="FX589" s="2">
        <v>0</v>
      </c>
      <c r="FY589" s="2">
        <v>0</v>
      </c>
      <c r="FZ589" s="2">
        <v>0</v>
      </c>
      <c r="GA589" s="2">
        <v>0</v>
      </c>
      <c r="GB589" s="2">
        <v>0</v>
      </c>
      <c r="GC589" s="2">
        <v>0</v>
      </c>
      <c r="GD589" s="2">
        <v>0</v>
      </c>
      <c r="GE589" s="2">
        <v>0</v>
      </c>
      <c r="GF589" s="2">
        <v>0</v>
      </c>
      <c r="GG589" s="2">
        <v>0</v>
      </c>
      <c r="GH589" s="2">
        <v>0</v>
      </c>
      <c r="GI589" s="2">
        <v>0</v>
      </c>
      <c r="GJ589" s="2">
        <v>0</v>
      </c>
      <c r="GK589" s="2">
        <v>0</v>
      </c>
      <c r="GL589" s="2">
        <v>0</v>
      </c>
      <c r="GM589" s="2">
        <v>0</v>
      </c>
      <c r="GN589" s="2">
        <v>0</v>
      </c>
      <c r="GO589" s="2">
        <v>0</v>
      </c>
      <c r="GP589" s="2">
        <v>0</v>
      </c>
      <c r="GQ589" s="2">
        <v>0</v>
      </c>
      <c r="GR589" s="2">
        <v>0</v>
      </c>
      <c r="GS589" s="2">
        <v>0</v>
      </c>
      <c r="GT589" s="2">
        <v>0</v>
      </c>
      <c r="GU589" s="2">
        <v>0</v>
      </c>
      <c r="GV589" s="2">
        <v>0</v>
      </c>
      <c r="GW589" s="2">
        <v>0</v>
      </c>
      <c r="GX589" s="2">
        <v>0</v>
      </c>
      <c r="GY589" s="2">
        <v>0</v>
      </c>
      <c r="GZ589" s="2">
        <v>0</v>
      </c>
      <c r="HA589" s="2">
        <v>0</v>
      </c>
      <c r="HB589" s="2">
        <v>0</v>
      </c>
      <c r="HC589" s="2">
        <v>0</v>
      </c>
      <c r="HD589" s="2">
        <v>0</v>
      </c>
      <c r="HE589" s="2">
        <v>0</v>
      </c>
      <c r="HF589" s="2">
        <v>0</v>
      </c>
      <c r="HG589" s="2">
        <v>0</v>
      </c>
      <c r="HH589" s="2">
        <v>0</v>
      </c>
      <c r="HI589" s="2">
        <v>0</v>
      </c>
      <c r="HJ589" s="2">
        <v>0</v>
      </c>
      <c r="HK589" s="2">
        <v>0</v>
      </c>
      <c r="HL589" s="2">
        <v>0</v>
      </c>
      <c r="HM589" s="2">
        <v>0</v>
      </c>
      <c r="HN589" s="2">
        <v>0</v>
      </c>
      <c r="HO589" s="2">
        <v>0</v>
      </c>
      <c r="HP589" s="2">
        <v>0</v>
      </c>
      <c r="HQ589" s="2">
        <v>0</v>
      </c>
      <c r="HR589" s="2">
        <v>0</v>
      </c>
      <c r="HS589" s="2">
        <v>0</v>
      </c>
      <c r="HT589" s="2">
        <v>0</v>
      </c>
      <c r="HU589" s="2">
        <v>0</v>
      </c>
      <c r="HV589" s="2">
        <v>0</v>
      </c>
      <c r="HW589" s="2">
        <v>0</v>
      </c>
      <c r="HX589" s="2">
        <v>0</v>
      </c>
      <c r="HY589" s="2">
        <v>0</v>
      </c>
      <c r="HZ589" s="2">
        <v>0</v>
      </c>
      <c r="IA589" s="2">
        <v>0</v>
      </c>
      <c r="IB589" s="2">
        <v>0</v>
      </c>
      <c r="IC589" s="2">
        <v>0</v>
      </c>
      <c r="ID589" s="2">
        <v>0</v>
      </c>
      <c r="IE589" s="2">
        <v>0</v>
      </c>
      <c r="IF589" s="2">
        <v>0</v>
      </c>
      <c r="IG589" s="2">
        <v>0</v>
      </c>
      <c r="IH589" s="2">
        <v>0</v>
      </c>
      <c r="II589" s="2">
        <v>0</v>
      </c>
      <c r="IJ589" s="2">
        <v>0</v>
      </c>
      <c r="IK589" s="2">
        <v>0</v>
      </c>
      <c r="IL589" s="2">
        <v>0</v>
      </c>
      <c r="IM589" s="2">
        <v>0</v>
      </c>
      <c r="IN589" s="2">
        <v>0</v>
      </c>
      <c r="IO589" s="2">
        <v>0</v>
      </c>
      <c r="IP589" s="2">
        <v>0</v>
      </c>
      <c r="IQ589" s="2">
        <v>0</v>
      </c>
      <c r="IR589" s="2">
        <v>0</v>
      </c>
      <c r="IS589" s="2">
        <v>0</v>
      </c>
      <c r="IT589" s="2">
        <v>0</v>
      </c>
      <c r="IU589" s="2">
        <v>0</v>
      </c>
      <c r="IV589" s="2">
        <v>0</v>
      </c>
      <c r="IW589" s="2">
        <v>0</v>
      </c>
      <c r="IX589" s="2">
        <v>0</v>
      </c>
      <c r="IY589" s="2">
        <v>0</v>
      </c>
      <c r="IZ589" s="2">
        <v>0</v>
      </c>
      <c r="JA589" s="2">
        <v>0</v>
      </c>
      <c r="JB589" s="2">
        <v>0</v>
      </c>
      <c r="JC589" s="2">
        <v>0</v>
      </c>
      <c r="JD589" s="2">
        <v>0</v>
      </c>
      <c r="JE589" s="2">
        <v>0</v>
      </c>
      <c r="JF589" s="2">
        <v>0</v>
      </c>
      <c r="JG589" s="2">
        <v>0</v>
      </c>
      <c r="JH589" s="2">
        <v>0</v>
      </c>
      <c r="JI589" s="2">
        <v>0</v>
      </c>
      <c r="JJ589" s="2">
        <v>0</v>
      </c>
      <c r="JK589" s="2">
        <v>0</v>
      </c>
      <c r="JL589" s="2">
        <v>0</v>
      </c>
      <c r="JM589" s="2">
        <v>0</v>
      </c>
      <c r="JN589" s="2">
        <v>0</v>
      </c>
      <c r="JO589" s="2">
        <v>0</v>
      </c>
      <c r="JP589" s="2">
        <v>0</v>
      </c>
      <c r="JQ589" s="2">
        <v>0</v>
      </c>
      <c r="JR589" s="2">
        <v>0</v>
      </c>
      <c r="JS589" s="2">
        <v>0</v>
      </c>
      <c r="JT589" s="2">
        <v>0</v>
      </c>
      <c r="JU589" s="2">
        <v>0</v>
      </c>
      <c r="JV589" s="2">
        <v>0</v>
      </c>
      <c r="JW589" s="2">
        <v>0</v>
      </c>
      <c r="JX589" s="2">
        <v>0</v>
      </c>
      <c r="JY589" s="2">
        <v>0</v>
      </c>
      <c r="JZ589" s="2">
        <v>0</v>
      </c>
      <c r="KA589" s="2">
        <v>0</v>
      </c>
      <c r="KB589" s="2">
        <v>0</v>
      </c>
      <c r="KC589" s="2">
        <v>0</v>
      </c>
      <c r="KD589" s="2">
        <v>0</v>
      </c>
      <c r="KE589" s="2">
        <v>0</v>
      </c>
      <c r="KF589" s="2">
        <v>0</v>
      </c>
      <c r="KG589" s="2">
        <v>0</v>
      </c>
      <c r="KH589" s="2">
        <v>0</v>
      </c>
      <c r="KI589" s="2">
        <v>0</v>
      </c>
      <c r="KJ589" s="2">
        <v>0</v>
      </c>
      <c r="KK589" s="2">
        <v>0</v>
      </c>
      <c r="KL589" s="2">
        <v>0</v>
      </c>
      <c r="KM589" s="2">
        <v>0</v>
      </c>
      <c r="KN589" s="2">
        <v>0</v>
      </c>
      <c r="KO589" s="2">
        <v>0</v>
      </c>
      <c r="KP589" s="2">
        <v>0</v>
      </c>
      <c r="KQ589" s="2">
        <v>0</v>
      </c>
      <c r="KR589" s="2">
        <v>0</v>
      </c>
      <c r="KS589" s="2">
        <v>0</v>
      </c>
      <c r="KT589" s="2">
        <v>0</v>
      </c>
      <c r="KU589" s="2">
        <v>0</v>
      </c>
      <c r="KV589" s="2">
        <v>0</v>
      </c>
      <c r="KW589" s="2">
        <v>0</v>
      </c>
      <c r="KX589" s="2">
        <v>0</v>
      </c>
      <c r="KY589" s="2">
        <v>0</v>
      </c>
      <c r="KZ589" s="2">
        <v>0</v>
      </c>
      <c r="LA589" s="2">
        <v>0</v>
      </c>
      <c r="LB589" s="2">
        <v>0</v>
      </c>
      <c r="LC589" s="2">
        <v>0</v>
      </c>
      <c r="LD589" s="2">
        <v>0</v>
      </c>
      <c r="LE589" s="2">
        <v>0</v>
      </c>
      <c r="LF589" s="2">
        <v>0</v>
      </c>
      <c r="LG589" s="2">
        <v>0</v>
      </c>
      <c r="LH589" s="2">
        <v>0</v>
      </c>
      <c r="LI589" s="2">
        <v>0</v>
      </c>
      <c r="LJ589" s="2">
        <v>0</v>
      </c>
      <c r="LK589" s="2">
        <v>0</v>
      </c>
      <c r="LL589" s="2">
        <v>0</v>
      </c>
      <c r="LM589" s="2">
        <v>0</v>
      </c>
      <c r="LN589" s="2">
        <v>0</v>
      </c>
      <c r="LO589" s="2">
        <v>0</v>
      </c>
      <c r="LP589" s="2">
        <v>0</v>
      </c>
      <c r="LQ589" s="2">
        <v>0</v>
      </c>
      <c r="LR589" s="2">
        <v>0</v>
      </c>
      <c r="LS589" s="2">
        <v>0</v>
      </c>
      <c r="LT589" s="2">
        <v>0</v>
      </c>
      <c r="LU589" s="2">
        <v>0</v>
      </c>
      <c r="LV589" s="2">
        <v>0</v>
      </c>
      <c r="LW589" s="2">
        <v>0</v>
      </c>
      <c r="LX589" s="2">
        <v>0</v>
      </c>
      <c r="LY589" s="2">
        <v>0</v>
      </c>
      <c r="LZ589" s="2">
        <v>0</v>
      </c>
      <c r="MA589" s="2">
        <v>0</v>
      </c>
      <c r="MB589" s="2">
        <v>0</v>
      </c>
      <c r="MC589" s="2">
        <v>0</v>
      </c>
      <c r="MD589" s="2">
        <v>0</v>
      </c>
      <c r="ME589" s="2">
        <v>0</v>
      </c>
      <c r="MF589" s="2">
        <v>0</v>
      </c>
      <c r="MG589" s="2">
        <v>0</v>
      </c>
      <c r="MH589" s="2">
        <v>0</v>
      </c>
      <c r="MI589" s="2">
        <v>0</v>
      </c>
      <c r="MJ589" s="2">
        <v>0</v>
      </c>
      <c r="MK589" s="2">
        <v>0</v>
      </c>
      <c r="ML589" s="2">
        <v>0</v>
      </c>
      <c r="MM589" s="2">
        <v>0</v>
      </c>
      <c r="MN589" s="2">
        <v>0</v>
      </c>
      <c r="MO589" s="2">
        <v>0</v>
      </c>
      <c r="MP589" s="2">
        <v>0</v>
      </c>
      <c r="MQ589" s="2">
        <v>0</v>
      </c>
      <c r="MR589" s="2">
        <v>0</v>
      </c>
      <c r="MS589" s="2">
        <v>0</v>
      </c>
      <c r="MT589" s="2">
        <v>0</v>
      </c>
      <c r="MU589" s="2">
        <v>0</v>
      </c>
      <c r="MV589" s="2">
        <v>0</v>
      </c>
      <c r="MW589" s="2">
        <v>0</v>
      </c>
      <c r="MX589" s="2">
        <v>0</v>
      </c>
      <c r="MY589" s="2">
        <v>0</v>
      </c>
      <c r="MZ589" s="2">
        <v>0</v>
      </c>
      <c r="NA589" s="2">
        <v>0</v>
      </c>
      <c r="NB589" s="2">
        <v>0</v>
      </c>
      <c r="NC589" s="2">
        <v>0</v>
      </c>
      <c r="ND589" s="2">
        <v>0</v>
      </c>
      <c r="NE589" s="2">
        <v>0</v>
      </c>
      <c r="NF589" s="2">
        <v>0</v>
      </c>
      <c r="NG589" s="2">
        <v>0</v>
      </c>
      <c r="NH589" s="2">
        <v>0</v>
      </c>
      <c r="NI589" s="2">
        <v>0</v>
      </c>
      <c r="NJ589" s="2">
        <v>0</v>
      </c>
      <c r="NK589" s="2">
        <v>0</v>
      </c>
      <c r="NL589" s="2">
        <v>0</v>
      </c>
      <c r="NM589" s="2">
        <v>0</v>
      </c>
      <c r="NN589" s="2">
        <v>0</v>
      </c>
      <c r="NO589" s="2">
        <v>0</v>
      </c>
      <c r="NP589" s="2">
        <v>0</v>
      </c>
      <c r="NQ589" s="2">
        <v>0</v>
      </c>
      <c r="NR589" s="2">
        <v>0</v>
      </c>
      <c r="NS589" s="2">
        <v>0</v>
      </c>
      <c r="NT589" s="2">
        <v>0</v>
      </c>
      <c r="NU589" s="2">
        <v>0</v>
      </c>
      <c r="NV589" s="2">
        <v>0</v>
      </c>
      <c r="NW589" s="2">
        <v>0</v>
      </c>
      <c r="NX589" s="2">
        <v>0</v>
      </c>
      <c r="NY589" s="2">
        <v>0</v>
      </c>
      <c r="NZ589" s="2">
        <v>0</v>
      </c>
      <c r="OA589" s="2">
        <v>0</v>
      </c>
      <c r="OB589" s="2">
        <v>0</v>
      </c>
      <c r="OC589" s="2">
        <v>0</v>
      </c>
      <c r="OD589" s="2">
        <v>0</v>
      </c>
      <c r="OE589" s="2">
        <v>0</v>
      </c>
      <c r="OF589" s="2">
        <v>0</v>
      </c>
      <c r="OG589" s="2">
        <v>0</v>
      </c>
      <c r="OH589" s="2">
        <v>0</v>
      </c>
      <c r="OI589" s="2">
        <v>0</v>
      </c>
      <c r="OJ589" s="2">
        <v>0</v>
      </c>
      <c r="OK589" s="2">
        <v>0</v>
      </c>
      <c r="OL589" s="2">
        <v>0</v>
      </c>
      <c r="OM589" s="2">
        <v>0</v>
      </c>
      <c r="ON589" s="2">
        <v>0</v>
      </c>
      <c r="OO589" s="2">
        <v>0</v>
      </c>
      <c r="OP589" s="2">
        <v>0</v>
      </c>
      <c r="OQ589" s="2">
        <v>0</v>
      </c>
      <c r="OR589" s="2">
        <v>0</v>
      </c>
      <c r="OS589" s="2">
        <v>0</v>
      </c>
      <c r="OT589" s="2">
        <v>0</v>
      </c>
      <c r="OU589" s="2">
        <v>0</v>
      </c>
      <c r="OV589" s="2">
        <v>0</v>
      </c>
      <c r="OW589" s="2">
        <v>0</v>
      </c>
      <c r="OX589" s="2">
        <v>0</v>
      </c>
      <c r="OY589" s="2">
        <v>0</v>
      </c>
      <c r="OZ589" s="2">
        <v>0</v>
      </c>
      <c r="PA589" s="2">
        <v>0</v>
      </c>
      <c r="PB589" s="2">
        <v>0</v>
      </c>
      <c r="PC589" s="2">
        <v>0</v>
      </c>
      <c r="PD589" s="2">
        <v>0</v>
      </c>
      <c r="PE589" s="2">
        <v>0</v>
      </c>
      <c r="PF589" s="2">
        <v>0</v>
      </c>
      <c r="PG589" s="2">
        <v>0</v>
      </c>
      <c r="PH589" s="2">
        <v>0</v>
      </c>
      <c r="PI589" s="2">
        <v>0</v>
      </c>
      <c r="PJ589" s="2">
        <v>0</v>
      </c>
      <c r="PK589" s="2">
        <v>0</v>
      </c>
      <c r="PL589" s="2">
        <v>0</v>
      </c>
      <c r="PM589" s="2">
        <v>0</v>
      </c>
      <c r="PN589" s="2">
        <v>0</v>
      </c>
      <c r="PO589" s="2">
        <v>0</v>
      </c>
      <c r="PP589" s="2">
        <v>0</v>
      </c>
      <c r="PQ589" s="2">
        <v>0</v>
      </c>
      <c r="PR589" s="2">
        <v>0</v>
      </c>
      <c r="PS589" s="2">
        <v>0</v>
      </c>
      <c r="PT589" s="2">
        <v>0</v>
      </c>
      <c r="PU589" s="2">
        <v>0</v>
      </c>
      <c r="PV589" s="2">
        <v>0</v>
      </c>
      <c r="PW589" s="2">
        <v>0</v>
      </c>
      <c r="PX589" s="2">
        <v>0</v>
      </c>
      <c r="PY589" s="2">
        <v>0</v>
      </c>
      <c r="PZ589" s="2">
        <v>0</v>
      </c>
      <c r="QA589" s="2">
        <v>0</v>
      </c>
      <c r="QB589" s="2">
        <v>0</v>
      </c>
      <c r="QC589" s="2">
        <v>0</v>
      </c>
      <c r="QD589" s="2">
        <v>0</v>
      </c>
      <c r="QE589" s="2">
        <v>0</v>
      </c>
      <c r="QF589" s="2">
        <v>0</v>
      </c>
      <c r="QG589" s="2">
        <v>0</v>
      </c>
      <c r="QH589" s="2">
        <v>0</v>
      </c>
      <c r="QI589" s="2">
        <v>0</v>
      </c>
      <c r="QJ589" s="2">
        <v>0</v>
      </c>
      <c r="QK589" s="2">
        <v>0</v>
      </c>
      <c r="QL589" s="2">
        <v>0</v>
      </c>
      <c r="QM589" s="2">
        <v>0</v>
      </c>
      <c r="QN589" s="2">
        <v>0</v>
      </c>
      <c r="QO589" s="2">
        <v>0</v>
      </c>
      <c r="QP589" s="2">
        <v>0</v>
      </c>
      <c r="QQ589" s="2">
        <v>0</v>
      </c>
      <c r="QR589" s="2">
        <v>0</v>
      </c>
      <c r="QS589" s="2">
        <v>0</v>
      </c>
      <c r="QT589" s="2">
        <v>0</v>
      </c>
      <c r="QU589" s="2">
        <v>0</v>
      </c>
      <c r="QV589" s="2">
        <v>0</v>
      </c>
      <c r="QW589" s="2">
        <v>0</v>
      </c>
      <c r="QX589" s="2">
        <v>0</v>
      </c>
      <c r="QY589" s="2">
        <v>0</v>
      </c>
      <c r="QZ589" s="2">
        <v>0</v>
      </c>
      <c r="RA589" s="2">
        <v>0</v>
      </c>
      <c r="RB589" s="2">
        <v>0</v>
      </c>
      <c r="RC589" s="2">
        <v>0</v>
      </c>
      <c r="RD589" s="2">
        <v>0</v>
      </c>
      <c r="RE589" s="2">
        <v>0</v>
      </c>
      <c r="RF589" s="2">
        <v>0</v>
      </c>
      <c r="RG589" s="2">
        <v>0</v>
      </c>
      <c r="RH589" s="2">
        <v>0</v>
      </c>
      <c r="RI589" s="2">
        <v>0</v>
      </c>
      <c r="RJ589" s="2">
        <v>0</v>
      </c>
      <c r="RK589" s="2">
        <v>0</v>
      </c>
      <c r="RL589" s="2">
        <v>0</v>
      </c>
      <c r="RM589" s="2">
        <v>0</v>
      </c>
      <c r="RN589" s="2">
        <v>0</v>
      </c>
      <c r="RO589" s="2">
        <v>0</v>
      </c>
      <c r="RP589" s="2">
        <v>0</v>
      </c>
      <c r="RQ589" s="2">
        <v>0</v>
      </c>
      <c r="RR589" s="2">
        <v>0</v>
      </c>
      <c r="RS589" s="2">
        <v>0</v>
      </c>
      <c r="RT589" s="2">
        <v>0</v>
      </c>
      <c r="RU589" s="2">
        <v>0</v>
      </c>
      <c r="RV589" s="2">
        <v>0</v>
      </c>
      <c r="RW589" s="2">
        <v>0</v>
      </c>
      <c r="RX589" s="2">
        <v>0</v>
      </c>
      <c r="RY589" s="2">
        <v>0</v>
      </c>
      <c r="RZ589" s="2">
        <v>0</v>
      </c>
      <c r="SA589" s="2">
        <v>0</v>
      </c>
      <c r="SB589" s="2">
        <v>0</v>
      </c>
      <c r="SC589" s="2">
        <v>0</v>
      </c>
      <c r="SD589" s="2">
        <v>0</v>
      </c>
      <c r="SE589" s="2">
        <v>0</v>
      </c>
      <c r="SF589" s="2">
        <v>0</v>
      </c>
      <c r="SG589" s="2">
        <v>0</v>
      </c>
      <c r="SH589" s="2">
        <v>0</v>
      </c>
    </row>
    <row r="590" spans="1:502" x14ac:dyDescent="0.25">
      <c r="A590" s="2" t="s">
        <v>2152</v>
      </c>
      <c r="B590" s="2" t="s">
        <v>2151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A590" s="2">
        <v>0</v>
      </c>
      <c r="GB590" s="2">
        <v>0</v>
      </c>
      <c r="GC590" s="2">
        <v>0</v>
      </c>
      <c r="GD590" s="2">
        <v>0</v>
      </c>
      <c r="GE590" s="2">
        <v>0</v>
      </c>
      <c r="GF590" s="2">
        <v>0</v>
      </c>
      <c r="GG590" s="2">
        <v>0</v>
      </c>
      <c r="GH590" s="2">
        <v>0</v>
      </c>
      <c r="GI590" s="2">
        <v>0</v>
      </c>
      <c r="GJ590" s="2">
        <v>0</v>
      </c>
      <c r="GK590" s="2">
        <v>0</v>
      </c>
      <c r="GL590" s="2">
        <v>0</v>
      </c>
      <c r="GM590" s="2">
        <v>0</v>
      </c>
      <c r="GN590" s="2">
        <v>0</v>
      </c>
      <c r="GO590" s="2">
        <v>0</v>
      </c>
      <c r="GP590" s="2">
        <v>0</v>
      </c>
      <c r="GQ590" s="2">
        <v>0</v>
      </c>
      <c r="GR590" s="2">
        <v>0</v>
      </c>
      <c r="GS590" s="2">
        <v>0</v>
      </c>
      <c r="GT590" s="2">
        <v>0</v>
      </c>
      <c r="GU590" s="2">
        <v>0</v>
      </c>
      <c r="GV590" s="2">
        <v>0</v>
      </c>
      <c r="GW590" s="2">
        <v>0</v>
      </c>
      <c r="GX590" s="2">
        <v>0</v>
      </c>
      <c r="GY590" s="2">
        <v>0</v>
      </c>
      <c r="GZ590" s="2">
        <v>0</v>
      </c>
      <c r="HA590" s="2">
        <v>0</v>
      </c>
      <c r="HB590" s="2">
        <v>0</v>
      </c>
      <c r="HC590" s="2">
        <v>0</v>
      </c>
      <c r="HD590" s="2">
        <v>0</v>
      </c>
      <c r="HE590" s="2">
        <v>0</v>
      </c>
      <c r="HF590" s="2">
        <v>0</v>
      </c>
      <c r="HG590" s="2">
        <v>0</v>
      </c>
      <c r="HH590" s="2">
        <v>0</v>
      </c>
      <c r="HI590" s="2">
        <v>0</v>
      </c>
      <c r="HJ590" s="2">
        <v>0</v>
      </c>
      <c r="HK590" s="2">
        <v>0</v>
      </c>
      <c r="HL590" s="2">
        <v>0</v>
      </c>
      <c r="HM590" s="2">
        <v>0</v>
      </c>
      <c r="HN590" s="2">
        <v>0</v>
      </c>
      <c r="HO590" s="2">
        <v>0</v>
      </c>
      <c r="HP590" s="2">
        <v>0</v>
      </c>
      <c r="HQ590" s="2">
        <v>0</v>
      </c>
      <c r="HR590" s="2">
        <v>0</v>
      </c>
      <c r="HS590" s="2">
        <v>0</v>
      </c>
      <c r="HT590" s="2">
        <v>0</v>
      </c>
      <c r="HU590" s="2">
        <v>0</v>
      </c>
      <c r="HV590" s="2">
        <v>0</v>
      </c>
      <c r="HW590" s="2">
        <v>0</v>
      </c>
      <c r="HX590" s="2">
        <v>0</v>
      </c>
      <c r="HY590" s="2">
        <v>0</v>
      </c>
      <c r="HZ590" s="2">
        <v>0</v>
      </c>
      <c r="IA590" s="2">
        <v>0</v>
      </c>
      <c r="IB590" s="2">
        <v>0</v>
      </c>
      <c r="IC590" s="2">
        <v>0</v>
      </c>
      <c r="ID590" s="2">
        <v>0</v>
      </c>
      <c r="IE590" s="2">
        <v>0</v>
      </c>
      <c r="IF590" s="2">
        <v>0</v>
      </c>
      <c r="IG590" s="2">
        <v>0</v>
      </c>
      <c r="IH590" s="2">
        <v>0</v>
      </c>
      <c r="II590" s="2">
        <v>0</v>
      </c>
      <c r="IJ590" s="2">
        <v>0</v>
      </c>
      <c r="IK590" s="2">
        <v>0</v>
      </c>
      <c r="IL590" s="2">
        <v>0</v>
      </c>
      <c r="IM590" s="2">
        <v>0</v>
      </c>
      <c r="IN590" s="2">
        <v>0</v>
      </c>
      <c r="IO590" s="2">
        <v>0</v>
      </c>
      <c r="IP590" s="2">
        <v>0</v>
      </c>
      <c r="IQ590" s="2">
        <v>0</v>
      </c>
      <c r="IR590" s="2">
        <v>0</v>
      </c>
      <c r="IS590" s="2">
        <v>0</v>
      </c>
      <c r="IT590" s="2">
        <v>0</v>
      </c>
      <c r="IU590" s="2">
        <v>0</v>
      </c>
      <c r="IV590" s="2">
        <v>0</v>
      </c>
      <c r="IW590" s="2">
        <v>0</v>
      </c>
      <c r="IX590" s="2">
        <v>0</v>
      </c>
      <c r="IY590" s="2">
        <v>0</v>
      </c>
      <c r="IZ590" s="2">
        <v>0</v>
      </c>
      <c r="JA590" s="2">
        <v>0</v>
      </c>
      <c r="JB590" s="2">
        <v>0</v>
      </c>
      <c r="JC590" s="2">
        <v>0</v>
      </c>
      <c r="JD590" s="2">
        <v>0</v>
      </c>
      <c r="JE590" s="2">
        <v>0</v>
      </c>
      <c r="JF590" s="2">
        <v>0</v>
      </c>
      <c r="JG590" s="2">
        <v>0</v>
      </c>
      <c r="JH590" s="2">
        <v>0</v>
      </c>
      <c r="JI590" s="2">
        <v>0</v>
      </c>
      <c r="JJ590" s="2">
        <v>0</v>
      </c>
      <c r="JK590" s="2">
        <v>0</v>
      </c>
      <c r="JL590" s="2">
        <v>0</v>
      </c>
      <c r="JM590" s="2">
        <v>0</v>
      </c>
      <c r="JN590" s="2">
        <v>0</v>
      </c>
      <c r="JO590" s="2">
        <v>0</v>
      </c>
      <c r="JP590" s="2">
        <v>0</v>
      </c>
      <c r="JQ590" s="2">
        <v>0</v>
      </c>
      <c r="JR590" s="2">
        <v>0</v>
      </c>
      <c r="JS590" s="2">
        <v>0</v>
      </c>
      <c r="JT590" s="2">
        <v>0</v>
      </c>
      <c r="JU590" s="2">
        <v>0</v>
      </c>
      <c r="JV590" s="2">
        <v>0</v>
      </c>
      <c r="JW590" s="2">
        <v>0</v>
      </c>
      <c r="JX590" s="2">
        <v>0</v>
      </c>
      <c r="JY590" s="2">
        <v>0</v>
      </c>
      <c r="JZ590" s="2">
        <v>0</v>
      </c>
      <c r="KA590" s="2">
        <v>0</v>
      </c>
      <c r="KB590" s="2">
        <v>0</v>
      </c>
      <c r="KC590" s="2">
        <v>0</v>
      </c>
      <c r="KD590" s="2">
        <v>0</v>
      </c>
      <c r="KE590" s="2">
        <v>0</v>
      </c>
      <c r="KF590" s="2">
        <v>0</v>
      </c>
      <c r="KG590" s="2">
        <v>0</v>
      </c>
      <c r="KH590" s="2">
        <v>0</v>
      </c>
      <c r="KI590" s="2">
        <v>0</v>
      </c>
      <c r="KJ590" s="2">
        <v>0</v>
      </c>
      <c r="KK590" s="2">
        <v>0</v>
      </c>
      <c r="KL590" s="2">
        <v>0</v>
      </c>
      <c r="KM590" s="2">
        <v>0</v>
      </c>
      <c r="KN590" s="2">
        <v>0</v>
      </c>
      <c r="KO590" s="2">
        <v>0</v>
      </c>
      <c r="KP590" s="2">
        <v>0</v>
      </c>
      <c r="KQ590" s="2">
        <v>0</v>
      </c>
      <c r="KR590" s="2">
        <v>0</v>
      </c>
      <c r="KS590" s="2">
        <v>0</v>
      </c>
      <c r="KT590" s="2">
        <v>0</v>
      </c>
      <c r="KU590" s="2">
        <v>0</v>
      </c>
      <c r="KV590" s="2">
        <v>0</v>
      </c>
      <c r="KW590" s="2">
        <v>0</v>
      </c>
      <c r="KX590" s="2">
        <v>0</v>
      </c>
      <c r="KY590" s="2">
        <v>0</v>
      </c>
      <c r="KZ590" s="2">
        <v>0</v>
      </c>
      <c r="LA590" s="2">
        <v>0</v>
      </c>
      <c r="LB590" s="2">
        <v>0</v>
      </c>
      <c r="LC590" s="2">
        <v>0</v>
      </c>
      <c r="LD590" s="2">
        <v>0</v>
      </c>
      <c r="LE590" s="2">
        <v>0</v>
      </c>
      <c r="LF590" s="2">
        <v>0</v>
      </c>
      <c r="LG590" s="2">
        <v>0</v>
      </c>
      <c r="LH590" s="2">
        <v>0</v>
      </c>
      <c r="LI590" s="2">
        <v>0</v>
      </c>
      <c r="LJ590" s="2">
        <v>0</v>
      </c>
      <c r="LK590" s="2">
        <v>0</v>
      </c>
      <c r="LL590" s="2">
        <v>0</v>
      </c>
      <c r="LM590" s="2">
        <v>0</v>
      </c>
      <c r="LN590" s="2">
        <v>0</v>
      </c>
      <c r="LO590" s="2">
        <v>0</v>
      </c>
      <c r="LP590" s="2">
        <v>0</v>
      </c>
      <c r="LQ590" s="2">
        <v>0</v>
      </c>
      <c r="LR590" s="2">
        <v>0</v>
      </c>
      <c r="LS590" s="2">
        <v>0</v>
      </c>
      <c r="LT590" s="2">
        <v>0</v>
      </c>
      <c r="LU590" s="2">
        <v>0</v>
      </c>
      <c r="LV590" s="2">
        <v>0</v>
      </c>
      <c r="LW590" s="2">
        <v>0</v>
      </c>
      <c r="LX590" s="2">
        <v>0</v>
      </c>
      <c r="LY590" s="2">
        <v>0</v>
      </c>
      <c r="LZ590" s="2">
        <v>0</v>
      </c>
      <c r="MA590" s="2">
        <v>0</v>
      </c>
      <c r="MB590" s="2">
        <v>0</v>
      </c>
      <c r="MC590" s="2">
        <v>0</v>
      </c>
      <c r="MD590" s="2">
        <v>0</v>
      </c>
      <c r="ME590" s="2">
        <v>0</v>
      </c>
      <c r="MF590" s="2">
        <v>0</v>
      </c>
      <c r="MG590" s="2">
        <v>0</v>
      </c>
      <c r="MH590" s="2">
        <v>0</v>
      </c>
      <c r="MI590" s="2">
        <v>0</v>
      </c>
      <c r="MJ590" s="2">
        <v>0</v>
      </c>
      <c r="MK590" s="2">
        <v>0</v>
      </c>
      <c r="ML590" s="2">
        <v>0</v>
      </c>
      <c r="MM590" s="2">
        <v>0</v>
      </c>
      <c r="MN590" s="2">
        <v>0</v>
      </c>
      <c r="MO590" s="2">
        <v>0</v>
      </c>
      <c r="MP590" s="2">
        <v>0</v>
      </c>
      <c r="MQ590" s="2">
        <v>0</v>
      </c>
      <c r="MR590" s="2">
        <v>0</v>
      </c>
      <c r="MS590" s="2">
        <v>0</v>
      </c>
      <c r="MT590" s="2">
        <v>0</v>
      </c>
      <c r="MU590" s="2">
        <v>0</v>
      </c>
      <c r="MV590" s="2">
        <v>0</v>
      </c>
      <c r="MW590" s="2">
        <v>0</v>
      </c>
      <c r="MX590" s="2">
        <v>0</v>
      </c>
      <c r="MY590" s="2">
        <v>0</v>
      </c>
      <c r="MZ590" s="2">
        <v>0</v>
      </c>
      <c r="NA590" s="2">
        <v>0</v>
      </c>
      <c r="NB590" s="2">
        <v>0</v>
      </c>
      <c r="NC590" s="2">
        <v>0</v>
      </c>
      <c r="ND590" s="2">
        <v>0</v>
      </c>
      <c r="NE590" s="2">
        <v>0</v>
      </c>
      <c r="NF590" s="2">
        <v>0</v>
      </c>
      <c r="NG590" s="2">
        <v>0</v>
      </c>
      <c r="NH590" s="2">
        <v>0</v>
      </c>
      <c r="NI590" s="2">
        <v>0</v>
      </c>
      <c r="NJ590" s="2">
        <v>0</v>
      </c>
      <c r="NK590" s="2">
        <v>0</v>
      </c>
      <c r="NL590" s="2">
        <v>0</v>
      </c>
      <c r="NM590" s="2">
        <v>0</v>
      </c>
      <c r="NN590" s="2">
        <v>0</v>
      </c>
      <c r="NO590" s="2">
        <v>0</v>
      </c>
      <c r="NP590" s="2">
        <v>0</v>
      </c>
      <c r="NQ590" s="2">
        <v>0</v>
      </c>
      <c r="NR590" s="2">
        <v>0</v>
      </c>
      <c r="NS590" s="2">
        <v>0</v>
      </c>
      <c r="NT590" s="2">
        <v>0</v>
      </c>
      <c r="NU590" s="2">
        <v>0</v>
      </c>
      <c r="NV590" s="2">
        <v>0</v>
      </c>
      <c r="NW590" s="2">
        <v>0</v>
      </c>
      <c r="NX590" s="2">
        <v>0</v>
      </c>
      <c r="NY590" s="2">
        <v>0</v>
      </c>
      <c r="NZ590" s="2">
        <v>0</v>
      </c>
      <c r="OA590" s="2">
        <v>0</v>
      </c>
      <c r="OB590" s="2">
        <v>0</v>
      </c>
      <c r="OC590" s="2">
        <v>0</v>
      </c>
      <c r="OD590" s="2">
        <v>0</v>
      </c>
      <c r="OE590" s="2">
        <v>0</v>
      </c>
      <c r="OF590" s="2">
        <v>0</v>
      </c>
      <c r="OG590" s="2">
        <v>0</v>
      </c>
      <c r="OH590" s="2">
        <v>0</v>
      </c>
      <c r="OI590" s="2">
        <v>0</v>
      </c>
      <c r="OJ590" s="2">
        <v>0</v>
      </c>
      <c r="OK590" s="2">
        <v>0</v>
      </c>
      <c r="OL590" s="2">
        <v>0</v>
      </c>
      <c r="OM590" s="2">
        <v>0</v>
      </c>
      <c r="ON590" s="2">
        <v>0</v>
      </c>
      <c r="OO590" s="2">
        <v>0</v>
      </c>
      <c r="OP590" s="2">
        <v>0</v>
      </c>
      <c r="OQ590" s="2">
        <v>0</v>
      </c>
      <c r="OR590" s="2">
        <v>0</v>
      </c>
      <c r="OS590" s="2">
        <v>0</v>
      </c>
      <c r="OT590" s="2">
        <v>0</v>
      </c>
      <c r="OU590" s="2">
        <v>0</v>
      </c>
      <c r="OV590" s="2">
        <v>0</v>
      </c>
      <c r="OW590" s="2">
        <v>0</v>
      </c>
      <c r="OX590" s="2">
        <v>0</v>
      </c>
      <c r="OY590" s="2">
        <v>0</v>
      </c>
      <c r="OZ590" s="2">
        <v>0</v>
      </c>
      <c r="PA590" s="2">
        <v>0</v>
      </c>
      <c r="PB590" s="2">
        <v>0</v>
      </c>
      <c r="PC590" s="2">
        <v>0</v>
      </c>
      <c r="PD590" s="2">
        <v>0</v>
      </c>
      <c r="PE590" s="2">
        <v>0</v>
      </c>
      <c r="PF590" s="2">
        <v>0</v>
      </c>
      <c r="PG590" s="2">
        <v>0</v>
      </c>
      <c r="PH590" s="2">
        <v>0</v>
      </c>
      <c r="PI590" s="2">
        <v>0</v>
      </c>
      <c r="PJ590" s="2">
        <v>0</v>
      </c>
      <c r="PK590" s="2">
        <v>0</v>
      </c>
      <c r="PL590" s="2">
        <v>0</v>
      </c>
      <c r="PM590" s="2">
        <v>0</v>
      </c>
      <c r="PN590" s="2">
        <v>0</v>
      </c>
      <c r="PO590" s="2">
        <v>0</v>
      </c>
      <c r="PP590" s="2">
        <v>0</v>
      </c>
      <c r="PQ590" s="2">
        <v>0</v>
      </c>
      <c r="PR590" s="2">
        <v>0</v>
      </c>
      <c r="PS590" s="2">
        <v>0</v>
      </c>
      <c r="PT590" s="2">
        <v>0</v>
      </c>
      <c r="PU590" s="2">
        <v>0</v>
      </c>
      <c r="PV590" s="2">
        <v>0</v>
      </c>
      <c r="PW590" s="2">
        <v>0</v>
      </c>
      <c r="PX590" s="2">
        <v>0</v>
      </c>
      <c r="PY590" s="2">
        <v>0</v>
      </c>
      <c r="PZ590" s="2">
        <v>0</v>
      </c>
      <c r="QA590" s="2">
        <v>0</v>
      </c>
      <c r="QB590" s="2">
        <v>0</v>
      </c>
      <c r="QC590" s="2">
        <v>0</v>
      </c>
      <c r="QD590" s="2">
        <v>0</v>
      </c>
      <c r="QE590" s="2">
        <v>0</v>
      </c>
      <c r="QF590" s="2">
        <v>0</v>
      </c>
      <c r="QG590" s="2">
        <v>0</v>
      </c>
      <c r="QH590" s="2">
        <v>0</v>
      </c>
      <c r="QI590" s="2">
        <v>0</v>
      </c>
      <c r="QJ590" s="2">
        <v>0</v>
      </c>
      <c r="QK590" s="2">
        <v>0</v>
      </c>
      <c r="QL590" s="2">
        <v>0</v>
      </c>
      <c r="QM590" s="2">
        <v>0</v>
      </c>
      <c r="QN590" s="2">
        <v>0</v>
      </c>
      <c r="QO590" s="2">
        <v>0</v>
      </c>
      <c r="QP590" s="2">
        <v>0</v>
      </c>
      <c r="QQ590" s="2">
        <v>0</v>
      </c>
      <c r="QR590" s="2">
        <v>0</v>
      </c>
      <c r="QS590" s="2">
        <v>0</v>
      </c>
      <c r="QT590" s="2">
        <v>0</v>
      </c>
      <c r="QU590" s="2">
        <v>0</v>
      </c>
      <c r="QV590" s="2">
        <v>0</v>
      </c>
      <c r="QW590" s="2">
        <v>0</v>
      </c>
      <c r="QX590" s="2">
        <v>0</v>
      </c>
      <c r="QY590" s="2">
        <v>0</v>
      </c>
      <c r="QZ590" s="2">
        <v>0</v>
      </c>
      <c r="RA590" s="2">
        <v>0</v>
      </c>
      <c r="RB590" s="2">
        <v>0</v>
      </c>
      <c r="RC590" s="2">
        <v>0</v>
      </c>
      <c r="RD590" s="2">
        <v>0</v>
      </c>
      <c r="RE590" s="2">
        <v>0</v>
      </c>
      <c r="RF590" s="2">
        <v>0</v>
      </c>
      <c r="RG590" s="2">
        <v>0</v>
      </c>
      <c r="RH590" s="2">
        <v>0</v>
      </c>
      <c r="RI590" s="2">
        <v>0</v>
      </c>
      <c r="RJ590" s="2">
        <v>0</v>
      </c>
      <c r="RK590" s="2">
        <v>0</v>
      </c>
      <c r="RL590" s="2">
        <v>0</v>
      </c>
      <c r="RM590" s="2">
        <v>0</v>
      </c>
      <c r="RN590" s="2">
        <v>0</v>
      </c>
      <c r="RO590" s="2">
        <v>0</v>
      </c>
      <c r="RP590" s="2">
        <v>0</v>
      </c>
      <c r="RQ590" s="2">
        <v>0</v>
      </c>
      <c r="RR590" s="2">
        <v>0</v>
      </c>
      <c r="RS590" s="2">
        <v>0</v>
      </c>
      <c r="RT590" s="2">
        <v>0</v>
      </c>
      <c r="RU590" s="2">
        <v>0</v>
      </c>
      <c r="RV590" s="2">
        <v>0</v>
      </c>
      <c r="RW590" s="2">
        <v>0</v>
      </c>
      <c r="RX590" s="2">
        <v>0</v>
      </c>
      <c r="RY590" s="2">
        <v>0</v>
      </c>
      <c r="RZ590" s="2">
        <v>0</v>
      </c>
      <c r="SA590" s="2">
        <v>0</v>
      </c>
      <c r="SB590" s="2">
        <v>0</v>
      </c>
      <c r="SC590" s="2">
        <v>0</v>
      </c>
      <c r="SD590" s="2">
        <v>0</v>
      </c>
      <c r="SE590" s="2">
        <v>0</v>
      </c>
      <c r="SF590" s="2">
        <v>0</v>
      </c>
      <c r="SG590" s="2">
        <v>0</v>
      </c>
      <c r="SH590" s="2">
        <v>0</v>
      </c>
    </row>
    <row r="591" spans="1:502" x14ac:dyDescent="0.25">
      <c r="A591" s="2" t="s">
        <v>2154</v>
      </c>
      <c r="B591" s="2" t="s">
        <v>2153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0</v>
      </c>
      <c r="FC591" s="2">
        <v>0</v>
      </c>
      <c r="FD591" s="2">
        <v>0</v>
      </c>
      <c r="FE591" s="2">
        <v>0</v>
      </c>
      <c r="FF591" s="2">
        <v>0</v>
      </c>
      <c r="FG591" s="2">
        <v>0</v>
      </c>
      <c r="FH591" s="2">
        <v>0</v>
      </c>
      <c r="FI591" s="2">
        <v>0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0</v>
      </c>
      <c r="FP591" s="2">
        <v>0</v>
      </c>
      <c r="FQ591" s="2">
        <v>0</v>
      </c>
      <c r="FR591" s="2">
        <v>0</v>
      </c>
      <c r="FS591" s="2">
        <v>0</v>
      </c>
      <c r="FT591" s="2">
        <v>0</v>
      </c>
      <c r="FU591" s="2">
        <v>0</v>
      </c>
      <c r="FV591" s="2">
        <v>0</v>
      </c>
      <c r="FW591" s="2">
        <v>0</v>
      </c>
      <c r="FX591" s="2">
        <v>0</v>
      </c>
      <c r="FY591" s="2">
        <v>0</v>
      </c>
      <c r="FZ591" s="2">
        <v>0</v>
      </c>
      <c r="GA591" s="2">
        <v>0</v>
      </c>
      <c r="GB591" s="2">
        <v>0</v>
      </c>
      <c r="GC591" s="2">
        <v>0</v>
      </c>
      <c r="GD591" s="2">
        <v>0</v>
      </c>
      <c r="GE591" s="2">
        <v>0</v>
      </c>
      <c r="GF591" s="2">
        <v>0</v>
      </c>
      <c r="GG591" s="2">
        <v>0</v>
      </c>
      <c r="GH591" s="2">
        <v>0</v>
      </c>
      <c r="GI591" s="2">
        <v>0</v>
      </c>
      <c r="GJ591" s="2">
        <v>0</v>
      </c>
      <c r="GK591" s="2">
        <v>0</v>
      </c>
      <c r="GL591" s="2">
        <v>0</v>
      </c>
      <c r="GM591" s="2">
        <v>0</v>
      </c>
      <c r="GN591" s="2">
        <v>0</v>
      </c>
      <c r="GO591" s="2">
        <v>0</v>
      </c>
      <c r="GP591" s="2">
        <v>0</v>
      </c>
      <c r="GQ591" s="2">
        <v>0</v>
      </c>
      <c r="GR591" s="2">
        <v>0</v>
      </c>
      <c r="GS591" s="2">
        <v>0</v>
      </c>
      <c r="GT591" s="2">
        <v>0</v>
      </c>
      <c r="GU591" s="2">
        <v>0</v>
      </c>
      <c r="GV591" s="2">
        <v>0</v>
      </c>
      <c r="GW591" s="2">
        <v>0</v>
      </c>
      <c r="GX591" s="2">
        <v>0</v>
      </c>
      <c r="GY591" s="2">
        <v>0</v>
      </c>
      <c r="GZ591" s="2">
        <v>0</v>
      </c>
      <c r="HA591" s="2">
        <v>0</v>
      </c>
      <c r="HB591" s="2">
        <v>0</v>
      </c>
      <c r="HC591" s="2">
        <v>0</v>
      </c>
      <c r="HD591" s="2">
        <v>0</v>
      </c>
      <c r="HE591" s="2">
        <v>0</v>
      </c>
      <c r="HF591" s="2">
        <v>0</v>
      </c>
      <c r="HG591" s="2">
        <v>0</v>
      </c>
      <c r="HH591" s="2">
        <v>0</v>
      </c>
      <c r="HI591" s="2">
        <v>0</v>
      </c>
      <c r="HJ591" s="2">
        <v>0</v>
      </c>
      <c r="HK591" s="2">
        <v>0</v>
      </c>
      <c r="HL591" s="2">
        <v>0</v>
      </c>
      <c r="HM591" s="2">
        <v>0</v>
      </c>
      <c r="HN591" s="2">
        <v>0</v>
      </c>
      <c r="HO591" s="2">
        <v>0</v>
      </c>
      <c r="HP591" s="2">
        <v>0</v>
      </c>
      <c r="HQ591" s="2">
        <v>0</v>
      </c>
      <c r="HR591" s="2">
        <v>0</v>
      </c>
      <c r="HS591" s="2">
        <v>0</v>
      </c>
      <c r="HT591" s="2">
        <v>0</v>
      </c>
      <c r="HU591" s="2">
        <v>0</v>
      </c>
      <c r="HV591" s="2">
        <v>0</v>
      </c>
      <c r="HW591" s="2">
        <v>0</v>
      </c>
      <c r="HX591" s="2">
        <v>0</v>
      </c>
      <c r="HY591" s="2">
        <v>0</v>
      </c>
      <c r="HZ591" s="2">
        <v>0</v>
      </c>
      <c r="IA591" s="2">
        <v>0</v>
      </c>
      <c r="IB591" s="2">
        <v>0</v>
      </c>
      <c r="IC591" s="2">
        <v>0</v>
      </c>
      <c r="ID591" s="2">
        <v>0</v>
      </c>
      <c r="IE591" s="2">
        <v>0</v>
      </c>
      <c r="IF591" s="2">
        <v>0</v>
      </c>
      <c r="IG591" s="2">
        <v>0</v>
      </c>
      <c r="IH591" s="2">
        <v>0</v>
      </c>
      <c r="II591" s="2">
        <v>0</v>
      </c>
      <c r="IJ591" s="2">
        <v>0</v>
      </c>
      <c r="IK591" s="2">
        <v>0</v>
      </c>
      <c r="IL591" s="2">
        <v>0</v>
      </c>
      <c r="IM591" s="2">
        <v>0</v>
      </c>
      <c r="IN591" s="2">
        <v>0</v>
      </c>
      <c r="IO591" s="2">
        <v>0</v>
      </c>
      <c r="IP591" s="2">
        <v>0</v>
      </c>
      <c r="IQ591" s="2">
        <v>0</v>
      </c>
      <c r="IR591" s="2">
        <v>0</v>
      </c>
      <c r="IS591" s="2">
        <v>0</v>
      </c>
      <c r="IT591" s="2">
        <v>0</v>
      </c>
      <c r="IU591" s="2">
        <v>0</v>
      </c>
      <c r="IV591" s="2">
        <v>0</v>
      </c>
      <c r="IW591" s="2">
        <v>0</v>
      </c>
      <c r="IX591" s="2">
        <v>0</v>
      </c>
      <c r="IY591" s="2">
        <v>0</v>
      </c>
      <c r="IZ591" s="2">
        <v>0</v>
      </c>
      <c r="JA591" s="2">
        <v>0</v>
      </c>
      <c r="JB591" s="2">
        <v>0</v>
      </c>
      <c r="JC591" s="2">
        <v>0</v>
      </c>
      <c r="JD591" s="2">
        <v>0</v>
      </c>
      <c r="JE591" s="2">
        <v>0</v>
      </c>
      <c r="JF591" s="2">
        <v>0</v>
      </c>
      <c r="JG591" s="2">
        <v>0</v>
      </c>
      <c r="JH591" s="2">
        <v>0</v>
      </c>
      <c r="JI591" s="2">
        <v>0</v>
      </c>
      <c r="JJ591" s="2">
        <v>0</v>
      </c>
      <c r="JK591" s="2">
        <v>0</v>
      </c>
      <c r="JL591" s="2">
        <v>0</v>
      </c>
      <c r="JM591" s="2">
        <v>0</v>
      </c>
      <c r="JN591" s="2">
        <v>0</v>
      </c>
      <c r="JO591" s="2">
        <v>0</v>
      </c>
      <c r="JP591" s="2">
        <v>0</v>
      </c>
      <c r="JQ591" s="2">
        <v>0</v>
      </c>
      <c r="JR591" s="2">
        <v>0</v>
      </c>
      <c r="JS591" s="2">
        <v>0</v>
      </c>
      <c r="JT591" s="2">
        <v>0</v>
      </c>
      <c r="JU591" s="2">
        <v>0</v>
      </c>
      <c r="JV591" s="2">
        <v>0</v>
      </c>
      <c r="JW591" s="2">
        <v>0</v>
      </c>
      <c r="JX591" s="2">
        <v>0</v>
      </c>
      <c r="JY591" s="2">
        <v>0</v>
      </c>
      <c r="JZ591" s="2">
        <v>0</v>
      </c>
      <c r="KA591" s="2">
        <v>0</v>
      </c>
      <c r="KB591" s="2">
        <v>0</v>
      </c>
      <c r="KC591" s="2">
        <v>0</v>
      </c>
      <c r="KD591" s="2">
        <v>0</v>
      </c>
      <c r="KE591" s="2">
        <v>0</v>
      </c>
      <c r="KF591" s="2">
        <v>0</v>
      </c>
      <c r="KG591" s="2">
        <v>0</v>
      </c>
      <c r="KH591" s="2">
        <v>0</v>
      </c>
      <c r="KI591" s="2">
        <v>0</v>
      </c>
      <c r="KJ591" s="2">
        <v>0</v>
      </c>
      <c r="KK591" s="2">
        <v>0</v>
      </c>
      <c r="KL591" s="2">
        <v>0</v>
      </c>
      <c r="KM591" s="2">
        <v>0</v>
      </c>
      <c r="KN591" s="2">
        <v>0</v>
      </c>
      <c r="KO591" s="2">
        <v>0</v>
      </c>
      <c r="KP591" s="2">
        <v>0</v>
      </c>
      <c r="KQ591" s="2">
        <v>0</v>
      </c>
      <c r="KR591" s="2">
        <v>0</v>
      </c>
      <c r="KS591" s="2">
        <v>0</v>
      </c>
      <c r="KT591" s="2">
        <v>0</v>
      </c>
      <c r="KU591" s="2">
        <v>0</v>
      </c>
      <c r="KV591" s="2">
        <v>0</v>
      </c>
      <c r="KW591" s="2">
        <v>0</v>
      </c>
      <c r="KX591" s="2">
        <v>0</v>
      </c>
      <c r="KY591" s="2">
        <v>0</v>
      </c>
      <c r="KZ591" s="2">
        <v>0</v>
      </c>
      <c r="LA591" s="2">
        <v>0</v>
      </c>
      <c r="LB591" s="2">
        <v>0</v>
      </c>
      <c r="LC591" s="2">
        <v>0</v>
      </c>
      <c r="LD591" s="2">
        <v>0</v>
      </c>
      <c r="LE591" s="2">
        <v>0</v>
      </c>
      <c r="LF591" s="2">
        <v>0</v>
      </c>
      <c r="LG591" s="2">
        <v>0</v>
      </c>
      <c r="LH591" s="2">
        <v>0</v>
      </c>
      <c r="LI591" s="2">
        <v>0</v>
      </c>
      <c r="LJ591" s="2">
        <v>0</v>
      </c>
      <c r="LK591" s="2">
        <v>0</v>
      </c>
      <c r="LL591" s="2">
        <v>0</v>
      </c>
      <c r="LM591" s="2">
        <v>0</v>
      </c>
      <c r="LN591" s="2">
        <v>0</v>
      </c>
      <c r="LO591" s="2">
        <v>0</v>
      </c>
      <c r="LP591" s="2">
        <v>0</v>
      </c>
      <c r="LQ591" s="2">
        <v>0</v>
      </c>
      <c r="LR591" s="2">
        <v>0</v>
      </c>
      <c r="LS591" s="2">
        <v>0</v>
      </c>
      <c r="LT591" s="2">
        <v>0</v>
      </c>
      <c r="LU591" s="2">
        <v>0</v>
      </c>
      <c r="LV591" s="2">
        <v>0</v>
      </c>
      <c r="LW591" s="2">
        <v>0</v>
      </c>
      <c r="LX591" s="2">
        <v>0</v>
      </c>
      <c r="LY591" s="2">
        <v>0</v>
      </c>
      <c r="LZ591" s="2">
        <v>0</v>
      </c>
      <c r="MA591" s="2">
        <v>0</v>
      </c>
      <c r="MB591" s="2">
        <v>0</v>
      </c>
      <c r="MC591" s="2">
        <v>0</v>
      </c>
      <c r="MD591" s="2">
        <v>0</v>
      </c>
      <c r="ME591" s="2">
        <v>0</v>
      </c>
      <c r="MF591" s="2">
        <v>0</v>
      </c>
      <c r="MG591" s="2">
        <v>0</v>
      </c>
      <c r="MH591" s="2">
        <v>0</v>
      </c>
      <c r="MI591" s="2">
        <v>0</v>
      </c>
      <c r="MJ591" s="2">
        <v>0</v>
      </c>
      <c r="MK591" s="2">
        <v>0</v>
      </c>
      <c r="ML591" s="2">
        <v>0</v>
      </c>
      <c r="MM591" s="2">
        <v>0</v>
      </c>
      <c r="MN591" s="2">
        <v>0</v>
      </c>
      <c r="MO591" s="2">
        <v>0</v>
      </c>
      <c r="MP591" s="2">
        <v>0</v>
      </c>
      <c r="MQ591" s="2">
        <v>0</v>
      </c>
      <c r="MR591" s="2">
        <v>0</v>
      </c>
      <c r="MS591" s="2">
        <v>0</v>
      </c>
      <c r="MT591" s="2">
        <v>0</v>
      </c>
      <c r="MU591" s="2">
        <v>0</v>
      </c>
      <c r="MV591" s="2">
        <v>0</v>
      </c>
      <c r="MW591" s="2">
        <v>0</v>
      </c>
      <c r="MX591" s="2">
        <v>0</v>
      </c>
      <c r="MY591" s="2">
        <v>0</v>
      </c>
      <c r="MZ591" s="2">
        <v>0</v>
      </c>
      <c r="NA591" s="2">
        <v>0</v>
      </c>
      <c r="NB591" s="2">
        <v>0</v>
      </c>
      <c r="NC591" s="2">
        <v>0</v>
      </c>
      <c r="ND591" s="2">
        <v>0</v>
      </c>
      <c r="NE591" s="2">
        <v>0</v>
      </c>
      <c r="NF591" s="2">
        <v>0</v>
      </c>
      <c r="NG591" s="2">
        <v>0</v>
      </c>
      <c r="NH591" s="2">
        <v>0</v>
      </c>
      <c r="NI591" s="2">
        <v>0</v>
      </c>
      <c r="NJ591" s="2">
        <v>0</v>
      </c>
      <c r="NK591" s="2">
        <v>0</v>
      </c>
      <c r="NL591" s="2">
        <v>0</v>
      </c>
      <c r="NM591" s="2">
        <v>0</v>
      </c>
      <c r="NN591" s="2">
        <v>0</v>
      </c>
      <c r="NO591" s="2">
        <v>0</v>
      </c>
      <c r="NP591" s="2">
        <v>0</v>
      </c>
      <c r="NQ591" s="2">
        <v>0</v>
      </c>
      <c r="NR591" s="2">
        <v>0</v>
      </c>
      <c r="NS591" s="2">
        <v>0</v>
      </c>
      <c r="NT591" s="2">
        <v>0</v>
      </c>
      <c r="NU591" s="2">
        <v>0</v>
      </c>
      <c r="NV591" s="2">
        <v>0</v>
      </c>
      <c r="NW591" s="2">
        <v>0</v>
      </c>
      <c r="NX591" s="2">
        <v>0</v>
      </c>
      <c r="NY591" s="2">
        <v>0</v>
      </c>
      <c r="NZ591" s="2">
        <v>0</v>
      </c>
      <c r="OA591" s="2">
        <v>0</v>
      </c>
      <c r="OB591" s="2">
        <v>0</v>
      </c>
      <c r="OC591" s="2">
        <v>0</v>
      </c>
      <c r="OD591" s="2">
        <v>0</v>
      </c>
      <c r="OE591" s="2">
        <v>0</v>
      </c>
      <c r="OF591" s="2">
        <v>0</v>
      </c>
      <c r="OG591" s="2">
        <v>0</v>
      </c>
      <c r="OH591" s="2">
        <v>0</v>
      </c>
      <c r="OI591" s="2">
        <v>0</v>
      </c>
      <c r="OJ591" s="2">
        <v>0</v>
      </c>
      <c r="OK591" s="2">
        <v>0</v>
      </c>
      <c r="OL591" s="2">
        <v>0</v>
      </c>
      <c r="OM591" s="2">
        <v>0</v>
      </c>
      <c r="ON591" s="2">
        <v>0</v>
      </c>
      <c r="OO591" s="2">
        <v>0</v>
      </c>
      <c r="OP591" s="2">
        <v>0</v>
      </c>
      <c r="OQ591" s="2">
        <v>0</v>
      </c>
      <c r="OR591" s="2">
        <v>0</v>
      </c>
      <c r="OS591" s="2">
        <v>0</v>
      </c>
      <c r="OT591" s="2">
        <v>0</v>
      </c>
      <c r="OU591" s="2">
        <v>0</v>
      </c>
      <c r="OV591" s="2">
        <v>0</v>
      </c>
      <c r="OW591" s="2">
        <v>0</v>
      </c>
      <c r="OX591" s="2">
        <v>0</v>
      </c>
      <c r="OY591" s="2">
        <v>0</v>
      </c>
      <c r="OZ591" s="2">
        <v>0</v>
      </c>
      <c r="PA591" s="2">
        <v>0</v>
      </c>
      <c r="PB591" s="2">
        <v>0</v>
      </c>
      <c r="PC591" s="2">
        <v>0</v>
      </c>
      <c r="PD591" s="2">
        <v>0</v>
      </c>
      <c r="PE591" s="2">
        <v>0</v>
      </c>
      <c r="PF591" s="2">
        <v>0</v>
      </c>
      <c r="PG591" s="2">
        <v>0</v>
      </c>
      <c r="PH591" s="2">
        <v>0</v>
      </c>
      <c r="PI591" s="2">
        <v>0</v>
      </c>
      <c r="PJ591" s="2">
        <v>0</v>
      </c>
      <c r="PK591" s="2">
        <v>0</v>
      </c>
      <c r="PL591" s="2">
        <v>0</v>
      </c>
      <c r="PM591" s="2">
        <v>0</v>
      </c>
      <c r="PN591" s="2">
        <v>0</v>
      </c>
      <c r="PO591" s="2">
        <v>0</v>
      </c>
      <c r="PP591" s="2">
        <v>0</v>
      </c>
      <c r="PQ591" s="2">
        <v>0</v>
      </c>
      <c r="PR591" s="2">
        <v>0</v>
      </c>
      <c r="PS591" s="2">
        <v>0</v>
      </c>
      <c r="PT591" s="2">
        <v>0</v>
      </c>
      <c r="PU591" s="2">
        <v>0</v>
      </c>
      <c r="PV591" s="2">
        <v>0</v>
      </c>
      <c r="PW591" s="2">
        <v>0</v>
      </c>
      <c r="PX591" s="2">
        <v>0</v>
      </c>
      <c r="PY591" s="2">
        <v>0</v>
      </c>
      <c r="PZ591" s="2">
        <v>0</v>
      </c>
      <c r="QA591" s="2">
        <v>0</v>
      </c>
      <c r="QB591" s="2">
        <v>0</v>
      </c>
      <c r="QC591" s="2">
        <v>0</v>
      </c>
      <c r="QD591" s="2">
        <v>0</v>
      </c>
      <c r="QE591" s="2">
        <v>0</v>
      </c>
      <c r="QF591" s="2">
        <v>0</v>
      </c>
      <c r="QG591" s="2">
        <v>0</v>
      </c>
      <c r="QH591" s="2">
        <v>0</v>
      </c>
      <c r="QI591" s="2">
        <v>0</v>
      </c>
      <c r="QJ591" s="2">
        <v>0</v>
      </c>
      <c r="QK591" s="2">
        <v>0</v>
      </c>
      <c r="QL591" s="2">
        <v>0</v>
      </c>
      <c r="QM591" s="2">
        <v>0</v>
      </c>
      <c r="QN591" s="2">
        <v>0</v>
      </c>
      <c r="QO591" s="2">
        <v>0</v>
      </c>
      <c r="QP591" s="2">
        <v>0</v>
      </c>
      <c r="QQ591" s="2">
        <v>0</v>
      </c>
      <c r="QR591" s="2">
        <v>0</v>
      </c>
      <c r="QS591" s="2">
        <v>0</v>
      </c>
      <c r="QT591" s="2">
        <v>0</v>
      </c>
      <c r="QU591" s="2">
        <v>0</v>
      </c>
      <c r="QV591" s="2">
        <v>0</v>
      </c>
      <c r="QW591" s="2">
        <v>0</v>
      </c>
      <c r="QX591" s="2">
        <v>0</v>
      </c>
      <c r="QY591" s="2">
        <v>0</v>
      </c>
      <c r="QZ591" s="2">
        <v>0</v>
      </c>
      <c r="RA591" s="2">
        <v>0</v>
      </c>
      <c r="RB591" s="2">
        <v>0</v>
      </c>
      <c r="RC591" s="2">
        <v>0</v>
      </c>
      <c r="RD591" s="2">
        <v>0</v>
      </c>
      <c r="RE591" s="2">
        <v>0</v>
      </c>
      <c r="RF591" s="2">
        <v>0</v>
      </c>
      <c r="RG591" s="2">
        <v>0</v>
      </c>
      <c r="RH591" s="2">
        <v>0</v>
      </c>
      <c r="RI591" s="2">
        <v>0</v>
      </c>
      <c r="RJ591" s="2">
        <v>0</v>
      </c>
      <c r="RK591" s="2">
        <v>0</v>
      </c>
      <c r="RL591" s="2">
        <v>0</v>
      </c>
      <c r="RM591" s="2">
        <v>0</v>
      </c>
      <c r="RN591" s="2">
        <v>0</v>
      </c>
      <c r="RO591" s="2">
        <v>0</v>
      </c>
      <c r="RP591" s="2">
        <v>0</v>
      </c>
      <c r="RQ591" s="2">
        <v>0</v>
      </c>
      <c r="RR591" s="2">
        <v>0</v>
      </c>
      <c r="RS591" s="2">
        <v>0</v>
      </c>
      <c r="RT591" s="2">
        <v>0</v>
      </c>
      <c r="RU591" s="2">
        <v>0</v>
      </c>
      <c r="RV591" s="2">
        <v>0</v>
      </c>
      <c r="RW591" s="2">
        <v>0</v>
      </c>
      <c r="RX591" s="2">
        <v>0</v>
      </c>
      <c r="RY591" s="2">
        <v>0</v>
      </c>
      <c r="RZ591" s="2">
        <v>0</v>
      </c>
      <c r="SA591" s="2">
        <v>0</v>
      </c>
      <c r="SB591" s="2">
        <v>0</v>
      </c>
      <c r="SC591" s="2">
        <v>0</v>
      </c>
      <c r="SD591" s="2">
        <v>0</v>
      </c>
      <c r="SE591" s="2">
        <v>0</v>
      </c>
      <c r="SF591" s="2">
        <v>0</v>
      </c>
      <c r="SG591" s="2">
        <v>0</v>
      </c>
      <c r="SH591" s="2">
        <v>0</v>
      </c>
    </row>
    <row r="592" spans="1:502" x14ac:dyDescent="0.25">
      <c r="A592" s="2" t="s">
        <v>2156</v>
      </c>
      <c r="B592" s="2" t="s">
        <v>2155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0</v>
      </c>
      <c r="GH592" s="2">
        <v>0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0</v>
      </c>
      <c r="HF592" s="2">
        <v>0</v>
      </c>
      <c r="HG592" s="2">
        <v>0</v>
      </c>
      <c r="HH592" s="2">
        <v>0</v>
      </c>
      <c r="HI592" s="2">
        <v>0</v>
      </c>
      <c r="HJ592" s="2">
        <v>0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2">
        <v>0</v>
      </c>
      <c r="HX592" s="2">
        <v>0</v>
      </c>
      <c r="HY592" s="2">
        <v>0</v>
      </c>
      <c r="HZ592" s="2">
        <v>0</v>
      </c>
      <c r="IA592" s="2">
        <v>0</v>
      </c>
      <c r="IB592" s="2">
        <v>0</v>
      </c>
      <c r="IC592" s="2">
        <v>0</v>
      </c>
      <c r="ID592" s="2">
        <v>0</v>
      </c>
      <c r="IE592" s="2">
        <v>0</v>
      </c>
      <c r="IF592" s="2">
        <v>0</v>
      </c>
      <c r="IG592" s="2">
        <v>0</v>
      </c>
      <c r="IH592" s="2">
        <v>0</v>
      </c>
      <c r="II592" s="2">
        <v>0</v>
      </c>
      <c r="IJ592" s="2">
        <v>0</v>
      </c>
      <c r="IK592" s="2">
        <v>0</v>
      </c>
      <c r="IL592" s="2">
        <v>0</v>
      </c>
      <c r="IM592" s="2">
        <v>0</v>
      </c>
      <c r="IN592" s="2">
        <v>0</v>
      </c>
      <c r="IO592" s="2">
        <v>0</v>
      </c>
      <c r="IP592" s="2">
        <v>0</v>
      </c>
      <c r="IQ592" s="2">
        <v>0</v>
      </c>
      <c r="IR592" s="2">
        <v>0</v>
      </c>
      <c r="IS592" s="2">
        <v>0</v>
      </c>
      <c r="IT592" s="2">
        <v>0</v>
      </c>
      <c r="IU592" s="2">
        <v>0</v>
      </c>
      <c r="IV592" s="2">
        <v>0</v>
      </c>
      <c r="IW592" s="2">
        <v>0</v>
      </c>
      <c r="IX592" s="2">
        <v>0</v>
      </c>
      <c r="IY592" s="2">
        <v>0</v>
      </c>
      <c r="IZ592" s="2">
        <v>0</v>
      </c>
      <c r="JA592" s="2">
        <v>0</v>
      </c>
      <c r="JB592" s="2">
        <v>0</v>
      </c>
      <c r="JC592" s="2">
        <v>0</v>
      </c>
      <c r="JD592" s="2">
        <v>0</v>
      </c>
      <c r="JE592" s="2">
        <v>0</v>
      </c>
      <c r="JF592" s="2">
        <v>0</v>
      </c>
      <c r="JG592" s="2">
        <v>0</v>
      </c>
      <c r="JH592" s="2">
        <v>0</v>
      </c>
      <c r="JI592" s="2">
        <v>0</v>
      </c>
      <c r="JJ592" s="2">
        <v>0</v>
      </c>
      <c r="JK592" s="2">
        <v>0</v>
      </c>
      <c r="JL592" s="2">
        <v>0</v>
      </c>
      <c r="JM592" s="2">
        <v>0</v>
      </c>
      <c r="JN592" s="2">
        <v>0</v>
      </c>
      <c r="JO592" s="2">
        <v>0</v>
      </c>
      <c r="JP592" s="2">
        <v>0</v>
      </c>
      <c r="JQ592" s="2">
        <v>0</v>
      </c>
      <c r="JR592" s="2">
        <v>0</v>
      </c>
      <c r="JS592" s="2">
        <v>0</v>
      </c>
      <c r="JT592" s="2">
        <v>0</v>
      </c>
      <c r="JU592" s="2">
        <v>0</v>
      </c>
      <c r="JV592" s="2">
        <v>0</v>
      </c>
      <c r="JW592" s="2">
        <v>0</v>
      </c>
      <c r="JX592" s="2">
        <v>0</v>
      </c>
      <c r="JY592" s="2">
        <v>0</v>
      </c>
      <c r="JZ592" s="2">
        <v>0</v>
      </c>
      <c r="KA592" s="2">
        <v>0</v>
      </c>
      <c r="KB592" s="2">
        <v>0</v>
      </c>
      <c r="KC592" s="2">
        <v>0</v>
      </c>
      <c r="KD592" s="2">
        <v>0</v>
      </c>
      <c r="KE592" s="2">
        <v>0</v>
      </c>
      <c r="KF592" s="2">
        <v>0</v>
      </c>
      <c r="KG592" s="2">
        <v>0</v>
      </c>
      <c r="KH592" s="2">
        <v>0</v>
      </c>
      <c r="KI592" s="2">
        <v>0</v>
      </c>
      <c r="KJ592" s="2">
        <v>0</v>
      </c>
      <c r="KK592" s="2">
        <v>0</v>
      </c>
      <c r="KL592" s="2">
        <v>0</v>
      </c>
      <c r="KM592" s="2">
        <v>0</v>
      </c>
      <c r="KN592" s="2">
        <v>0</v>
      </c>
      <c r="KO592" s="2">
        <v>0</v>
      </c>
      <c r="KP592" s="2">
        <v>0</v>
      </c>
      <c r="KQ592" s="2">
        <v>0</v>
      </c>
      <c r="KR592" s="2">
        <v>0</v>
      </c>
      <c r="KS592" s="2">
        <v>0</v>
      </c>
      <c r="KT592" s="2">
        <v>0</v>
      </c>
      <c r="KU592" s="2">
        <v>0</v>
      </c>
      <c r="KV592" s="2">
        <v>0</v>
      </c>
      <c r="KW592" s="2">
        <v>0</v>
      </c>
      <c r="KX592" s="2">
        <v>0</v>
      </c>
      <c r="KY592" s="2">
        <v>0</v>
      </c>
      <c r="KZ592" s="2">
        <v>0</v>
      </c>
      <c r="LA592" s="2">
        <v>0</v>
      </c>
      <c r="LB592" s="2">
        <v>0</v>
      </c>
      <c r="LC592" s="2">
        <v>0</v>
      </c>
      <c r="LD592" s="2">
        <v>0</v>
      </c>
      <c r="LE592" s="2">
        <v>0</v>
      </c>
      <c r="LF592" s="2">
        <v>0</v>
      </c>
      <c r="LG592" s="2">
        <v>0</v>
      </c>
      <c r="LH592" s="2">
        <v>0</v>
      </c>
      <c r="LI592" s="2">
        <v>0</v>
      </c>
      <c r="LJ592" s="2">
        <v>0</v>
      </c>
      <c r="LK592" s="2">
        <v>0</v>
      </c>
      <c r="LL592" s="2">
        <v>0</v>
      </c>
      <c r="LM592" s="2">
        <v>0</v>
      </c>
      <c r="LN592" s="2">
        <v>0</v>
      </c>
      <c r="LO592" s="2">
        <v>0</v>
      </c>
      <c r="LP592" s="2">
        <v>0</v>
      </c>
      <c r="LQ592" s="2">
        <v>0</v>
      </c>
      <c r="LR592" s="2">
        <v>0</v>
      </c>
      <c r="LS592" s="2">
        <v>0</v>
      </c>
      <c r="LT592" s="2">
        <v>0</v>
      </c>
      <c r="LU592" s="2">
        <v>0</v>
      </c>
      <c r="LV592" s="2">
        <v>0</v>
      </c>
      <c r="LW592" s="2">
        <v>0</v>
      </c>
      <c r="LX592" s="2">
        <v>0</v>
      </c>
      <c r="LY592" s="2">
        <v>0</v>
      </c>
      <c r="LZ592" s="2">
        <v>0</v>
      </c>
      <c r="MA592" s="2">
        <v>0</v>
      </c>
      <c r="MB592" s="2">
        <v>0</v>
      </c>
      <c r="MC592" s="2">
        <v>0</v>
      </c>
      <c r="MD592" s="2">
        <v>0</v>
      </c>
      <c r="ME592" s="2">
        <v>0</v>
      </c>
      <c r="MF592" s="2">
        <v>0</v>
      </c>
      <c r="MG592" s="2">
        <v>0</v>
      </c>
      <c r="MH592" s="2">
        <v>0</v>
      </c>
      <c r="MI592" s="2">
        <v>0</v>
      </c>
      <c r="MJ592" s="2">
        <v>0</v>
      </c>
      <c r="MK592" s="2">
        <v>0</v>
      </c>
      <c r="ML592" s="2">
        <v>0</v>
      </c>
      <c r="MM592" s="2">
        <v>0</v>
      </c>
      <c r="MN592" s="2">
        <v>0</v>
      </c>
      <c r="MO592" s="2">
        <v>0</v>
      </c>
      <c r="MP592" s="2">
        <v>0</v>
      </c>
      <c r="MQ592" s="2">
        <v>0</v>
      </c>
      <c r="MR592" s="2">
        <v>0</v>
      </c>
      <c r="MS592" s="2">
        <v>0</v>
      </c>
      <c r="MT592" s="2">
        <v>0</v>
      </c>
      <c r="MU592" s="2">
        <v>0</v>
      </c>
      <c r="MV592" s="2">
        <v>0</v>
      </c>
      <c r="MW592" s="2">
        <v>0</v>
      </c>
      <c r="MX592" s="2">
        <v>0</v>
      </c>
      <c r="MY592" s="2">
        <v>0</v>
      </c>
      <c r="MZ592" s="2">
        <v>0</v>
      </c>
      <c r="NA592" s="2">
        <v>0</v>
      </c>
      <c r="NB592" s="2">
        <v>0</v>
      </c>
      <c r="NC592" s="2">
        <v>0</v>
      </c>
      <c r="ND592" s="2">
        <v>0</v>
      </c>
      <c r="NE592" s="2">
        <v>0</v>
      </c>
      <c r="NF592" s="2">
        <v>0</v>
      </c>
      <c r="NG592" s="2">
        <v>0</v>
      </c>
      <c r="NH592" s="2">
        <v>0</v>
      </c>
      <c r="NI592" s="2">
        <v>0</v>
      </c>
      <c r="NJ592" s="2">
        <v>0</v>
      </c>
      <c r="NK592" s="2">
        <v>0</v>
      </c>
      <c r="NL592" s="2">
        <v>0</v>
      </c>
      <c r="NM592" s="2">
        <v>0</v>
      </c>
      <c r="NN592" s="2">
        <v>0</v>
      </c>
      <c r="NO592" s="2">
        <v>0</v>
      </c>
      <c r="NP592" s="2">
        <v>0</v>
      </c>
      <c r="NQ592" s="2">
        <v>0</v>
      </c>
      <c r="NR592" s="2">
        <v>0</v>
      </c>
      <c r="NS592" s="2">
        <v>0</v>
      </c>
      <c r="NT592" s="2">
        <v>0</v>
      </c>
      <c r="NU592" s="2">
        <v>0</v>
      </c>
      <c r="NV592" s="2">
        <v>0</v>
      </c>
      <c r="NW592" s="2">
        <v>0</v>
      </c>
      <c r="NX592" s="2">
        <v>0</v>
      </c>
      <c r="NY592" s="2">
        <v>0</v>
      </c>
      <c r="NZ592" s="2">
        <v>0</v>
      </c>
      <c r="OA592" s="2">
        <v>0</v>
      </c>
      <c r="OB592" s="2">
        <v>0</v>
      </c>
      <c r="OC592" s="2">
        <v>0</v>
      </c>
      <c r="OD592" s="2">
        <v>0</v>
      </c>
      <c r="OE592" s="2">
        <v>0</v>
      </c>
      <c r="OF592" s="2">
        <v>0</v>
      </c>
      <c r="OG592" s="2">
        <v>0</v>
      </c>
      <c r="OH592" s="2">
        <v>0</v>
      </c>
      <c r="OI592" s="2">
        <v>0</v>
      </c>
      <c r="OJ592" s="2">
        <v>0</v>
      </c>
      <c r="OK592" s="2">
        <v>0</v>
      </c>
      <c r="OL592" s="2">
        <v>0</v>
      </c>
      <c r="OM592" s="2">
        <v>0</v>
      </c>
      <c r="ON592" s="2">
        <v>0</v>
      </c>
      <c r="OO592" s="2">
        <v>0</v>
      </c>
      <c r="OP592" s="2">
        <v>0</v>
      </c>
      <c r="OQ592" s="2">
        <v>0</v>
      </c>
      <c r="OR592" s="2">
        <v>0</v>
      </c>
      <c r="OS592" s="2">
        <v>0</v>
      </c>
      <c r="OT592" s="2">
        <v>0</v>
      </c>
      <c r="OU592" s="2">
        <v>0</v>
      </c>
      <c r="OV592" s="2">
        <v>0</v>
      </c>
      <c r="OW592" s="2">
        <v>0</v>
      </c>
      <c r="OX592" s="2">
        <v>0</v>
      </c>
      <c r="OY592" s="2">
        <v>0</v>
      </c>
      <c r="OZ592" s="2">
        <v>0</v>
      </c>
      <c r="PA592" s="2">
        <v>0</v>
      </c>
      <c r="PB592" s="2">
        <v>0</v>
      </c>
      <c r="PC592" s="2">
        <v>0</v>
      </c>
      <c r="PD592" s="2">
        <v>0</v>
      </c>
      <c r="PE592" s="2">
        <v>0</v>
      </c>
      <c r="PF592" s="2">
        <v>0</v>
      </c>
      <c r="PG592" s="2">
        <v>0</v>
      </c>
      <c r="PH592" s="2">
        <v>0</v>
      </c>
      <c r="PI592" s="2">
        <v>0</v>
      </c>
      <c r="PJ592" s="2">
        <v>0</v>
      </c>
      <c r="PK592" s="2">
        <v>0</v>
      </c>
      <c r="PL592" s="2">
        <v>0</v>
      </c>
      <c r="PM592" s="2">
        <v>0</v>
      </c>
      <c r="PN592" s="2">
        <v>0</v>
      </c>
      <c r="PO592" s="2">
        <v>0</v>
      </c>
      <c r="PP592" s="2">
        <v>0</v>
      </c>
      <c r="PQ592" s="2">
        <v>0</v>
      </c>
      <c r="PR592" s="2">
        <v>0</v>
      </c>
      <c r="PS592" s="2">
        <v>0</v>
      </c>
      <c r="PT592" s="2">
        <v>0</v>
      </c>
      <c r="PU592" s="2">
        <v>0</v>
      </c>
      <c r="PV592" s="2">
        <v>0</v>
      </c>
      <c r="PW592" s="2">
        <v>0</v>
      </c>
      <c r="PX592" s="2">
        <v>0</v>
      </c>
      <c r="PY592" s="2">
        <v>0</v>
      </c>
      <c r="PZ592" s="2">
        <v>0</v>
      </c>
      <c r="QA592" s="2">
        <v>0</v>
      </c>
      <c r="QB592" s="2">
        <v>0</v>
      </c>
      <c r="QC592" s="2">
        <v>0</v>
      </c>
      <c r="QD592" s="2">
        <v>0</v>
      </c>
      <c r="QE592" s="2">
        <v>0</v>
      </c>
      <c r="QF592" s="2">
        <v>0</v>
      </c>
      <c r="QG592" s="2">
        <v>0</v>
      </c>
      <c r="QH592" s="2">
        <v>0</v>
      </c>
      <c r="QI592" s="2">
        <v>0</v>
      </c>
      <c r="QJ592" s="2">
        <v>0</v>
      </c>
      <c r="QK592" s="2">
        <v>0</v>
      </c>
      <c r="QL592" s="2">
        <v>0</v>
      </c>
      <c r="QM592" s="2">
        <v>0</v>
      </c>
      <c r="QN592" s="2">
        <v>0</v>
      </c>
      <c r="QO592" s="2">
        <v>0</v>
      </c>
      <c r="QP592" s="2">
        <v>0</v>
      </c>
      <c r="QQ592" s="2">
        <v>0</v>
      </c>
      <c r="QR592" s="2">
        <v>0</v>
      </c>
      <c r="QS592" s="2">
        <v>0</v>
      </c>
      <c r="QT592" s="2">
        <v>0</v>
      </c>
      <c r="QU592" s="2">
        <v>0</v>
      </c>
      <c r="QV592" s="2">
        <v>0</v>
      </c>
      <c r="QW592" s="2">
        <v>0</v>
      </c>
      <c r="QX592" s="2">
        <v>0</v>
      </c>
      <c r="QY592" s="2">
        <v>0</v>
      </c>
      <c r="QZ592" s="2">
        <v>0</v>
      </c>
      <c r="RA592" s="2">
        <v>0</v>
      </c>
      <c r="RB592" s="2">
        <v>0</v>
      </c>
      <c r="RC592" s="2">
        <v>0</v>
      </c>
      <c r="RD592" s="2">
        <v>0</v>
      </c>
      <c r="RE592" s="2">
        <v>0</v>
      </c>
      <c r="RF592" s="2">
        <v>0</v>
      </c>
      <c r="RG592" s="2">
        <v>0</v>
      </c>
      <c r="RH592" s="2">
        <v>0</v>
      </c>
      <c r="RI592" s="2">
        <v>0</v>
      </c>
      <c r="RJ592" s="2">
        <v>0</v>
      </c>
      <c r="RK592" s="2">
        <v>0</v>
      </c>
      <c r="RL592" s="2">
        <v>0</v>
      </c>
      <c r="RM592" s="2">
        <v>0</v>
      </c>
      <c r="RN592" s="2">
        <v>0</v>
      </c>
      <c r="RO592" s="2">
        <v>0</v>
      </c>
      <c r="RP592" s="2">
        <v>0</v>
      </c>
      <c r="RQ592" s="2">
        <v>0</v>
      </c>
      <c r="RR592" s="2">
        <v>0</v>
      </c>
      <c r="RS592" s="2">
        <v>0</v>
      </c>
      <c r="RT592" s="2">
        <v>0</v>
      </c>
      <c r="RU592" s="2">
        <v>0</v>
      </c>
      <c r="RV592" s="2">
        <v>0</v>
      </c>
      <c r="RW592" s="2">
        <v>0</v>
      </c>
      <c r="RX592" s="2">
        <v>0</v>
      </c>
      <c r="RY592" s="2">
        <v>0</v>
      </c>
      <c r="RZ592" s="2">
        <v>0</v>
      </c>
      <c r="SA592" s="2">
        <v>0</v>
      </c>
      <c r="SB592" s="2">
        <v>0</v>
      </c>
      <c r="SC592" s="2">
        <v>0</v>
      </c>
      <c r="SD592" s="2">
        <v>0</v>
      </c>
      <c r="SE592" s="2">
        <v>0</v>
      </c>
      <c r="SF592" s="2">
        <v>0</v>
      </c>
      <c r="SG592" s="2">
        <v>0</v>
      </c>
      <c r="SH592" s="2">
        <v>0</v>
      </c>
    </row>
    <row r="593" spans="1:502" x14ac:dyDescent="0.25">
      <c r="A593" s="2" t="s">
        <v>2158</v>
      </c>
      <c r="B593" s="2" t="s">
        <v>2157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>
        <v>0</v>
      </c>
      <c r="ET593" s="2">
        <v>0</v>
      </c>
      <c r="EU593" s="2">
        <v>0</v>
      </c>
      <c r="EV593" s="2">
        <v>0</v>
      </c>
      <c r="EW593" s="2">
        <v>0</v>
      </c>
      <c r="EX593" s="2">
        <v>0</v>
      </c>
      <c r="EY593" s="2">
        <v>0</v>
      </c>
      <c r="EZ593" s="2">
        <v>0</v>
      </c>
      <c r="FA593" s="2">
        <v>0</v>
      </c>
      <c r="FB593" s="2">
        <v>0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  <c r="FH593" s="2">
        <v>0</v>
      </c>
      <c r="FI593" s="2">
        <v>0</v>
      </c>
      <c r="FJ593" s="2">
        <v>0</v>
      </c>
      <c r="FK593" s="2">
        <v>0</v>
      </c>
      <c r="FL593" s="2">
        <v>0</v>
      </c>
      <c r="FM593" s="2">
        <v>0</v>
      </c>
      <c r="FN593" s="2">
        <v>0</v>
      </c>
      <c r="FO593" s="2">
        <v>0</v>
      </c>
      <c r="FP593" s="2">
        <v>0</v>
      </c>
      <c r="FQ593" s="2">
        <v>0</v>
      </c>
      <c r="FR593" s="2">
        <v>0</v>
      </c>
      <c r="FS593" s="2">
        <v>0</v>
      </c>
      <c r="FT593" s="2">
        <v>0</v>
      </c>
      <c r="FU593" s="2">
        <v>0</v>
      </c>
      <c r="FV593" s="2">
        <v>0</v>
      </c>
      <c r="FW593" s="2">
        <v>0</v>
      </c>
      <c r="FX593" s="2">
        <v>0</v>
      </c>
      <c r="FY593" s="2">
        <v>0</v>
      </c>
      <c r="FZ593" s="2">
        <v>0</v>
      </c>
      <c r="GA593" s="2">
        <v>0</v>
      </c>
      <c r="GB593" s="2">
        <v>0</v>
      </c>
      <c r="GC593" s="2">
        <v>0</v>
      </c>
      <c r="GD593" s="2">
        <v>0</v>
      </c>
      <c r="GE593" s="2">
        <v>0</v>
      </c>
      <c r="GF593" s="2">
        <v>0</v>
      </c>
      <c r="GG593" s="2">
        <v>0</v>
      </c>
      <c r="GH593" s="2">
        <v>0</v>
      </c>
      <c r="GI593" s="2">
        <v>0</v>
      </c>
      <c r="GJ593" s="2">
        <v>0</v>
      </c>
      <c r="GK593" s="2">
        <v>0</v>
      </c>
      <c r="GL593" s="2">
        <v>0</v>
      </c>
      <c r="GM593" s="2">
        <v>0</v>
      </c>
      <c r="GN593" s="2">
        <v>0</v>
      </c>
      <c r="GO593" s="2">
        <v>0</v>
      </c>
      <c r="GP593" s="2">
        <v>0</v>
      </c>
      <c r="GQ593" s="2">
        <v>0</v>
      </c>
      <c r="GR593" s="2">
        <v>0</v>
      </c>
      <c r="GS593" s="2">
        <v>0</v>
      </c>
      <c r="GT593" s="2">
        <v>0</v>
      </c>
      <c r="GU593" s="2">
        <v>0</v>
      </c>
      <c r="GV593" s="2">
        <v>0</v>
      </c>
      <c r="GW593" s="2">
        <v>0</v>
      </c>
      <c r="GX593" s="2">
        <v>0</v>
      </c>
      <c r="GY593" s="2">
        <v>0</v>
      </c>
      <c r="GZ593" s="2">
        <v>0</v>
      </c>
      <c r="HA593" s="2">
        <v>0</v>
      </c>
      <c r="HB593" s="2">
        <v>0</v>
      </c>
      <c r="HC593" s="2">
        <v>0</v>
      </c>
      <c r="HD593" s="2">
        <v>0</v>
      </c>
      <c r="HE593" s="2">
        <v>0</v>
      </c>
      <c r="HF593" s="2">
        <v>0</v>
      </c>
      <c r="HG593" s="2">
        <v>0</v>
      </c>
      <c r="HH593" s="2">
        <v>0</v>
      </c>
      <c r="HI593" s="2">
        <v>0</v>
      </c>
      <c r="HJ593" s="2">
        <v>0</v>
      </c>
      <c r="HK593" s="2">
        <v>0</v>
      </c>
      <c r="HL593" s="2">
        <v>0</v>
      </c>
      <c r="HM593" s="2">
        <v>0</v>
      </c>
      <c r="HN593" s="2">
        <v>0</v>
      </c>
      <c r="HO593" s="2">
        <v>0</v>
      </c>
      <c r="HP593" s="2">
        <v>0</v>
      </c>
      <c r="HQ593" s="2">
        <v>0</v>
      </c>
      <c r="HR593" s="2">
        <v>0</v>
      </c>
      <c r="HS593" s="2">
        <v>0</v>
      </c>
      <c r="HT593" s="2">
        <v>0</v>
      </c>
      <c r="HU593" s="2">
        <v>0</v>
      </c>
      <c r="HV593" s="2">
        <v>0</v>
      </c>
      <c r="HW593" s="2">
        <v>0</v>
      </c>
      <c r="HX593" s="2">
        <v>0</v>
      </c>
      <c r="HY593" s="2">
        <v>0</v>
      </c>
      <c r="HZ593" s="2">
        <v>0</v>
      </c>
      <c r="IA593" s="2">
        <v>0</v>
      </c>
      <c r="IB593" s="2">
        <v>0</v>
      </c>
      <c r="IC593" s="2">
        <v>0</v>
      </c>
      <c r="ID593" s="2">
        <v>0</v>
      </c>
      <c r="IE593" s="2">
        <v>0</v>
      </c>
      <c r="IF593" s="2">
        <v>0</v>
      </c>
      <c r="IG593" s="2">
        <v>0</v>
      </c>
      <c r="IH593" s="2">
        <v>0</v>
      </c>
      <c r="II593" s="2">
        <v>0</v>
      </c>
      <c r="IJ593" s="2">
        <v>0</v>
      </c>
      <c r="IK593" s="2">
        <v>0</v>
      </c>
      <c r="IL593" s="2">
        <v>0</v>
      </c>
      <c r="IM593" s="2">
        <v>0</v>
      </c>
      <c r="IN593" s="2">
        <v>0</v>
      </c>
      <c r="IO593" s="2">
        <v>0</v>
      </c>
      <c r="IP593" s="2">
        <v>0</v>
      </c>
      <c r="IQ593" s="2">
        <v>0</v>
      </c>
      <c r="IR593" s="2">
        <v>0</v>
      </c>
      <c r="IS593" s="2">
        <v>0</v>
      </c>
      <c r="IT593" s="2">
        <v>0</v>
      </c>
      <c r="IU593" s="2">
        <v>0</v>
      </c>
      <c r="IV593" s="2">
        <v>0</v>
      </c>
      <c r="IW593" s="2">
        <v>0</v>
      </c>
      <c r="IX593" s="2">
        <v>0</v>
      </c>
      <c r="IY593" s="2">
        <v>0</v>
      </c>
      <c r="IZ593" s="2">
        <v>0</v>
      </c>
      <c r="JA593" s="2">
        <v>0</v>
      </c>
      <c r="JB593" s="2">
        <v>0</v>
      </c>
      <c r="JC593" s="2">
        <v>0</v>
      </c>
      <c r="JD593" s="2">
        <v>0</v>
      </c>
      <c r="JE593" s="2">
        <v>0</v>
      </c>
      <c r="JF593" s="2">
        <v>0</v>
      </c>
      <c r="JG593" s="2">
        <v>0</v>
      </c>
      <c r="JH593" s="2">
        <v>0</v>
      </c>
      <c r="JI593" s="2">
        <v>0</v>
      </c>
      <c r="JJ593" s="2">
        <v>0</v>
      </c>
      <c r="JK593" s="2">
        <v>0</v>
      </c>
      <c r="JL593" s="2">
        <v>0</v>
      </c>
      <c r="JM593" s="2">
        <v>0</v>
      </c>
      <c r="JN593" s="2">
        <v>0</v>
      </c>
      <c r="JO593" s="2">
        <v>0</v>
      </c>
      <c r="JP593" s="2">
        <v>0</v>
      </c>
      <c r="JQ593" s="2">
        <v>0</v>
      </c>
      <c r="JR593" s="2">
        <v>0</v>
      </c>
      <c r="JS593" s="2">
        <v>0</v>
      </c>
      <c r="JT593" s="2">
        <v>0</v>
      </c>
      <c r="JU593" s="2">
        <v>0</v>
      </c>
      <c r="JV593" s="2">
        <v>0</v>
      </c>
      <c r="JW593" s="2">
        <v>0</v>
      </c>
      <c r="JX593" s="2">
        <v>0</v>
      </c>
      <c r="JY593" s="2">
        <v>0</v>
      </c>
      <c r="JZ593" s="2">
        <v>0</v>
      </c>
      <c r="KA593" s="2">
        <v>0</v>
      </c>
      <c r="KB593" s="2">
        <v>0</v>
      </c>
      <c r="KC593" s="2">
        <v>0</v>
      </c>
      <c r="KD593" s="2">
        <v>0</v>
      </c>
      <c r="KE593" s="2">
        <v>0</v>
      </c>
      <c r="KF593" s="2">
        <v>0</v>
      </c>
      <c r="KG593" s="2">
        <v>0</v>
      </c>
      <c r="KH593" s="2">
        <v>0</v>
      </c>
      <c r="KI593" s="2">
        <v>0</v>
      </c>
      <c r="KJ593" s="2">
        <v>0</v>
      </c>
      <c r="KK593" s="2">
        <v>0</v>
      </c>
      <c r="KL593" s="2">
        <v>0</v>
      </c>
      <c r="KM593" s="2">
        <v>0</v>
      </c>
      <c r="KN593" s="2">
        <v>0</v>
      </c>
      <c r="KO593" s="2">
        <v>0</v>
      </c>
      <c r="KP593" s="2">
        <v>0</v>
      </c>
      <c r="KQ593" s="2">
        <v>0</v>
      </c>
      <c r="KR593" s="2">
        <v>0</v>
      </c>
      <c r="KS593" s="2">
        <v>0</v>
      </c>
      <c r="KT593" s="2">
        <v>0</v>
      </c>
      <c r="KU593" s="2">
        <v>0</v>
      </c>
      <c r="KV593" s="2">
        <v>0</v>
      </c>
      <c r="KW593" s="2">
        <v>0</v>
      </c>
      <c r="KX593" s="2">
        <v>0</v>
      </c>
      <c r="KY593" s="2">
        <v>0</v>
      </c>
      <c r="KZ593" s="2">
        <v>0</v>
      </c>
      <c r="LA593" s="2">
        <v>0</v>
      </c>
      <c r="LB593" s="2">
        <v>0</v>
      </c>
      <c r="LC593" s="2">
        <v>0</v>
      </c>
      <c r="LD593" s="2">
        <v>0</v>
      </c>
      <c r="LE593" s="2">
        <v>0</v>
      </c>
      <c r="LF593" s="2">
        <v>0</v>
      </c>
      <c r="LG593" s="2">
        <v>0</v>
      </c>
      <c r="LH593" s="2">
        <v>0</v>
      </c>
      <c r="LI593" s="2">
        <v>0</v>
      </c>
      <c r="LJ593" s="2">
        <v>0</v>
      </c>
      <c r="LK593" s="2">
        <v>0</v>
      </c>
      <c r="LL593" s="2">
        <v>0</v>
      </c>
      <c r="LM593" s="2">
        <v>0</v>
      </c>
      <c r="LN593" s="2">
        <v>0</v>
      </c>
      <c r="LO593" s="2">
        <v>0</v>
      </c>
      <c r="LP593" s="2">
        <v>0</v>
      </c>
      <c r="LQ593" s="2">
        <v>0</v>
      </c>
      <c r="LR593" s="2">
        <v>0</v>
      </c>
      <c r="LS593" s="2">
        <v>0</v>
      </c>
      <c r="LT593" s="2">
        <v>0</v>
      </c>
      <c r="LU593" s="2">
        <v>0</v>
      </c>
      <c r="LV593" s="2">
        <v>0</v>
      </c>
      <c r="LW593" s="2">
        <v>0</v>
      </c>
      <c r="LX593" s="2">
        <v>0</v>
      </c>
      <c r="LY593" s="2">
        <v>0</v>
      </c>
      <c r="LZ593" s="2">
        <v>0</v>
      </c>
      <c r="MA593" s="2">
        <v>0</v>
      </c>
      <c r="MB593" s="2">
        <v>0</v>
      </c>
      <c r="MC593" s="2">
        <v>0</v>
      </c>
      <c r="MD593" s="2">
        <v>0</v>
      </c>
      <c r="ME593" s="2">
        <v>0</v>
      </c>
      <c r="MF593" s="2">
        <v>0</v>
      </c>
      <c r="MG593" s="2">
        <v>0</v>
      </c>
      <c r="MH593" s="2">
        <v>0</v>
      </c>
      <c r="MI593" s="2">
        <v>0</v>
      </c>
      <c r="MJ593" s="2">
        <v>0</v>
      </c>
      <c r="MK593" s="2">
        <v>0</v>
      </c>
      <c r="ML593" s="2">
        <v>0</v>
      </c>
      <c r="MM593" s="2">
        <v>0</v>
      </c>
      <c r="MN593" s="2">
        <v>0</v>
      </c>
      <c r="MO593" s="2">
        <v>0</v>
      </c>
      <c r="MP593" s="2">
        <v>0</v>
      </c>
      <c r="MQ593" s="2">
        <v>0</v>
      </c>
      <c r="MR593" s="2">
        <v>0</v>
      </c>
      <c r="MS593" s="2">
        <v>0</v>
      </c>
      <c r="MT593" s="2">
        <v>0</v>
      </c>
      <c r="MU593" s="2">
        <v>0</v>
      </c>
      <c r="MV593" s="2">
        <v>0</v>
      </c>
      <c r="MW593" s="2">
        <v>0</v>
      </c>
      <c r="MX593" s="2">
        <v>0</v>
      </c>
      <c r="MY593" s="2">
        <v>0</v>
      </c>
      <c r="MZ593" s="2">
        <v>0</v>
      </c>
      <c r="NA593" s="2">
        <v>0</v>
      </c>
      <c r="NB593" s="2">
        <v>0</v>
      </c>
      <c r="NC593" s="2">
        <v>0</v>
      </c>
      <c r="ND593" s="2">
        <v>0</v>
      </c>
      <c r="NE593" s="2">
        <v>0</v>
      </c>
      <c r="NF593" s="2">
        <v>0</v>
      </c>
      <c r="NG593" s="2">
        <v>0</v>
      </c>
      <c r="NH593" s="2">
        <v>0</v>
      </c>
      <c r="NI593" s="2">
        <v>0</v>
      </c>
      <c r="NJ593" s="2">
        <v>0</v>
      </c>
      <c r="NK593" s="2">
        <v>0</v>
      </c>
      <c r="NL593" s="2">
        <v>0</v>
      </c>
      <c r="NM593" s="2">
        <v>0</v>
      </c>
      <c r="NN593" s="2">
        <v>0</v>
      </c>
      <c r="NO593" s="2">
        <v>0</v>
      </c>
      <c r="NP593" s="2">
        <v>0</v>
      </c>
      <c r="NQ593" s="2">
        <v>0</v>
      </c>
      <c r="NR593" s="2">
        <v>0</v>
      </c>
      <c r="NS593" s="2">
        <v>0</v>
      </c>
      <c r="NT593" s="2">
        <v>0</v>
      </c>
      <c r="NU593" s="2">
        <v>0</v>
      </c>
      <c r="NV593" s="2">
        <v>0</v>
      </c>
      <c r="NW593" s="2">
        <v>0</v>
      </c>
      <c r="NX593" s="2">
        <v>0</v>
      </c>
      <c r="NY593" s="2">
        <v>0</v>
      </c>
      <c r="NZ593" s="2">
        <v>0</v>
      </c>
      <c r="OA593" s="2">
        <v>0</v>
      </c>
      <c r="OB593" s="2">
        <v>0</v>
      </c>
      <c r="OC593" s="2">
        <v>0</v>
      </c>
      <c r="OD593" s="2">
        <v>0</v>
      </c>
      <c r="OE593" s="2">
        <v>0</v>
      </c>
      <c r="OF593" s="2">
        <v>0</v>
      </c>
      <c r="OG593" s="2">
        <v>0</v>
      </c>
      <c r="OH593" s="2">
        <v>0</v>
      </c>
      <c r="OI593" s="2">
        <v>0</v>
      </c>
      <c r="OJ593" s="2">
        <v>0</v>
      </c>
      <c r="OK593" s="2">
        <v>0</v>
      </c>
      <c r="OL593" s="2">
        <v>0</v>
      </c>
      <c r="OM593" s="2">
        <v>0</v>
      </c>
      <c r="ON593" s="2">
        <v>0</v>
      </c>
      <c r="OO593" s="2">
        <v>0</v>
      </c>
      <c r="OP593" s="2">
        <v>0</v>
      </c>
      <c r="OQ593" s="2">
        <v>0</v>
      </c>
      <c r="OR593" s="2">
        <v>0</v>
      </c>
      <c r="OS593" s="2">
        <v>0</v>
      </c>
      <c r="OT593" s="2">
        <v>0</v>
      </c>
      <c r="OU593" s="2">
        <v>0</v>
      </c>
      <c r="OV593" s="2">
        <v>0</v>
      </c>
      <c r="OW593" s="2">
        <v>0</v>
      </c>
      <c r="OX593" s="2">
        <v>0</v>
      </c>
      <c r="OY593" s="2">
        <v>0</v>
      </c>
      <c r="OZ593" s="2">
        <v>0</v>
      </c>
      <c r="PA593" s="2">
        <v>0</v>
      </c>
      <c r="PB593" s="2">
        <v>0</v>
      </c>
      <c r="PC593" s="2">
        <v>0</v>
      </c>
      <c r="PD593" s="2">
        <v>0</v>
      </c>
      <c r="PE593" s="2">
        <v>0</v>
      </c>
      <c r="PF593" s="2">
        <v>0</v>
      </c>
      <c r="PG593" s="2">
        <v>0</v>
      </c>
      <c r="PH593" s="2">
        <v>0</v>
      </c>
      <c r="PI593" s="2">
        <v>0</v>
      </c>
      <c r="PJ593" s="2">
        <v>0</v>
      </c>
      <c r="PK593" s="2">
        <v>0</v>
      </c>
      <c r="PL593" s="2">
        <v>0</v>
      </c>
      <c r="PM593" s="2">
        <v>0</v>
      </c>
      <c r="PN593" s="2">
        <v>0</v>
      </c>
      <c r="PO593" s="2">
        <v>0</v>
      </c>
      <c r="PP593" s="2">
        <v>0</v>
      </c>
      <c r="PQ593" s="2">
        <v>0</v>
      </c>
      <c r="PR593" s="2">
        <v>0</v>
      </c>
      <c r="PS593" s="2">
        <v>0</v>
      </c>
      <c r="PT593" s="2">
        <v>0</v>
      </c>
      <c r="PU593" s="2">
        <v>0</v>
      </c>
      <c r="PV593" s="2">
        <v>0</v>
      </c>
      <c r="PW593" s="2">
        <v>0</v>
      </c>
      <c r="PX593" s="2">
        <v>0</v>
      </c>
      <c r="PY593" s="2">
        <v>0</v>
      </c>
      <c r="PZ593" s="2">
        <v>0</v>
      </c>
      <c r="QA593" s="2">
        <v>0</v>
      </c>
      <c r="QB593" s="2">
        <v>0</v>
      </c>
      <c r="QC593" s="2">
        <v>0</v>
      </c>
      <c r="QD593" s="2">
        <v>0</v>
      </c>
      <c r="QE593" s="2">
        <v>0</v>
      </c>
      <c r="QF593" s="2">
        <v>0</v>
      </c>
      <c r="QG593" s="2">
        <v>0</v>
      </c>
      <c r="QH593" s="2">
        <v>0</v>
      </c>
      <c r="QI593" s="2">
        <v>0</v>
      </c>
      <c r="QJ593" s="2">
        <v>0</v>
      </c>
      <c r="QK593" s="2">
        <v>0</v>
      </c>
      <c r="QL593" s="2">
        <v>0</v>
      </c>
      <c r="QM593" s="2">
        <v>0</v>
      </c>
      <c r="QN593" s="2">
        <v>0</v>
      </c>
      <c r="QO593" s="2">
        <v>0</v>
      </c>
      <c r="QP593" s="2">
        <v>0</v>
      </c>
      <c r="QQ593" s="2">
        <v>0</v>
      </c>
      <c r="QR593" s="2">
        <v>0</v>
      </c>
      <c r="QS593" s="2">
        <v>0</v>
      </c>
      <c r="QT593" s="2">
        <v>0</v>
      </c>
      <c r="QU593" s="2">
        <v>0</v>
      </c>
      <c r="QV593" s="2">
        <v>0</v>
      </c>
      <c r="QW593" s="2">
        <v>0</v>
      </c>
      <c r="QX593" s="2">
        <v>0</v>
      </c>
      <c r="QY593" s="2">
        <v>0</v>
      </c>
      <c r="QZ593" s="2">
        <v>0</v>
      </c>
      <c r="RA593" s="2">
        <v>0</v>
      </c>
      <c r="RB593" s="2">
        <v>0</v>
      </c>
      <c r="RC593" s="2">
        <v>0</v>
      </c>
      <c r="RD593" s="2">
        <v>0</v>
      </c>
      <c r="RE593" s="2">
        <v>0</v>
      </c>
      <c r="RF593" s="2">
        <v>0</v>
      </c>
      <c r="RG593" s="2">
        <v>0</v>
      </c>
      <c r="RH593" s="2">
        <v>0</v>
      </c>
      <c r="RI593" s="2">
        <v>0</v>
      </c>
      <c r="RJ593" s="2">
        <v>0</v>
      </c>
      <c r="RK593" s="2">
        <v>0</v>
      </c>
      <c r="RL593" s="2">
        <v>0</v>
      </c>
      <c r="RM593" s="2">
        <v>0</v>
      </c>
      <c r="RN593" s="2">
        <v>0</v>
      </c>
      <c r="RO593" s="2">
        <v>0</v>
      </c>
      <c r="RP593" s="2">
        <v>0</v>
      </c>
      <c r="RQ593" s="2">
        <v>0</v>
      </c>
      <c r="RR593" s="2">
        <v>0</v>
      </c>
      <c r="RS593" s="2">
        <v>0</v>
      </c>
      <c r="RT593" s="2">
        <v>0</v>
      </c>
      <c r="RU593" s="2">
        <v>0</v>
      </c>
      <c r="RV593" s="2">
        <v>0</v>
      </c>
      <c r="RW593" s="2">
        <v>0</v>
      </c>
      <c r="RX593" s="2">
        <v>0</v>
      </c>
      <c r="RY593" s="2">
        <v>0</v>
      </c>
      <c r="RZ593" s="2">
        <v>0</v>
      </c>
      <c r="SA593" s="2">
        <v>0</v>
      </c>
      <c r="SB593" s="2">
        <v>0</v>
      </c>
      <c r="SC593" s="2">
        <v>0</v>
      </c>
      <c r="SD593" s="2">
        <v>0</v>
      </c>
      <c r="SE593" s="2">
        <v>0</v>
      </c>
      <c r="SF593" s="2">
        <v>0</v>
      </c>
      <c r="SG593" s="2">
        <v>0</v>
      </c>
      <c r="SH593" s="2">
        <v>0</v>
      </c>
    </row>
    <row r="594" spans="1:502" x14ac:dyDescent="0.25">
      <c r="A594" s="2" t="s">
        <v>2160</v>
      </c>
      <c r="B594" s="2" t="s">
        <v>2159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0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>
        <v>0</v>
      </c>
      <c r="IH594" s="2">
        <v>0</v>
      </c>
      <c r="II594" s="2">
        <v>0</v>
      </c>
      <c r="IJ594" s="2">
        <v>0</v>
      </c>
      <c r="IK594" s="2">
        <v>0</v>
      </c>
      <c r="IL594" s="2">
        <v>0</v>
      </c>
      <c r="IM594" s="2">
        <v>0</v>
      </c>
      <c r="IN594" s="2">
        <v>0</v>
      </c>
      <c r="IO594" s="2">
        <v>0</v>
      </c>
      <c r="IP594" s="2">
        <v>0</v>
      </c>
      <c r="IQ594" s="2">
        <v>0</v>
      </c>
      <c r="IR594" s="2">
        <v>0</v>
      </c>
      <c r="IS594" s="2">
        <v>0</v>
      </c>
      <c r="IT594" s="2">
        <v>0</v>
      </c>
      <c r="IU594" s="2">
        <v>0</v>
      </c>
      <c r="IV594" s="2">
        <v>0</v>
      </c>
      <c r="IW594" s="2">
        <v>0</v>
      </c>
      <c r="IX594" s="2">
        <v>0</v>
      </c>
      <c r="IY594" s="2">
        <v>0</v>
      </c>
      <c r="IZ594" s="2">
        <v>0</v>
      </c>
      <c r="JA594" s="2">
        <v>0</v>
      </c>
      <c r="JB594" s="2">
        <v>0</v>
      </c>
      <c r="JC594" s="2">
        <v>0</v>
      </c>
      <c r="JD594" s="2">
        <v>0</v>
      </c>
      <c r="JE594" s="2">
        <v>0</v>
      </c>
      <c r="JF594" s="2">
        <v>0</v>
      </c>
      <c r="JG594" s="2">
        <v>0</v>
      </c>
      <c r="JH594" s="2">
        <v>0</v>
      </c>
      <c r="JI594" s="2">
        <v>0</v>
      </c>
      <c r="JJ594" s="2">
        <v>0</v>
      </c>
      <c r="JK594" s="2">
        <v>0</v>
      </c>
      <c r="JL594" s="2">
        <v>0</v>
      </c>
      <c r="JM594" s="2">
        <v>0</v>
      </c>
      <c r="JN594" s="2">
        <v>0</v>
      </c>
      <c r="JO594" s="2">
        <v>0</v>
      </c>
      <c r="JP594" s="2">
        <v>0</v>
      </c>
      <c r="JQ594" s="2">
        <v>0</v>
      </c>
      <c r="JR594" s="2">
        <v>0</v>
      </c>
      <c r="JS594" s="2">
        <v>0</v>
      </c>
      <c r="JT594" s="2">
        <v>0</v>
      </c>
      <c r="JU594" s="2">
        <v>0</v>
      </c>
      <c r="JV594" s="2">
        <v>0</v>
      </c>
      <c r="JW594" s="2">
        <v>0</v>
      </c>
      <c r="JX594" s="2">
        <v>0</v>
      </c>
      <c r="JY594" s="2">
        <v>0</v>
      </c>
      <c r="JZ594" s="2">
        <v>0</v>
      </c>
      <c r="KA594" s="2">
        <v>0</v>
      </c>
      <c r="KB594" s="2">
        <v>0</v>
      </c>
      <c r="KC594" s="2">
        <v>0</v>
      </c>
      <c r="KD594" s="2">
        <v>0</v>
      </c>
      <c r="KE594" s="2">
        <v>0</v>
      </c>
      <c r="KF594" s="2">
        <v>0</v>
      </c>
      <c r="KG594" s="2">
        <v>0</v>
      </c>
      <c r="KH594" s="2">
        <v>0</v>
      </c>
      <c r="KI594" s="2">
        <v>0</v>
      </c>
      <c r="KJ594" s="2">
        <v>0</v>
      </c>
      <c r="KK594" s="2">
        <v>0</v>
      </c>
      <c r="KL594" s="2">
        <v>0</v>
      </c>
      <c r="KM594" s="2">
        <v>0</v>
      </c>
      <c r="KN594" s="2">
        <v>0</v>
      </c>
      <c r="KO594" s="2">
        <v>0</v>
      </c>
      <c r="KP594" s="2">
        <v>0</v>
      </c>
      <c r="KQ594" s="2">
        <v>0</v>
      </c>
      <c r="KR594" s="2">
        <v>0</v>
      </c>
      <c r="KS594" s="2">
        <v>0</v>
      </c>
      <c r="KT594" s="2">
        <v>0</v>
      </c>
      <c r="KU594" s="2">
        <v>0</v>
      </c>
      <c r="KV594" s="2">
        <v>0</v>
      </c>
      <c r="KW594" s="2">
        <v>0</v>
      </c>
      <c r="KX594" s="2">
        <v>0</v>
      </c>
      <c r="KY594" s="2">
        <v>0</v>
      </c>
      <c r="KZ594" s="2">
        <v>0</v>
      </c>
      <c r="LA594" s="2">
        <v>0</v>
      </c>
      <c r="LB594" s="2">
        <v>0</v>
      </c>
      <c r="LC594" s="2">
        <v>0</v>
      </c>
      <c r="LD594" s="2">
        <v>0</v>
      </c>
      <c r="LE594" s="2">
        <v>0</v>
      </c>
      <c r="LF594" s="2">
        <v>0</v>
      </c>
      <c r="LG594" s="2">
        <v>0</v>
      </c>
      <c r="LH594" s="2">
        <v>0</v>
      </c>
      <c r="LI594" s="2">
        <v>0</v>
      </c>
      <c r="LJ594" s="2">
        <v>0</v>
      </c>
      <c r="LK594" s="2">
        <v>0</v>
      </c>
      <c r="LL594" s="2">
        <v>0</v>
      </c>
      <c r="LM594" s="2">
        <v>0</v>
      </c>
      <c r="LN594" s="2">
        <v>0</v>
      </c>
      <c r="LO594" s="2">
        <v>0</v>
      </c>
      <c r="LP594" s="2">
        <v>0</v>
      </c>
      <c r="LQ594" s="2">
        <v>0</v>
      </c>
      <c r="LR594" s="2">
        <v>0</v>
      </c>
      <c r="LS594" s="2">
        <v>0</v>
      </c>
      <c r="LT594" s="2">
        <v>0</v>
      </c>
      <c r="LU594" s="2">
        <v>0</v>
      </c>
      <c r="LV594" s="2">
        <v>0</v>
      </c>
      <c r="LW594" s="2">
        <v>0</v>
      </c>
      <c r="LX594" s="2">
        <v>0</v>
      </c>
      <c r="LY594" s="2">
        <v>0</v>
      </c>
      <c r="LZ594" s="2">
        <v>0</v>
      </c>
      <c r="MA594" s="2">
        <v>0</v>
      </c>
      <c r="MB594" s="2">
        <v>0</v>
      </c>
      <c r="MC594" s="2">
        <v>0</v>
      </c>
      <c r="MD594" s="2">
        <v>0</v>
      </c>
      <c r="ME594" s="2">
        <v>0</v>
      </c>
      <c r="MF594" s="2">
        <v>0</v>
      </c>
      <c r="MG594" s="2">
        <v>0</v>
      </c>
      <c r="MH594" s="2">
        <v>0</v>
      </c>
      <c r="MI594" s="2">
        <v>0</v>
      </c>
      <c r="MJ594" s="2">
        <v>0</v>
      </c>
      <c r="MK594" s="2">
        <v>0</v>
      </c>
      <c r="ML594" s="2">
        <v>0</v>
      </c>
      <c r="MM594" s="2">
        <v>0</v>
      </c>
      <c r="MN594" s="2">
        <v>0</v>
      </c>
      <c r="MO594" s="2">
        <v>0</v>
      </c>
      <c r="MP594" s="2">
        <v>0</v>
      </c>
      <c r="MQ594" s="2">
        <v>0</v>
      </c>
      <c r="MR594" s="2">
        <v>0</v>
      </c>
      <c r="MS594" s="2">
        <v>0</v>
      </c>
      <c r="MT594" s="2">
        <v>0</v>
      </c>
      <c r="MU594" s="2">
        <v>0</v>
      </c>
      <c r="MV594" s="2">
        <v>0</v>
      </c>
      <c r="MW594" s="2">
        <v>0</v>
      </c>
      <c r="MX594" s="2">
        <v>0</v>
      </c>
      <c r="MY594" s="2">
        <v>0</v>
      </c>
      <c r="MZ594" s="2">
        <v>0</v>
      </c>
      <c r="NA594" s="2">
        <v>0</v>
      </c>
      <c r="NB594" s="2">
        <v>0</v>
      </c>
      <c r="NC594" s="2">
        <v>0</v>
      </c>
      <c r="ND594" s="2">
        <v>0</v>
      </c>
      <c r="NE594" s="2">
        <v>0</v>
      </c>
      <c r="NF594" s="2">
        <v>0</v>
      </c>
      <c r="NG594" s="2">
        <v>0</v>
      </c>
      <c r="NH594" s="2">
        <v>0</v>
      </c>
      <c r="NI594" s="2">
        <v>0</v>
      </c>
      <c r="NJ594" s="2">
        <v>0</v>
      </c>
      <c r="NK594" s="2">
        <v>0</v>
      </c>
      <c r="NL594" s="2">
        <v>0</v>
      </c>
      <c r="NM594" s="2">
        <v>0</v>
      </c>
      <c r="NN594" s="2">
        <v>0</v>
      </c>
      <c r="NO594" s="2">
        <v>0</v>
      </c>
      <c r="NP594" s="2">
        <v>0</v>
      </c>
      <c r="NQ594" s="2">
        <v>0</v>
      </c>
      <c r="NR594" s="2">
        <v>0</v>
      </c>
      <c r="NS594" s="2">
        <v>0</v>
      </c>
      <c r="NT594" s="2">
        <v>0</v>
      </c>
      <c r="NU594" s="2">
        <v>0</v>
      </c>
      <c r="NV594" s="2">
        <v>0</v>
      </c>
      <c r="NW594" s="2">
        <v>0</v>
      </c>
      <c r="NX594" s="2">
        <v>0</v>
      </c>
      <c r="NY594" s="2">
        <v>0</v>
      </c>
      <c r="NZ594" s="2">
        <v>0</v>
      </c>
      <c r="OA594" s="2">
        <v>0</v>
      </c>
      <c r="OB594" s="2">
        <v>0</v>
      </c>
      <c r="OC594" s="2">
        <v>0</v>
      </c>
      <c r="OD594" s="2">
        <v>0</v>
      </c>
      <c r="OE594" s="2">
        <v>0</v>
      </c>
      <c r="OF594" s="2">
        <v>0</v>
      </c>
      <c r="OG594" s="2">
        <v>0</v>
      </c>
      <c r="OH594" s="2">
        <v>0</v>
      </c>
      <c r="OI594" s="2">
        <v>0</v>
      </c>
      <c r="OJ594" s="2">
        <v>0</v>
      </c>
      <c r="OK594" s="2">
        <v>0</v>
      </c>
      <c r="OL594" s="2">
        <v>0</v>
      </c>
      <c r="OM594" s="2">
        <v>0</v>
      </c>
      <c r="ON594" s="2">
        <v>0</v>
      </c>
      <c r="OO594" s="2">
        <v>0</v>
      </c>
      <c r="OP594" s="2">
        <v>0</v>
      </c>
      <c r="OQ594" s="2">
        <v>0</v>
      </c>
      <c r="OR594" s="2">
        <v>0</v>
      </c>
      <c r="OS594" s="2">
        <v>0</v>
      </c>
      <c r="OT594" s="2">
        <v>0</v>
      </c>
      <c r="OU594" s="2">
        <v>0</v>
      </c>
      <c r="OV594" s="2">
        <v>0</v>
      </c>
      <c r="OW594" s="2">
        <v>0</v>
      </c>
      <c r="OX594" s="2">
        <v>0</v>
      </c>
      <c r="OY594" s="2">
        <v>0</v>
      </c>
      <c r="OZ594" s="2">
        <v>0</v>
      </c>
      <c r="PA594" s="2">
        <v>0</v>
      </c>
      <c r="PB594" s="2">
        <v>0</v>
      </c>
      <c r="PC594" s="2">
        <v>0</v>
      </c>
      <c r="PD594" s="2">
        <v>0</v>
      </c>
      <c r="PE594" s="2">
        <v>0</v>
      </c>
      <c r="PF594" s="2">
        <v>0</v>
      </c>
      <c r="PG594" s="2">
        <v>0</v>
      </c>
      <c r="PH594" s="2">
        <v>0</v>
      </c>
      <c r="PI594" s="2">
        <v>0</v>
      </c>
      <c r="PJ594" s="2">
        <v>0</v>
      </c>
      <c r="PK594" s="2">
        <v>0</v>
      </c>
      <c r="PL594" s="2">
        <v>0</v>
      </c>
      <c r="PM594" s="2">
        <v>0</v>
      </c>
      <c r="PN594" s="2">
        <v>0</v>
      </c>
      <c r="PO594" s="2">
        <v>0</v>
      </c>
      <c r="PP594" s="2">
        <v>0</v>
      </c>
      <c r="PQ594" s="2">
        <v>0</v>
      </c>
      <c r="PR594" s="2">
        <v>0</v>
      </c>
      <c r="PS594" s="2">
        <v>0</v>
      </c>
      <c r="PT594" s="2">
        <v>0</v>
      </c>
      <c r="PU594" s="2">
        <v>0</v>
      </c>
      <c r="PV594" s="2">
        <v>0</v>
      </c>
      <c r="PW594" s="2">
        <v>0</v>
      </c>
      <c r="PX594" s="2">
        <v>0</v>
      </c>
      <c r="PY594" s="2">
        <v>0</v>
      </c>
      <c r="PZ594" s="2">
        <v>0</v>
      </c>
      <c r="QA594" s="2">
        <v>0</v>
      </c>
      <c r="QB594" s="2">
        <v>0</v>
      </c>
      <c r="QC594" s="2">
        <v>0</v>
      </c>
      <c r="QD594" s="2">
        <v>0</v>
      </c>
      <c r="QE594" s="2">
        <v>0</v>
      </c>
      <c r="QF594" s="2">
        <v>0</v>
      </c>
      <c r="QG594" s="2">
        <v>0</v>
      </c>
      <c r="QH594" s="2">
        <v>0</v>
      </c>
      <c r="QI594" s="2">
        <v>0</v>
      </c>
      <c r="QJ594" s="2">
        <v>0</v>
      </c>
      <c r="QK594" s="2">
        <v>0</v>
      </c>
      <c r="QL594" s="2">
        <v>0</v>
      </c>
      <c r="QM594" s="2">
        <v>0</v>
      </c>
      <c r="QN594" s="2">
        <v>0</v>
      </c>
      <c r="QO594" s="2">
        <v>0</v>
      </c>
      <c r="QP594" s="2">
        <v>0</v>
      </c>
      <c r="QQ594" s="2">
        <v>0</v>
      </c>
      <c r="QR594" s="2">
        <v>0</v>
      </c>
      <c r="QS594" s="2">
        <v>0</v>
      </c>
      <c r="QT594" s="2">
        <v>0</v>
      </c>
      <c r="QU594" s="2">
        <v>0</v>
      </c>
      <c r="QV594" s="2">
        <v>0</v>
      </c>
      <c r="QW594" s="2">
        <v>0</v>
      </c>
      <c r="QX594" s="2">
        <v>0</v>
      </c>
      <c r="QY594" s="2">
        <v>0</v>
      </c>
      <c r="QZ594" s="2">
        <v>0</v>
      </c>
      <c r="RA594" s="2">
        <v>0</v>
      </c>
      <c r="RB594" s="2">
        <v>0</v>
      </c>
      <c r="RC594" s="2">
        <v>0</v>
      </c>
      <c r="RD594" s="2">
        <v>0</v>
      </c>
      <c r="RE594" s="2">
        <v>0</v>
      </c>
      <c r="RF594" s="2">
        <v>0</v>
      </c>
      <c r="RG594" s="2">
        <v>0</v>
      </c>
      <c r="RH594" s="2">
        <v>0</v>
      </c>
      <c r="RI594" s="2">
        <v>0</v>
      </c>
      <c r="RJ594" s="2">
        <v>0</v>
      </c>
      <c r="RK594" s="2">
        <v>0</v>
      </c>
      <c r="RL594" s="2">
        <v>0</v>
      </c>
      <c r="RM594" s="2">
        <v>0</v>
      </c>
      <c r="RN594" s="2">
        <v>0</v>
      </c>
      <c r="RO594" s="2">
        <v>0</v>
      </c>
      <c r="RP594" s="2">
        <v>0</v>
      </c>
      <c r="RQ594" s="2">
        <v>0</v>
      </c>
      <c r="RR594" s="2">
        <v>0</v>
      </c>
      <c r="RS594" s="2">
        <v>0</v>
      </c>
      <c r="RT594" s="2">
        <v>0</v>
      </c>
      <c r="RU594" s="2">
        <v>0</v>
      </c>
      <c r="RV594" s="2">
        <v>0</v>
      </c>
      <c r="RW594" s="2">
        <v>0</v>
      </c>
      <c r="RX594" s="2">
        <v>0</v>
      </c>
      <c r="RY594" s="2">
        <v>0</v>
      </c>
      <c r="RZ594" s="2">
        <v>0</v>
      </c>
      <c r="SA594" s="2">
        <v>0</v>
      </c>
      <c r="SB594" s="2">
        <v>0</v>
      </c>
      <c r="SC594" s="2">
        <v>0</v>
      </c>
      <c r="SD594" s="2">
        <v>0</v>
      </c>
      <c r="SE594" s="2">
        <v>0</v>
      </c>
      <c r="SF594" s="2">
        <v>0</v>
      </c>
      <c r="SG594" s="2">
        <v>0</v>
      </c>
      <c r="SH594" s="2">
        <v>0</v>
      </c>
    </row>
    <row r="595" spans="1:502" x14ac:dyDescent="0.25">
      <c r="A595" s="2" t="s">
        <v>2162</v>
      </c>
      <c r="B595" s="2" t="s">
        <v>2161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0</v>
      </c>
      <c r="FB595" s="2">
        <v>0</v>
      </c>
      <c r="FC595" s="2">
        <v>0</v>
      </c>
      <c r="FD595" s="2">
        <v>0</v>
      </c>
      <c r="FE595" s="2">
        <v>0</v>
      </c>
      <c r="FF595" s="2">
        <v>0</v>
      </c>
      <c r="FG595" s="2">
        <v>0</v>
      </c>
      <c r="FH595" s="2">
        <v>0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0</v>
      </c>
      <c r="FP595" s="2">
        <v>0</v>
      </c>
      <c r="FQ595" s="2">
        <v>0</v>
      </c>
      <c r="FR595" s="2">
        <v>0</v>
      </c>
      <c r="FS595" s="2">
        <v>0</v>
      </c>
      <c r="FT595" s="2">
        <v>0</v>
      </c>
      <c r="FU595" s="2">
        <v>0</v>
      </c>
      <c r="FV595" s="2">
        <v>0</v>
      </c>
      <c r="FW595" s="2">
        <v>0</v>
      </c>
      <c r="FX595" s="2">
        <v>0</v>
      </c>
      <c r="FY595" s="2">
        <v>0</v>
      </c>
      <c r="FZ595" s="2">
        <v>0</v>
      </c>
      <c r="GA595" s="2">
        <v>0</v>
      </c>
      <c r="GB595" s="2">
        <v>0</v>
      </c>
      <c r="GC595" s="2">
        <v>0</v>
      </c>
      <c r="GD595" s="2">
        <v>0</v>
      </c>
      <c r="GE595" s="2">
        <v>0</v>
      </c>
      <c r="GF595" s="2">
        <v>0</v>
      </c>
      <c r="GG595" s="2">
        <v>0</v>
      </c>
      <c r="GH595" s="2">
        <v>0</v>
      </c>
      <c r="GI595" s="2">
        <v>0</v>
      </c>
      <c r="GJ595" s="2">
        <v>0</v>
      </c>
      <c r="GK595" s="2">
        <v>0</v>
      </c>
      <c r="GL595" s="2">
        <v>0</v>
      </c>
      <c r="GM595" s="2">
        <v>0</v>
      </c>
      <c r="GN595" s="2">
        <v>0</v>
      </c>
      <c r="GO595" s="2">
        <v>0</v>
      </c>
      <c r="GP595" s="2">
        <v>0</v>
      </c>
      <c r="GQ595" s="2">
        <v>0</v>
      </c>
      <c r="GR595" s="2">
        <v>0</v>
      </c>
      <c r="GS595" s="2">
        <v>0</v>
      </c>
      <c r="GT595" s="2">
        <v>0</v>
      </c>
      <c r="GU595" s="2">
        <v>0</v>
      </c>
      <c r="GV595" s="2">
        <v>0</v>
      </c>
      <c r="GW595" s="2">
        <v>0</v>
      </c>
      <c r="GX595" s="2">
        <v>0</v>
      </c>
      <c r="GY595" s="2">
        <v>0</v>
      </c>
      <c r="GZ595" s="2">
        <v>0</v>
      </c>
      <c r="HA595" s="2">
        <v>0</v>
      </c>
      <c r="HB595" s="2">
        <v>0</v>
      </c>
      <c r="HC595" s="2">
        <v>0</v>
      </c>
      <c r="HD595" s="2">
        <v>0</v>
      </c>
      <c r="HE595" s="2">
        <v>0</v>
      </c>
      <c r="HF595" s="2">
        <v>0</v>
      </c>
      <c r="HG595" s="2">
        <v>0</v>
      </c>
      <c r="HH595" s="2">
        <v>0</v>
      </c>
      <c r="HI595" s="2">
        <v>0</v>
      </c>
      <c r="HJ595" s="2">
        <v>0</v>
      </c>
      <c r="HK595" s="2">
        <v>0</v>
      </c>
      <c r="HL595" s="2">
        <v>0</v>
      </c>
      <c r="HM595" s="2">
        <v>0</v>
      </c>
      <c r="HN595" s="2">
        <v>0</v>
      </c>
      <c r="HO595" s="2">
        <v>0</v>
      </c>
      <c r="HP595" s="2">
        <v>0</v>
      </c>
      <c r="HQ595" s="2">
        <v>0</v>
      </c>
      <c r="HR595" s="2">
        <v>0</v>
      </c>
      <c r="HS595" s="2">
        <v>0</v>
      </c>
      <c r="HT595" s="2">
        <v>0</v>
      </c>
      <c r="HU595" s="2">
        <v>0</v>
      </c>
      <c r="HV595" s="2">
        <v>0</v>
      </c>
      <c r="HW595" s="2">
        <v>0</v>
      </c>
      <c r="HX595" s="2">
        <v>0</v>
      </c>
      <c r="HY595" s="2">
        <v>0</v>
      </c>
      <c r="HZ595" s="2">
        <v>0</v>
      </c>
      <c r="IA595" s="2">
        <v>0</v>
      </c>
      <c r="IB595" s="2">
        <v>0</v>
      </c>
      <c r="IC595" s="2">
        <v>0</v>
      </c>
      <c r="ID595" s="2">
        <v>0</v>
      </c>
      <c r="IE595" s="2">
        <v>0</v>
      </c>
      <c r="IF595" s="2">
        <v>0</v>
      </c>
      <c r="IG595" s="2">
        <v>0</v>
      </c>
      <c r="IH595" s="2">
        <v>0</v>
      </c>
      <c r="II595" s="2">
        <v>0</v>
      </c>
      <c r="IJ595" s="2">
        <v>0</v>
      </c>
      <c r="IK595" s="2">
        <v>0</v>
      </c>
      <c r="IL595" s="2">
        <v>0</v>
      </c>
      <c r="IM595" s="2">
        <v>0</v>
      </c>
      <c r="IN595" s="2">
        <v>0</v>
      </c>
      <c r="IO595" s="2">
        <v>0</v>
      </c>
      <c r="IP595" s="2">
        <v>0</v>
      </c>
      <c r="IQ595" s="2">
        <v>0</v>
      </c>
      <c r="IR595" s="2">
        <v>0</v>
      </c>
      <c r="IS595" s="2">
        <v>0</v>
      </c>
      <c r="IT595" s="2">
        <v>0</v>
      </c>
      <c r="IU595" s="2">
        <v>0</v>
      </c>
      <c r="IV595" s="2">
        <v>0</v>
      </c>
      <c r="IW595" s="2">
        <v>0</v>
      </c>
      <c r="IX595" s="2">
        <v>0</v>
      </c>
      <c r="IY595" s="2">
        <v>0</v>
      </c>
      <c r="IZ595" s="2">
        <v>0</v>
      </c>
      <c r="JA595" s="2">
        <v>0</v>
      </c>
      <c r="JB595" s="2">
        <v>0</v>
      </c>
      <c r="JC595" s="2">
        <v>0</v>
      </c>
      <c r="JD595" s="2">
        <v>0</v>
      </c>
      <c r="JE595" s="2">
        <v>0</v>
      </c>
      <c r="JF595" s="2">
        <v>0</v>
      </c>
      <c r="JG595" s="2">
        <v>0</v>
      </c>
      <c r="JH595" s="2">
        <v>0</v>
      </c>
      <c r="JI595" s="2">
        <v>0</v>
      </c>
      <c r="JJ595" s="2">
        <v>0</v>
      </c>
      <c r="JK595" s="2">
        <v>0</v>
      </c>
      <c r="JL595" s="2">
        <v>0</v>
      </c>
      <c r="JM595" s="2">
        <v>0</v>
      </c>
      <c r="JN595" s="2">
        <v>0</v>
      </c>
      <c r="JO595" s="2">
        <v>0</v>
      </c>
      <c r="JP595" s="2">
        <v>0</v>
      </c>
      <c r="JQ595" s="2">
        <v>0</v>
      </c>
      <c r="JR595" s="2">
        <v>0</v>
      </c>
      <c r="JS595" s="2">
        <v>0</v>
      </c>
      <c r="JT595" s="2">
        <v>0</v>
      </c>
      <c r="JU595" s="2">
        <v>0</v>
      </c>
      <c r="JV595" s="2">
        <v>0</v>
      </c>
      <c r="JW595" s="2">
        <v>0</v>
      </c>
      <c r="JX595" s="2">
        <v>0</v>
      </c>
      <c r="JY595" s="2">
        <v>0</v>
      </c>
      <c r="JZ595" s="2">
        <v>0</v>
      </c>
      <c r="KA595" s="2">
        <v>0</v>
      </c>
      <c r="KB595" s="2">
        <v>0</v>
      </c>
      <c r="KC595" s="2">
        <v>0</v>
      </c>
      <c r="KD595" s="2">
        <v>0</v>
      </c>
      <c r="KE595" s="2">
        <v>0</v>
      </c>
      <c r="KF595" s="2">
        <v>0</v>
      </c>
      <c r="KG595" s="2">
        <v>0</v>
      </c>
      <c r="KH595" s="2">
        <v>0</v>
      </c>
      <c r="KI595" s="2">
        <v>0</v>
      </c>
      <c r="KJ595" s="2">
        <v>0</v>
      </c>
      <c r="KK595" s="2">
        <v>0</v>
      </c>
      <c r="KL595" s="2">
        <v>0</v>
      </c>
      <c r="KM595" s="2">
        <v>0</v>
      </c>
      <c r="KN595" s="2">
        <v>0</v>
      </c>
      <c r="KO595" s="2">
        <v>0</v>
      </c>
      <c r="KP595" s="2">
        <v>0</v>
      </c>
      <c r="KQ595" s="2">
        <v>0</v>
      </c>
      <c r="KR595" s="2">
        <v>0</v>
      </c>
      <c r="KS595" s="2">
        <v>0</v>
      </c>
      <c r="KT595" s="2">
        <v>0</v>
      </c>
      <c r="KU595" s="2">
        <v>0</v>
      </c>
      <c r="KV595" s="2">
        <v>0</v>
      </c>
      <c r="KW595" s="2">
        <v>0</v>
      </c>
      <c r="KX595" s="2">
        <v>0</v>
      </c>
      <c r="KY595" s="2">
        <v>0</v>
      </c>
      <c r="KZ595" s="2">
        <v>0</v>
      </c>
      <c r="LA595" s="2">
        <v>0</v>
      </c>
      <c r="LB595" s="2">
        <v>0</v>
      </c>
      <c r="LC595" s="2">
        <v>0</v>
      </c>
      <c r="LD595" s="2">
        <v>0</v>
      </c>
      <c r="LE595" s="2">
        <v>0</v>
      </c>
      <c r="LF595" s="2">
        <v>0</v>
      </c>
      <c r="LG595" s="2">
        <v>0</v>
      </c>
      <c r="LH595" s="2">
        <v>0</v>
      </c>
      <c r="LI595" s="2">
        <v>0</v>
      </c>
      <c r="LJ595" s="2">
        <v>0</v>
      </c>
      <c r="LK595" s="2">
        <v>0</v>
      </c>
      <c r="LL595" s="2">
        <v>0</v>
      </c>
      <c r="LM595" s="2">
        <v>0</v>
      </c>
      <c r="LN595" s="2">
        <v>0</v>
      </c>
      <c r="LO595" s="2">
        <v>0</v>
      </c>
      <c r="LP595" s="2">
        <v>0</v>
      </c>
      <c r="LQ595" s="2">
        <v>0</v>
      </c>
      <c r="LR595" s="2">
        <v>0</v>
      </c>
      <c r="LS595" s="2">
        <v>0</v>
      </c>
      <c r="LT595" s="2">
        <v>0</v>
      </c>
      <c r="LU595" s="2">
        <v>0</v>
      </c>
      <c r="LV595" s="2">
        <v>0</v>
      </c>
      <c r="LW595" s="2">
        <v>0</v>
      </c>
      <c r="LX595" s="2">
        <v>0</v>
      </c>
      <c r="LY595" s="2">
        <v>0</v>
      </c>
      <c r="LZ595" s="2">
        <v>0</v>
      </c>
      <c r="MA595" s="2">
        <v>0</v>
      </c>
      <c r="MB595" s="2">
        <v>0</v>
      </c>
      <c r="MC595" s="2">
        <v>0</v>
      </c>
      <c r="MD595" s="2">
        <v>0</v>
      </c>
      <c r="ME595" s="2">
        <v>0</v>
      </c>
      <c r="MF595" s="2">
        <v>0</v>
      </c>
      <c r="MG595" s="2">
        <v>0</v>
      </c>
      <c r="MH595" s="2">
        <v>0</v>
      </c>
      <c r="MI595" s="2">
        <v>0</v>
      </c>
      <c r="MJ595" s="2">
        <v>0</v>
      </c>
      <c r="MK595" s="2">
        <v>0</v>
      </c>
      <c r="ML595" s="2">
        <v>0</v>
      </c>
      <c r="MM595" s="2">
        <v>0</v>
      </c>
      <c r="MN595" s="2">
        <v>0</v>
      </c>
      <c r="MO595" s="2">
        <v>0</v>
      </c>
      <c r="MP595" s="2">
        <v>0</v>
      </c>
      <c r="MQ595" s="2">
        <v>0</v>
      </c>
      <c r="MR595" s="2">
        <v>0</v>
      </c>
      <c r="MS595" s="2">
        <v>0</v>
      </c>
      <c r="MT595" s="2">
        <v>0</v>
      </c>
      <c r="MU595" s="2">
        <v>0</v>
      </c>
      <c r="MV595" s="2">
        <v>0</v>
      </c>
      <c r="MW595" s="2">
        <v>0</v>
      </c>
      <c r="MX595" s="2">
        <v>0</v>
      </c>
      <c r="MY595" s="2">
        <v>0</v>
      </c>
      <c r="MZ595" s="2">
        <v>0</v>
      </c>
      <c r="NA595" s="2">
        <v>0</v>
      </c>
      <c r="NB595" s="2">
        <v>0</v>
      </c>
      <c r="NC595" s="2">
        <v>0</v>
      </c>
      <c r="ND595" s="2">
        <v>0</v>
      </c>
      <c r="NE595" s="2">
        <v>0</v>
      </c>
      <c r="NF595" s="2">
        <v>0</v>
      </c>
      <c r="NG595" s="2">
        <v>0</v>
      </c>
      <c r="NH595" s="2">
        <v>0</v>
      </c>
      <c r="NI595" s="2">
        <v>0</v>
      </c>
      <c r="NJ595" s="2">
        <v>0</v>
      </c>
      <c r="NK595" s="2">
        <v>0</v>
      </c>
      <c r="NL595" s="2">
        <v>0</v>
      </c>
      <c r="NM595" s="2">
        <v>0</v>
      </c>
      <c r="NN595" s="2">
        <v>0</v>
      </c>
      <c r="NO595" s="2">
        <v>0</v>
      </c>
      <c r="NP595" s="2">
        <v>0</v>
      </c>
      <c r="NQ595" s="2">
        <v>0</v>
      </c>
      <c r="NR595" s="2">
        <v>0</v>
      </c>
      <c r="NS595" s="2">
        <v>0</v>
      </c>
      <c r="NT595" s="2">
        <v>0</v>
      </c>
      <c r="NU595" s="2">
        <v>0</v>
      </c>
      <c r="NV595" s="2">
        <v>0</v>
      </c>
      <c r="NW595" s="2">
        <v>0</v>
      </c>
      <c r="NX595" s="2">
        <v>0</v>
      </c>
      <c r="NY595" s="2">
        <v>0</v>
      </c>
      <c r="NZ595" s="2">
        <v>0</v>
      </c>
      <c r="OA595" s="2">
        <v>0</v>
      </c>
      <c r="OB595" s="2">
        <v>0</v>
      </c>
      <c r="OC595" s="2">
        <v>0</v>
      </c>
      <c r="OD595" s="2">
        <v>0</v>
      </c>
      <c r="OE595" s="2">
        <v>0</v>
      </c>
      <c r="OF595" s="2">
        <v>0</v>
      </c>
      <c r="OG595" s="2">
        <v>0</v>
      </c>
      <c r="OH595" s="2">
        <v>0</v>
      </c>
      <c r="OI595" s="2">
        <v>0</v>
      </c>
      <c r="OJ595" s="2">
        <v>0</v>
      </c>
      <c r="OK595" s="2">
        <v>0</v>
      </c>
      <c r="OL595" s="2">
        <v>0</v>
      </c>
      <c r="OM595" s="2">
        <v>0</v>
      </c>
      <c r="ON595" s="2">
        <v>0</v>
      </c>
      <c r="OO595" s="2">
        <v>0</v>
      </c>
      <c r="OP595" s="2">
        <v>0</v>
      </c>
      <c r="OQ595" s="2">
        <v>0</v>
      </c>
      <c r="OR595" s="2">
        <v>0</v>
      </c>
      <c r="OS595" s="2">
        <v>0</v>
      </c>
      <c r="OT595" s="2">
        <v>0</v>
      </c>
      <c r="OU595" s="2">
        <v>0</v>
      </c>
      <c r="OV595" s="2">
        <v>0</v>
      </c>
      <c r="OW595" s="2">
        <v>0</v>
      </c>
      <c r="OX595" s="2">
        <v>0</v>
      </c>
      <c r="OY595" s="2">
        <v>0</v>
      </c>
      <c r="OZ595" s="2">
        <v>0</v>
      </c>
      <c r="PA595" s="2">
        <v>0</v>
      </c>
      <c r="PB595" s="2">
        <v>0</v>
      </c>
      <c r="PC595" s="2">
        <v>0</v>
      </c>
      <c r="PD595" s="2">
        <v>0</v>
      </c>
      <c r="PE595" s="2">
        <v>0</v>
      </c>
      <c r="PF595" s="2">
        <v>0</v>
      </c>
      <c r="PG595" s="2">
        <v>0</v>
      </c>
      <c r="PH595" s="2">
        <v>0</v>
      </c>
      <c r="PI595" s="2">
        <v>0</v>
      </c>
      <c r="PJ595" s="2">
        <v>0</v>
      </c>
      <c r="PK595" s="2">
        <v>0</v>
      </c>
      <c r="PL595" s="2">
        <v>0</v>
      </c>
      <c r="PM595" s="2">
        <v>0</v>
      </c>
      <c r="PN595" s="2">
        <v>0</v>
      </c>
      <c r="PO595" s="2">
        <v>0</v>
      </c>
      <c r="PP595" s="2">
        <v>0</v>
      </c>
      <c r="PQ595" s="2">
        <v>0</v>
      </c>
      <c r="PR595" s="2">
        <v>0</v>
      </c>
      <c r="PS595" s="2">
        <v>0</v>
      </c>
      <c r="PT595" s="2">
        <v>0</v>
      </c>
      <c r="PU595" s="2">
        <v>0</v>
      </c>
      <c r="PV595" s="2">
        <v>0</v>
      </c>
      <c r="PW595" s="2">
        <v>0</v>
      </c>
      <c r="PX595" s="2">
        <v>0</v>
      </c>
      <c r="PY595" s="2">
        <v>0</v>
      </c>
      <c r="PZ595" s="2">
        <v>0</v>
      </c>
      <c r="QA595" s="2">
        <v>0</v>
      </c>
      <c r="QB595" s="2">
        <v>0</v>
      </c>
      <c r="QC595" s="2">
        <v>0</v>
      </c>
      <c r="QD595" s="2">
        <v>0</v>
      </c>
      <c r="QE595" s="2">
        <v>0</v>
      </c>
      <c r="QF595" s="2">
        <v>0</v>
      </c>
      <c r="QG595" s="2">
        <v>0</v>
      </c>
      <c r="QH595" s="2">
        <v>0</v>
      </c>
      <c r="QI595" s="2">
        <v>0</v>
      </c>
      <c r="QJ595" s="2">
        <v>0</v>
      </c>
      <c r="QK595" s="2">
        <v>0</v>
      </c>
      <c r="QL595" s="2">
        <v>0</v>
      </c>
      <c r="QM595" s="2">
        <v>0</v>
      </c>
      <c r="QN595" s="2">
        <v>0</v>
      </c>
      <c r="QO595" s="2">
        <v>0</v>
      </c>
      <c r="QP595" s="2">
        <v>0</v>
      </c>
      <c r="QQ595" s="2">
        <v>0</v>
      </c>
      <c r="QR595" s="2">
        <v>0</v>
      </c>
      <c r="QS595" s="2">
        <v>0</v>
      </c>
      <c r="QT595" s="2">
        <v>0</v>
      </c>
      <c r="QU595" s="2">
        <v>0</v>
      </c>
      <c r="QV595" s="2">
        <v>0</v>
      </c>
      <c r="QW595" s="2">
        <v>0</v>
      </c>
      <c r="QX595" s="2">
        <v>0</v>
      </c>
      <c r="QY595" s="2">
        <v>0</v>
      </c>
      <c r="QZ595" s="2">
        <v>0</v>
      </c>
      <c r="RA595" s="2">
        <v>0</v>
      </c>
      <c r="RB595" s="2">
        <v>0</v>
      </c>
      <c r="RC595" s="2">
        <v>0</v>
      </c>
      <c r="RD595" s="2">
        <v>0</v>
      </c>
      <c r="RE595" s="2">
        <v>0</v>
      </c>
      <c r="RF595" s="2">
        <v>0</v>
      </c>
      <c r="RG595" s="2">
        <v>0</v>
      </c>
      <c r="RH595" s="2">
        <v>0</v>
      </c>
      <c r="RI595" s="2">
        <v>0</v>
      </c>
      <c r="RJ595" s="2">
        <v>0</v>
      </c>
      <c r="RK595" s="2">
        <v>0</v>
      </c>
      <c r="RL595" s="2">
        <v>0</v>
      </c>
      <c r="RM595" s="2">
        <v>0</v>
      </c>
      <c r="RN595" s="2">
        <v>0</v>
      </c>
      <c r="RO595" s="2">
        <v>0</v>
      </c>
      <c r="RP595" s="2">
        <v>0</v>
      </c>
      <c r="RQ595" s="2">
        <v>0</v>
      </c>
      <c r="RR595" s="2">
        <v>0</v>
      </c>
      <c r="RS595" s="2">
        <v>0</v>
      </c>
      <c r="RT595" s="2">
        <v>0</v>
      </c>
      <c r="RU595" s="2">
        <v>0</v>
      </c>
      <c r="RV595" s="2">
        <v>0</v>
      </c>
      <c r="RW595" s="2">
        <v>0</v>
      </c>
      <c r="RX595" s="2">
        <v>0</v>
      </c>
      <c r="RY595" s="2">
        <v>0</v>
      </c>
      <c r="RZ595" s="2">
        <v>0</v>
      </c>
      <c r="SA595" s="2">
        <v>0</v>
      </c>
      <c r="SB595" s="2">
        <v>0</v>
      </c>
      <c r="SC595" s="2">
        <v>0</v>
      </c>
      <c r="SD595" s="2">
        <v>0</v>
      </c>
      <c r="SE595" s="2">
        <v>0</v>
      </c>
      <c r="SF595" s="2">
        <v>0</v>
      </c>
      <c r="SG595" s="2">
        <v>0</v>
      </c>
      <c r="SH595" s="2">
        <v>0</v>
      </c>
    </row>
    <row r="596" spans="1:502" x14ac:dyDescent="0.25">
      <c r="A596" s="2" t="s">
        <v>2164</v>
      </c>
      <c r="B596" s="2" t="s">
        <v>2163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0</v>
      </c>
      <c r="GO596" s="2">
        <v>0</v>
      </c>
      <c r="GP596" s="2">
        <v>0</v>
      </c>
      <c r="GQ596" s="2">
        <v>0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0</v>
      </c>
      <c r="HD596" s="2">
        <v>0</v>
      </c>
      <c r="HE596" s="2">
        <v>0</v>
      </c>
      <c r="HF596" s="2">
        <v>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0</v>
      </c>
      <c r="IC596" s="2">
        <v>0</v>
      </c>
      <c r="ID596" s="2">
        <v>0</v>
      </c>
      <c r="IE596" s="2">
        <v>0</v>
      </c>
      <c r="IF596" s="2">
        <v>0</v>
      </c>
      <c r="IG596" s="2">
        <v>0</v>
      </c>
      <c r="IH596" s="2">
        <v>0</v>
      </c>
      <c r="II596" s="2">
        <v>0</v>
      </c>
      <c r="IJ596" s="2">
        <v>0</v>
      </c>
      <c r="IK596" s="2">
        <v>0</v>
      </c>
      <c r="IL596" s="2">
        <v>0</v>
      </c>
      <c r="IM596" s="2">
        <v>0</v>
      </c>
      <c r="IN596" s="2">
        <v>0</v>
      </c>
      <c r="IO596" s="2">
        <v>0</v>
      </c>
      <c r="IP596" s="2">
        <v>0</v>
      </c>
      <c r="IQ596" s="2">
        <v>0</v>
      </c>
      <c r="IR596" s="2">
        <v>0</v>
      </c>
      <c r="IS596" s="2">
        <v>0</v>
      </c>
      <c r="IT596" s="2">
        <v>0</v>
      </c>
      <c r="IU596" s="2">
        <v>0</v>
      </c>
      <c r="IV596" s="2">
        <v>0</v>
      </c>
      <c r="IW596" s="2">
        <v>0</v>
      </c>
      <c r="IX596" s="2">
        <v>0</v>
      </c>
      <c r="IY596" s="2">
        <v>0</v>
      </c>
      <c r="IZ596" s="2">
        <v>0</v>
      </c>
      <c r="JA596" s="2">
        <v>0</v>
      </c>
      <c r="JB596" s="2">
        <v>0</v>
      </c>
      <c r="JC596" s="2">
        <v>0</v>
      </c>
      <c r="JD596" s="2">
        <v>0</v>
      </c>
      <c r="JE596" s="2">
        <v>0</v>
      </c>
      <c r="JF596" s="2">
        <v>0</v>
      </c>
      <c r="JG596" s="2">
        <v>0</v>
      </c>
      <c r="JH596" s="2">
        <v>0</v>
      </c>
      <c r="JI596" s="2">
        <v>0</v>
      </c>
      <c r="JJ596" s="2">
        <v>0</v>
      </c>
      <c r="JK596" s="2">
        <v>0</v>
      </c>
      <c r="JL596" s="2">
        <v>0</v>
      </c>
      <c r="JM596" s="2">
        <v>0</v>
      </c>
      <c r="JN596" s="2">
        <v>0</v>
      </c>
      <c r="JO596" s="2">
        <v>0</v>
      </c>
      <c r="JP596" s="2">
        <v>0</v>
      </c>
      <c r="JQ596" s="2">
        <v>0</v>
      </c>
      <c r="JR596" s="2">
        <v>0</v>
      </c>
      <c r="JS596" s="2">
        <v>0</v>
      </c>
      <c r="JT596" s="2">
        <v>0</v>
      </c>
      <c r="JU596" s="2">
        <v>0</v>
      </c>
      <c r="JV596" s="2">
        <v>0</v>
      </c>
      <c r="JW596" s="2">
        <v>0</v>
      </c>
      <c r="JX596" s="2">
        <v>0</v>
      </c>
      <c r="JY596" s="2">
        <v>0</v>
      </c>
      <c r="JZ596" s="2">
        <v>0</v>
      </c>
      <c r="KA596" s="2">
        <v>0</v>
      </c>
      <c r="KB596" s="2">
        <v>0</v>
      </c>
      <c r="KC596" s="2">
        <v>0</v>
      </c>
      <c r="KD596" s="2">
        <v>0</v>
      </c>
      <c r="KE596" s="2">
        <v>0</v>
      </c>
      <c r="KF596" s="2">
        <v>0</v>
      </c>
      <c r="KG596" s="2">
        <v>0</v>
      </c>
      <c r="KH596" s="2">
        <v>0</v>
      </c>
      <c r="KI596" s="2">
        <v>0</v>
      </c>
      <c r="KJ596" s="2">
        <v>0</v>
      </c>
      <c r="KK596" s="2">
        <v>0</v>
      </c>
      <c r="KL596" s="2">
        <v>0</v>
      </c>
      <c r="KM596" s="2">
        <v>0</v>
      </c>
      <c r="KN596" s="2">
        <v>0</v>
      </c>
      <c r="KO596" s="2">
        <v>0</v>
      </c>
      <c r="KP596" s="2">
        <v>0</v>
      </c>
      <c r="KQ596" s="2">
        <v>0</v>
      </c>
      <c r="KR596" s="2">
        <v>0</v>
      </c>
      <c r="KS596" s="2">
        <v>0</v>
      </c>
      <c r="KT596" s="2">
        <v>0</v>
      </c>
      <c r="KU596" s="2">
        <v>0</v>
      </c>
      <c r="KV596" s="2">
        <v>0</v>
      </c>
      <c r="KW596" s="2">
        <v>0</v>
      </c>
      <c r="KX596" s="2">
        <v>0</v>
      </c>
      <c r="KY596" s="2">
        <v>0</v>
      </c>
      <c r="KZ596" s="2">
        <v>0</v>
      </c>
      <c r="LA596" s="2">
        <v>0</v>
      </c>
      <c r="LB596" s="2">
        <v>0</v>
      </c>
      <c r="LC596" s="2">
        <v>0</v>
      </c>
      <c r="LD596" s="2">
        <v>0</v>
      </c>
      <c r="LE596" s="2">
        <v>0</v>
      </c>
      <c r="LF596" s="2">
        <v>0</v>
      </c>
      <c r="LG596" s="2">
        <v>0</v>
      </c>
      <c r="LH596" s="2">
        <v>0</v>
      </c>
      <c r="LI596" s="2">
        <v>0</v>
      </c>
      <c r="LJ596" s="2">
        <v>0</v>
      </c>
      <c r="LK596" s="2">
        <v>0</v>
      </c>
      <c r="LL596" s="2">
        <v>0</v>
      </c>
      <c r="LM596" s="2">
        <v>0</v>
      </c>
      <c r="LN596" s="2">
        <v>0</v>
      </c>
      <c r="LO596" s="2">
        <v>0</v>
      </c>
      <c r="LP596" s="2">
        <v>0</v>
      </c>
      <c r="LQ596" s="2">
        <v>0</v>
      </c>
      <c r="LR596" s="2">
        <v>0</v>
      </c>
      <c r="LS596" s="2">
        <v>0</v>
      </c>
      <c r="LT596" s="2">
        <v>0</v>
      </c>
      <c r="LU596" s="2">
        <v>0</v>
      </c>
      <c r="LV596" s="2">
        <v>0</v>
      </c>
      <c r="LW596" s="2">
        <v>0</v>
      </c>
      <c r="LX596" s="2">
        <v>0</v>
      </c>
      <c r="LY596" s="2">
        <v>0</v>
      </c>
      <c r="LZ596" s="2">
        <v>0</v>
      </c>
      <c r="MA596" s="2">
        <v>0</v>
      </c>
      <c r="MB596" s="2">
        <v>0</v>
      </c>
      <c r="MC596" s="2">
        <v>0</v>
      </c>
      <c r="MD596" s="2">
        <v>0</v>
      </c>
      <c r="ME596" s="2">
        <v>0</v>
      </c>
      <c r="MF596" s="2">
        <v>0</v>
      </c>
      <c r="MG596" s="2">
        <v>0</v>
      </c>
      <c r="MH596" s="2">
        <v>0</v>
      </c>
      <c r="MI596" s="2">
        <v>0</v>
      </c>
      <c r="MJ596" s="2">
        <v>0</v>
      </c>
      <c r="MK596" s="2">
        <v>0</v>
      </c>
      <c r="ML596" s="2">
        <v>0</v>
      </c>
      <c r="MM596" s="2">
        <v>0</v>
      </c>
      <c r="MN596" s="2">
        <v>0</v>
      </c>
      <c r="MO596" s="2">
        <v>0</v>
      </c>
      <c r="MP596" s="2">
        <v>0</v>
      </c>
      <c r="MQ596" s="2">
        <v>0</v>
      </c>
      <c r="MR596" s="2">
        <v>0</v>
      </c>
      <c r="MS596" s="2">
        <v>0</v>
      </c>
      <c r="MT596" s="2">
        <v>0</v>
      </c>
      <c r="MU596" s="2">
        <v>0</v>
      </c>
      <c r="MV596" s="2">
        <v>0</v>
      </c>
      <c r="MW596" s="2">
        <v>0</v>
      </c>
      <c r="MX596" s="2">
        <v>0</v>
      </c>
      <c r="MY596" s="2">
        <v>0</v>
      </c>
      <c r="MZ596" s="2">
        <v>0</v>
      </c>
      <c r="NA596" s="2">
        <v>0</v>
      </c>
      <c r="NB596" s="2">
        <v>0</v>
      </c>
      <c r="NC596" s="2">
        <v>0</v>
      </c>
      <c r="ND596" s="2">
        <v>0</v>
      </c>
      <c r="NE596" s="2">
        <v>0</v>
      </c>
      <c r="NF596" s="2">
        <v>0</v>
      </c>
      <c r="NG596" s="2">
        <v>0</v>
      </c>
      <c r="NH596" s="2">
        <v>0</v>
      </c>
      <c r="NI596" s="2">
        <v>0</v>
      </c>
      <c r="NJ596" s="2">
        <v>0</v>
      </c>
      <c r="NK596" s="2">
        <v>0</v>
      </c>
      <c r="NL596" s="2">
        <v>0</v>
      </c>
      <c r="NM596" s="2">
        <v>0</v>
      </c>
      <c r="NN596" s="2">
        <v>0</v>
      </c>
      <c r="NO596" s="2">
        <v>0</v>
      </c>
      <c r="NP596" s="2">
        <v>0</v>
      </c>
      <c r="NQ596" s="2">
        <v>0</v>
      </c>
      <c r="NR596" s="2">
        <v>0</v>
      </c>
      <c r="NS596" s="2">
        <v>0</v>
      </c>
      <c r="NT596" s="2">
        <v>0</v>
      </c>
      <c r="NU596" s="2">
        <v>0</v>
      </c>
      <c r="NV596" s="2">
        <v>0</v>
      </c>
      <c r="NW596" s="2">
        <v>0</v>
      </c>
      <c r="NX596" s="2">
        <v>0</v>
      </c>
      <c r="NY596" s="2">
        <v>0</v>
      </c>
      <c r="NZ596" s="2">
        <v>0</v>
      </c>
      <c r="OA596" s="2">
        <v>0</v>
      </c>
      <c r="OB596" s="2">
        <v>0</v>
      </c>
      <c r="OC596" s="2">
        <v>0</v>
      </c>
      <c r="OD596" s="2">
        <v>0</v>
      </c>
      <c r="OE596" s="2">
        <v>0</v>
      </c>
      <c r="OF596" s="2">
        <v>0</v>
      </c>
      <c r="OG596" s="2">
        <v>0</v>
      </c>
      <c r="OH596" s="2">
        <v>0</v>
      </c>
      <c r="OI596" s="2">
        <v>0</v>
      </c>
      <c r="OJ596" s="2">
        <v>0</v>
      </c>
      <c r="OK596" s="2">
        <v>0</v>
      </c>
      <c r="OL596" s="2">
        <v>0</v>
      </c>
      <c r="OM596" s="2">
        <v>0</v>
      </c>
      <c r="ON596" s="2">
        <v>0</v>
      </c>
      <c r="OO596" s="2">
        <v>0</v>
      </c>
      <c r="OP596" s="2">
        <v>0</v>
      </c>
      <c r="OQ596" s="2">
        <v>0</v>
      </c>
      <c r="OR596" s="2">
        <v>0</v>
      </c>
      <c r="OS596" s="2">
        <v>0</v>
      </c>
      <c r="OT596" s="2">
        <v>0</v>
      </c>
      <c r="OU596" s="2">
        <v>0</v>
      </c>
      <c r="OV596" s="2">
        <v>0</v>
      </c>
      <c r="OW596" s="2">
        <v>0</v>
      </c>
      <c r="OX596" s="2">
        <v>0</v>
      </c>
      <c r="OY596" s="2">
        <v>0</v>
      </c>
      <c r="OZ596" s="2">
        <v>0</v>
      </c>
      <c r="PA596" s="2">
        <v>0</v>
      </c>
      <c r="PB596" s="2">
        <v>0</v>
      </c>
      <c r="PC596" s="2">
        <v>0</v>
      </c>
      <c r="PD596" s="2">
        <v>0</v>
      </c>
      <c r="PE596" s="2">
        <v>0</v>
      </c>
      <c r="PF596" s="2">
        <v>0</v>
      </c>
      <c r="PG596" s="2">
        <v>0</v>
      </c>
      <c r="PH596" s="2">
        <v>0</v>
      </c>
      <c r="PI596" s="2">
        <v>0</v>
      </c>
      <c r="PJ596" s="2">
        <v>0</v>
      </c>
      <c r="PK596" s="2">
        <v>0</v>
      </c>
      <c r="PL596" s="2">
        <v>0</v>
      </c>
      <c r="PM596" s="2">
        <v>0</v>
      </c>
      <c r="PN596" s="2">
        <v>0</v>
      </c>
      <c r="PO596" s="2">
        <v>0</v>
      </c>
      <c r="PP596" s="2">
        <v>0</v>
      </c>
      <c r="PQ596" s="2">
        <v>0</v>
      </c>
      <c r="PR596" s="2">
        <v>0</v>
      </c>
      <c r="PS596" s="2">
        <v>0</v>
      </c>
      <c r="PT596" s="2">
        <v>0</v>
      </c>
      <c r="PU596" s="2">
        <v>0</v>
      </c>
      <c r="PV596" s="2">
        <v>0</v>
      </c>
      <c r="PW596" s="2">
        <v>0</v>
      </c>
      <c r="PX596" s="2">
        <v>0</v>
      </c>
      <c r="PY596" s="2">
        <v>0</v>
      </c>
      <c r="PZ596" s="2">
        <v>0</v>
      </c>
      <c r="QA596" s="2">
        <v>0</v>
      </c>
      <c r="QB596" s="2">
        <v>0</v>
      </c>
      <c r="QC596" s="2">
        <v>0</v>
      </c>
      <c r="QD596" s="2">
        <v>0</v>
      </c>
      <c r="QE596" s="2">
        <v>0</v>
      </c>
      <c r="QF596" s="2">
        <v>0</v>
      </c>
      <c r="QG596" s="2">
        <v>0</v>
      </c>
      <c r="QH596" s="2">
        <v>0</v>
      </c>
      <c r="QI596" s="2">
        <v>0</v>
      </c>
      <c r="QJ596" s="2">
        <v>0</v>
      </c>
      <c r="QK596" s="2">
        <v>0</v>
      </c>
      <c r="QL596" s="2">
        <v>0</v>
      </c>
      <c r="QM596" s="2">
        <v>0</v>
      </c>
      <c r="QN596" s="2">
        <v>0</v>
      </c>
      <c r="QO596" s="2">
        <v>0</v>
      </c>
      <c r="QP596" s="2">
        <v>0</v>
      </c>
      <c r="QQ596" s="2">
        <v>0</v>
      </c>
      <c r="QR596" s="2">
        <v>0</v>
      </c>
      <c r="QS596" s="2">
        <v>0</v>
      </c>
      <c r="QT596" s="2">
        <v>0</v>
      </c>
      <c r="QU596" s="2">
        <v>0</v>
      </c>
      <c r="QV596" s="2">
        <v>0</v>
      </c>
      <c r="QW596" s="2">
        <v>0</v>
      </c>
      <c r="QX596" s="2">
        <v>0</v>
      </c>
      <c r="QY596" s="2">
        <v>0</v>
      </c>
      <c r="QZ596" s="2">
        <v>0</v>
      </c>
      <c r="RA596" s="2">
        <v>0</v>
      </c>
      <c r="RB596" s="2">
        <v>0</v>
      </c>
      <c r="RC596" s="2">
        <v>0</v>
      </c>
      <c r="RD596" s="2">
        <v>0</v>
      </c>
      <c r="RE596" s="2">
        <v>0</v>
      </c>
      <c r="RF596" s="2">
        <v>0</v>
      </c>
      <c r="RG596" s="2">
        <v>0</v>
      </c>
      <c r="RH596" s="2">
        <v>0</v>
      </c>
      <c r="RI596" s="2">
        <v>0</v>
      </c>
      <c r="RJ596" s="2">
        <v>0</v>
      </c>
      <c r="RK596" s="2">
        <v>0</v>
      </c>
      <c r="RL596" s="2">
        <v>0</v>
      </c>
      <c r="RM596" s="2">
        <v>0</v>
      </c>
      <c r="RN596" s="2">
        <v>0</v>
      </c>
      <c r="RO596" s="2">
        <v>0</v>
      </c>
      <c r="RP596" s="2">
        <v>0</v>
      </c>
      <c r="RQ596" s="2">
        <v>0</v>
      </c>
      <c r="RR596" s="2">
        <v>0</v>
      </c>
      <c r="RS596" s="2">
        <v>0</v>
      </c>
      <c r="RT596" s="2">
        <v>0</v>
      </c>
      <c r="RU596" s="2">
        <v>0</v>
      </c>
      <c r="RV596" s="2">
        <v>0</v>
      </c>
      <c r="RW596" s="2">
        <v>0</v>
      </c>
      <c r="RX596" s="2">
        <v>0</v>
      </c>
      <c r="RY596" s="2">
        <v>0</v>
      </c>
      <c r="RZ596" s="2">
        <v>0</v>
      </c>
      <c r="SA596" s="2">
        <v>0</v>
      </c>
      <c r="SB596" s="2">
        <v>0</v>
      </c>
      <c r="SC596" s="2">
        <v>0</v>
      </c>
      <c r="SD596" s="2">
        <v>0</v>
      </c>
      <c r="SE596" s="2">
        <v>0</v>
      </c>
      <c r="SF596" s="2">
        <v>0</v>
      </c>
      <c r="SG596" s="2">
        <v>0</v>
      </c>
      <c r="SH596" s="2">
        <v>0</v>
      </c>
    </row>
    <row r="597" spans="1:502" x14ac:dyDescent="0.25">
      <c r="A597" s="2" t="s">
        <v>2166</v>
      </c>
      <c r="B597" s="2" t="s">
        <v>2165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>
        <v>0</v>
      </c>
      <c r="ET597" s="2">
        <v>0</v>
      </c>
      <c r="EU597" s="2">
        <v>0</v>
      </c>
      <c r="EV597" s="2">
        <v>0</v>
      </c>
      <c r="EW597" s="2">
        <v>0</v>
      </c>
      <c r="EX597" s="2">
        <v>0</v>
      </c>
      <c r="EY597" s="2">
        <v>0</v>
      </c>
      <c r="EZ597" s="2">
        <v>0</v>
      </c>
      <c r="FA597" s="2">
        <v>0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0</v>
      </c>
      <c r="FH597" s="2">
        <v>0</v>
      </c>
      <c r="FI597" s="2">
        <v>0</v>
      </c>
      <c r="FJ597" s="2">
        <v>0</v>
      </c>
      <c r="FK597" s="2">
        <v>0</v>
      </c>
      <c r="FL597" s="2">
        <v>0</v>
      </c>
      <c r="FM597" s="2">
        <v>0</v>
      </c>
      <c r="FN597" s="2">
        <v>0</v>
      </c>
      <c r="FO597" s="2">
        <v>0</v>
      </c>
      <c r="FP597" s="2">
        <v>0</v>
      </c>
      <c r="FQ597" s="2">
        <v>0</v>
      </c>
      <c r="FR597" s="2">
        <v>0</v>
      </c>
      <c r="FS597" s="2">
        <v>0</v>
      </c>
      <c r="FT597" s="2">
        <v>0</v>
      </c>
      <c r="FU597" s="2">
        <v>0</v>
      </c>
      <c r="FV597" s="2">
        <v>0</v>
      </c>
      <c r="FW597" s="2">
        <v>0</v>
      </c>
      <c r="FX597" s="2">
        <v>0</v>
      </c>
      <c r="FY597" s="2">
        <v>0</v>
      </c>
      <c r="FZ597" s="2">
        <v>0</v>
      </c>
      <c r="GA597" s="2">
        <v>0</v>
      </c>
      <c r="GB597" s="2">
        <v>0</v>
      </c>
      <c r="GC597" s="2">
        <v>0</v>
      </c>
      <c r="GD597" s="2">
        <v>0</v>
      </c>
      <c r="GE597" s="2">
        <v>0</v>
      </c>
      <c r="GF597" s="2">
        <v>0</v>
      </c>
      <c r="GG597" s="2">
        <v>0</v>
      </c>
      <c r="GH597" s="2">
        <v>0</v>
      </c>
      <c r="GI597" s="2">
        <v>0</v>
      </c>
      <c r="GJ597" s="2">
        <v>0</v>
      </c>
      <c r="GK597" s="2">
        <v>0</v>
      </c>
      <c r="GL597" s="2">
        <v>0</v>
      </c>
      <c r="GM597" s="2">
        <v>0</v>
      </c>
      <c r="GN597" s="2">
        <v>0</v>
      </c>
      <c r="GO597" s="2">
        <v>0</v>
      </c>
      <c r="GP597" s="2">
        <v>0</v>
      </c>
      <c r="GQ597" s="2">
        <v>0</v>
      </c>
      <c r="GR597" s="2">
        <v>0</v>
      </c>
      <c r="GS597" s="2">
        <v>0</v>
      </c>
      <c r="GT597" s="2">
        <v>0</v>
      </c>
      <c r="GU597" s="2">
        <v>0</v>
      </c>
      <c r="GV597" s="2">
        <v>0</v>
      </c>
      <c r="GW597" s="2">
        <v>0</v>
      </c>
      <c r="GX597" s="2">
        <v>0</v>
      </c>
      <c r="GY597" s="2">
        <v>0</v>
      </c>
      <c r="GZ597" s="2">
        <v>0</v>
      </c>
      <c r="HA597" s="2">
        <v>0</v>
      </c>
      <c r="HB597" s="2">
        <v>0</v>
      </c>
      <c r="HC597" s="2">
        <v>0</v>
      </c>
      <c r="HD597" s="2">
        <v>0</v>
      </c>
      <c r="HE597" s="2">
        <v>0</v>
      </c>
      <c r="HF597" s="2">
        <v>0</v>
      </c>
      <c r="HG597" s="2">
        <v>0</v>
      </c>
      <c r="HH597" s="2">
        <v>0</v>
      </c>
      <c r="HI597" s="2">
        <v>0</v>
      </c>
      <c r="HJ597" s="2">
        <v>0</v>
      </c>
      <c r="HK597" s="2">
        <v>0</v>
      </c>
      <c r="HL597" s="2">
        <v>0</v>
      </c>
      <c r="HM597" s="2">
        <v>0</v>
      </c>
      <c r="HN597" s="2">
        <v>0</v>
      </c>
      <c r="HO597" s="2">
        <v>0</v>
      </c>
      <c r="HP597" s="2">
        <v>0</v>
      </c>
      <c r="HQ597" s="2">
        <v>0</v>
      </c>
      <c r="HR597" s="2">
        <v>0</v>
      </c>
      <c r="HS597" s="2">
        <v>0</v>
      </c>
      <c r="HT597" s="2">
        <v>0</v>
      </c>
      <c r="HU597" s="2">
        <v>0</v>
      </c>
      <c r="HV597" s="2">
        <v>0</v>
      </c>
      <c r="HW597" s="2">
        <v>0</v>
      </c>
      <c r="HX597" s="2">
        <v>0</v>
      </c>
      <c r="HY597" s="2">
        <v>0</v>
      </c>
      <c r="HZ597" s="2">
        <v>0</v>
      </c>
      <c r="IA597" s="2">
        <v>0</v>
      </c>
      <c r="IB597" s="2">
        <v>0</v>
      </c>
      <c r="IC597" s="2">
        <v>0</v>
      </c>
      <c r="ID597" s="2">
        <v>0</v>
      </c>
      <c r="IE597" s="2">
        <v>0</v>
      </c>
      <c r="IF597" s="2">
        <v>0</v>
      </c>
      <c r="IG597" s="2">
        <v>0</v>
      </c>
      <c r="IH597" s="2">
        <v>0</v>
      </c>
      <c r="II597" s="2">
        <v>0</v>
      </c>
      <c r="IJ597" s="2">
        <v>0</v>
      </c>
      <c r="IK597" s="2">
        <v>0</v>
      </c>
      <c r="IL597" s="2">
        <v>0</v>
      </c>
      <c r="IM597" s="2">
        <v>0</v>
      </c>
      <c r="IN597" s="2">
        <v>0</v>
      </c>
      <c r="IO597" s="2">
        <v>0</v>
      </c>
      <c r="IP597" s="2">
        <v>0</v>
      </c>
      <c r="IQ597" s="2">
        <v>0</v>
      </c>
      <c r="IR597" s="2">
        <v>0</v>
      </c>
      <c r="IS597" s="2">
        <v>0</v>
      </c>
      <c r="IT597" s="2">
        <v>0</v>
      </c>
      <c r="IU597" s="2">
        <v>0</v>
      </c>
      <c r="IV597" s="2">
        <v>0</v>
      </c>
      <c r="IW597" s="2">
        <v>0</v>
      </c>
      <c r="IX597" s="2">
        <v>0</v>
      </c>
      <c r="IY597" s="2">
        <v>0</v>
      </c>
      <c r="IZ597" s="2">
        <v>0</v>
      </c>
      <c r="JA597" s="2">
        <v>0</v>
      </c>
      <c r="JB597" s="2">
        <v>0</v>
      </c>
      <c r="JC597" s="2">
        <v>0</v>
      </c>
      <c r="JD597" s="2">
        <v>0</v>
      </c>
      <c r="JE597" s="2">
        <v>0</v>
      </c>
      <c r="JF597" s="2">
        <v>0</v>
      </c>
      <c r="JG597" s="2">
        <v>0</v>
      </c>
      <c r="JH597" s="2">
        <v>0</v>
      </c>
      <c r="JI597" s="2">
        <v>0</v>
      </c>
      <c r="JJ597" s="2">
        <v>0</v>
      </c>
      <c r="JK597" s="2">
        <v>0</v>
      </c>
      <c r="JL597" s="2">
        <v>0</v>
      </c>
      <c r="JM597" s="2">
        <v>0</v>
      </c>
      <c r="JN597" s="2">
        <v>0</v>
      </c>
      <c r="JO597" s="2">
        <v>0</v>
      </c>
      <c r="JP597" s="2">
        <v>0</v>
      </c>
      <c r="JQ597" s="2">
        <v>0</v>
      </c>
      <c r="JR597" s="2">
        <v>0</v>
      </c>
      <c r="JS597" s="2">
        <v>0</v>
      </c>
      <c r="JT597" s="2">
        <v>0</v>
      </c>
      <c r="JU597" s="2">
        <v>0</v>
      </c>
      <c r="JV597" s="2">
        <v>0</v>
      </c>
      <c r="JW597" s="2">
        <v>0</v>
      </c>
      <c r="JX597" s="2">
        <v>0</v>
      </c>
      <c r="JY597" s="2">
        <v>0</v>
      </c>
      <c r="JZ597" s="2">
        <v>0</v>
      </c>
      <c r="KA597" s="2">
        <v>0</v>
      </c>
      <c r="KB597" s="2">
        <v>0</v>
      </c>
      <c r="KC597" s="2">
        <v>0</v>
      </c>
      <c r="KD597" s="2">
        <v>0</v>
      </c>
      <c r="KE597" s="2">
        <v>0</v>
      </c>
      <c r="KF597" s="2">
        <v>0</v>
      </c>
      <c r="KG597" s="2">
        <v>0</v>
      </c>
      <c r="KH597" s="2">
        <v>0</v>
      </c>
      <c r="KI597" s="2">
        <v>0</v>
      </c>
      <c r="KJ597" s="2">
        <v>0</v>
      </c>
      <c r="KK597" s="2">
        <v>0</v>
      </c>
      <c r="KL597" s="2">
        <v>0</v>
      </c>
      <c r="KM597" s="2">
        <v>0</v>
      </c>
      <c r="KN597" s="2">
        <v>0</v>
      </c>
      <c r="KO597" s="2">
        <v>0</v>
      </c>
      <c r="KP597" s="2">
        <v>0</v>
      </c>
      <c r="KQ597" s="2">
        <v>0</v>
      </c>
      <c r="KR597" s="2">
        <v>0</v>
      </c>
      <c r="KS597" s="2">
        <v>0</v>
      </c>
      <c r="KT597" s="2">
        <v>0</v>
      </c>
      <c r="KU597" s="2">
        <v>0</v>
      </c>
      <c r="KV597" s="2">
        <v>0</v>
      </c>
      <c r="KW597" s="2">
        <v>0</v>
      </c>
      <c r="KX597" s="2">
        <v>0</v>
      </c>
      <c r="KY597" s="2">
        <v>0</v>
      </c>
      <c r="KZ597" s="2">
        <v>0</v>
      </c>
      <c r="LA597" s="2">
        <v>0</v>
      </c>
      <c r="LB597" s="2">
        <v>0</v>
      </c>
      <c r="LC597" s="2">
        <v>0</v>
      </c>
      <c r="LD597" s="2">
        <v>0</v>
      </c>
      <c r="LE597" s="2">
        <v>0</v>
      </c>
      <c r="LF597" s="2">
        <v>0</v>
      </c>
      <c r="LG597" s="2">
        <v>0</v>
      </c>
      <c r="LH597" s="2">
        <v>0</v>
      </c>
      <c r="LI597" s="2">
        <v>0</v>
      </c>
      <c r="LJ597" s="2">
        <v>0</v>
      </c>
      <c r="LK597" s="2">
        <v>0</v>
      </c>
      <c r="LL597" s="2">
        <v>0</v>
      </c>
      <c r="LM597" s="2">
        <v>0</v>
      </c>
      <c r="LN597" s="2">
        <v>0</v>
      </c>
      <c r="LO597" s="2">
        <v>0</v>
      </c>
      <c r="LP597" s="2">
        <v>0</v>
      </c>
      <c r="LQ597" s="2">
        <v>0</v>
      </c>
      <c r="LR597" s="2">
        <v>0</v>
      </c>
      <c r="LS597" s="2">
        <v>0</v>
      </c>
      <c r="LT597" s="2">
        <v>0</v>
      </c>
      <c r="LU597" s="2">
        <v>0</v>
      </c>
      <c r="LV597" s="2">
        <v>0</v>
      </c>
      <c r="LW597" s="2">
        <v>0</v>
      </c>
      <c r="LX597" s="2">
        <v>0</v>
      </c>
      <c r="LY597" s="2">
        <v>0</v>
      </c>
      <c r="LZ597" s="2">
        <v>0</v>
      </c>
      <c r="MA597" s="2">
        <v>0</v>
      </c>
      <c r="MB597" s="2">
        <v>0</v>
      </c>
      <c r="MC597" s="2">
        <v>0</v>
      </c>
      <c r="MD597" s="2">
        <v>0</v>
      </c>
      <c r="ME597" s="2">
        <v>0</v>
      </c>
      <c r="MF597" s="2">
        <v>0</v>
      </c>
      <c r="MG597" s="2">
        <v>0</v>
      </c>
      <c r="MH597" s="2">
        <v>0</v>
      </c>
      <c r="MI597" s="2">
        <v>0</v>
      </c>
      <c r="MJ597" s="2">
        <v>0</v>
      </c>
      <c r="MK597" s="2">
        <v>0</v>
      </c>
      <c r="ML597" s="2">
        <v>0</v>
      </c>
      <c r="MM597" s="2">
        <v>0</v>
      </c>
      <c r="MN597" s="2">
        <v>0</v>
      </c>
      <c r="MO597" s="2">
        <v>0</v>
      </c>
      <c r="MP597" s="2">
        <v>0</v>
      </c>
      <c r="MQ597" s="2">
        <v>0</v>
      </c>
      <c r="MR597" s="2">
        <v>0</v>
      </c>
      <c r="MS597" s="2">
        <v>0</v>
      </c>
      <c r="MT597" s="2">
        <v>0</v>
      </c>
      <c r="MU597" s="2">
        <v>0</v>
      </c>
      <c r="MV597" s="2">
        <v>0</v>
      </c>
      <c r="MW597" s="2">
        <v>0</v>
      </c>
      <c r="MX597" s="2">
        <v>0</v>
      </c>
      <c r="MY597" s="2">
        <v>0</v>
      </c>
      <c r="MZ597" s="2">
        <v>0</v>
      </c>
      <c r="NA597" s="2">
        <v>0</v>
      </c>
      <c r="NB597" s="2">
        <v>0</v>
      </c>
      <c r="NC597" s="2">
        <v>0</v>
      </c>
      <c r="ND597" s="2">
        <v>0</v>
      </c>
      <c r="NE597" s="2">
        <v>0</v>
      </c>
      <c r="NF597" s="2">
        <v>0</v>
      </c>
      <c r="NG597" s="2">
        <v>0</v>
      </c>
      <c r="NH597" s="2">
        <v>0</v>
      </c>
      <c r="NI597" s="2">
        <v>0</v>
      </c>
      <c r="NJ597" s="2">
        <v>0</v>
      </c>
      <c r="NK597" s="2">
        <v>0</v>
      </c>
      <c r="NL597" s="2">
        <v>0</v>
      </c>
      <c r="NM597" s="2">
        <v>0</v>
      </c>
      <c r="NN597" s="2">
        <v>0</v>
      </c>
      <c r="NO597" s="2">
        <v>0</v>
      </c>
      <c r="NP597" s="2">
        <v>0</v>
      </c>
      <c r="NQ597" s="2">
        <v>0</v>
      </c>
      <c r="NR597" s="2">
        <v>0</v>
      </c>
      <c r="NS597" s="2">
        <v>0</v>
      </c>
      <c r="NT597" s="2">
        <v>0</v>
      </c>
      <c r="NU597" s="2">
        <v>0</v>
      </c>
      <c r="NV597" s="2">
        <v>0</v>
      </c>
      <c r="NW597" s="2">
        <v>0</v>
      </c>
      <c r="NX597" s="2">
        <v>0</v>
      </c>
      <c r="NY597" s="2">
        <v>0</v>
      </c>
      <c r="NZ597" s="2">
        <v>0</v>
      </c>
      <c r="OA597" s="2">
        <v>0</v>
      </c>
      <c r="OB597" s="2">
        <v>0</v>
      </c>
      <c r="OC597" s="2">
        <v>0</v>
      </c>
      <c r="OD597" s="2">
        <v>0</v>
      </c>
      <c r="OE597" s="2">
        <v>0</v>
      </c>
      <c r="OF597" s="2">
        <v>0</v>
      </c>
      <c r="OG597" s="2">
        <v>0</v>
      </c>
      <c r="OH597" s="2">
        <v>0</v>
      </c>
      <c r="OI597" s="2">
        <v>0</v>
      </c>
      <c r="OJ597" s="2">
        <v>0</v>
      </c>
      <c r="OK597" s="2">
        <v>0</v>
      </c>
      <c r="OL597" s="2">
        <v>0</v>
      </c>
      <c r="OM597" s="2">
        <v>0</v>
      </c>
      <c r="ON597" s="2">
        <v>0</v>
      </c>
      <c r="OO597" s="2">
        <v>0</v>
      </c>
      <c r="OP597" s="2">
        <v>0</v>
      </c>
      <c r="OQ597" s="2">
        <v>0</v>
      </c>
      <c r="OR597" s="2">
        <v>0</v>
      </c>
      <c r="OS597" s="2">
        <v>0</v>
      </c>
      <c r="OT597" s="2">
        <v>0</v>
      </c>
      <c r="OU597" s="2">
        <v>0</v>
      </c>
      <c r="OV597" s="2">
        <v>0</v>
      </c>
      <c r="OW597" s="2">
        <v>0</v>
      </c>
      <c r="OX597" s="2">
        <v>0</v>
      </c>
      <c r="OY597" s="2">
        <v>0</v>
      </c>
      <c r="OZ597" s="2">
        <v>0</v>
      </c>
      <c r="PA597" s="2">
        <v>0</v>
      </c>
      <c r="PB597" s="2">
        <v>0</v>
      </c>
      <c r="PC597" s="2">
        <v>0</v>
      </c>
      <c r="PD597" s="2">
        <v>0</v>
      </c>
      <c r="PE597" s="2">
        <v>0</v>
      </c>
      <c r="PF597" s="2">
        <v>0</v>
      </c>
      <c r="PG597" s="2">
        <v>0</v>
      </c>
      <c r="PH597" s="2">
        <v>0</v>
      </c>
      <c r="PI597" s="2">
        <v>0</v>
      </c>
      <c r="PJ597" s="2">
        <v>0</v>
      </c>
      <c r="PK597" s="2">
        <v>0</v>
      </c>
      <c r="PL597" s="2">
        <v>0</v>
      </c>
      <c r="PM597" s="2">
        <v>0</v>
      </c>
      <c r="PN597" s="2">
        <v>0</v>
      </c>
      <c r="PO597" s="2">
        <v>0</v>
      </c>
      <c r="PP597" s="2">
        <v>0</v>
      </c>
      <c r="PQ597" s="2">
        <v>0</v>
      </c>
      <c r="PR597" s="2">
        <v>0</v>
      </c>
      <c r="PS597" s="2">
        <v>0</v>
      </c>
      <c r="PT597" s="2">
        <v>0</v>
      </c>
      <c r="PU597" s="2">
        <v>0</v>
      </c>
      <c r="PV597" s="2">
        <v>0</v>
      </c>
      <c r="PW597" s="2">
        <v>0</v>
      </c>
      <c r="PX597" s="2">
        <v>0</v>
      </c>
      <c r="PY597" s="2">
        <v>0</v>
      </c>
      <c r="PZ597" s="2">
        <v>0</v>
      </c>
      <c r="QA597" s="2">
        <v>0</v>
      </c>
      <c r="QB597" s="2">
        <v>0</v>
      </c>
      <c r="QC597" s="2">
        <v>0</v>
      </c>
      <c r="QD597" s="2">
        <v>0</v>
      </c>
      <c r="QE597" s="2">
        <v>0</v>
      </c>
      <c r="QF597" s="2">
        <v>0</v>
      </c>
      <c r="QG597" s="2">
        <v>0</v>
      </c>
      <c r="QH597" s="2">
        <v>0</v>
      </c>
      <c r="QI597" s="2">
        <v>0</v>
      </c>
      <c r="QJ597" s="2">
        <v>0</v>
      </c>
      <c r="QK597" s="2">
        <v>0</v>
      </c>
      <c r="QL597" s="2">
        <v>0</v>
      </c>
      <c r="QM597" s="2">
        <v>0</v>
      </c>
      <c r="QN597" s="2">
        <v>0</v>
      </c>
      <c r="QO597" s="2">
        <v>0</v>
      </c>
      <c r="QP597" s="2">
        <v>0</v>
      </c>
      <c r="QQ597" s="2">
        <v>0</v>
      </c>
      <c r="QR597" s="2">
        <v>0</v>
      </c>
      <c r="QS597" s="2">
        <v>0</v>
      </c>
      <c r="QT597" s="2">
        <v>0</v>
      </c>
      <c r="QU597" s="2">
        <v>0</v>
      </c>
      <c r="QV597" s="2">
        <v>0</v>
      </c>
      <c r="QW597" s="2">
        <v>0</v>
      </c>
      <c r="QX597" s="2">
        <v>0</v>
      </c>
      <c r="QY597" s="2">
        <v>0</v>
      </c>
      <c r="QZ597" s="2">
        <v>0</v>
      </c>
      <c r="RA597" s="2">
        <v>0</v>
      </c>
      <c r="RB597" s="2">
        <v>0</v>
      </c>
      <c r="RC597" s="2">
        <v>0</v>
      </c>
      <c r="RD597" s="2">
        <v>0</v>
      </c>
      <c r="RE597" s="2">
        <v>0</v>
      </c>
      <c r="RF597" s="2">
        <v>0</v>
      </c>
      <c r="RG597" s="2">
        <v>0</v>
      </c>
      <c r="RH597" s="2">
        <v>0</v>
      </c>
      <c r="RI597" s="2">
        <v>0</v>
      </c>
      <c r="RJ597" s="2">
        <v>0</v>
      </c>
      <c r="RK597" s="2">
        <v>0</v>
      </c>
      <c r="RL597" s="2">
        <v>0</v>
      </c>
      <c r="RM597" s="2">
        <v>0</v>
      </c>
      <c r="RN597" s="2">
        <v>0</v>
      </c>
      <c r="RO597" s="2">
        <v>0</v>
      </c>
      <c r="RP597" s="2">
        <v>0</v>
      </c>
      <c r="RQ597" s="2">
        <v>0</v>
      </c>
      <c r="RR597" s="2">
        <v>0</v>
      </c>
      <c r="RS597" s="2">
        <v>0</v>
      </c>
      <c r="RT597" s="2">
        <v>0</v>
      </c>
      <c r="RU597" s="2">
        <v>0</v>
      </c>
      <c r="RV597" s="2">
        <v>0</v>
      </c>
      <c r="RW597" s="2">
        <v>0</v>
      </c>
      <c r="RX597" s="2">
        <v>0</v>
      </c>
      <c r="RY597" s="2">
        <v>0</v>
      </c>
      <c r="RZ597" s="2">
        <v>0</v>
      </c>
      <c r="SA597" s="2">
        <v>0</v>
      </c>
      <c r="SB597" s="2">
        <v>0</v>
      </c>
      <c r="SC597" s="2">
        <v>0</v>
      </c>
      <c r="SD597" s="2">
        <v>0</v>
      </c>
      <c r="SE597" s="2">
        <v>0</v>
      </c>
      <c r="SF597" s="2">
        <v>0</v>
      </c>
      <c r="SG597" s="2">
        <v>0</v>
      </c>
      <c r="SH597" s="2">
        <v>0</v>
      </c>
    </row>
    <row r="598" spans="1:502" x14ac:dyDescent="0.25">
      <c r="A598" s="2" t="s">
        <v>2168</v>
      </c>
      <c r="B598" s="2" t="s">
        <v>2167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0</v>
      </c>
      <c r="GL598" s="2">
        <v>0</v>
      </c>
      <c r="GM598" s="2">
        <v>0</v>
      </c>
      <c r="GN598" s="2">
        <v>0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0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2">
        <v>0</v>
      </c>
      <c r="HX598" s="2">
        <v>0</v>
      </c>
      <c r="HY598" s="2">
        <v>0</v>
      </c>
      <c r="HZ598" s="2">
        <v>0</v>
      </c>
      <c r="IA598" s="2">
        <v>0</v>
      </c>
      <c r="IB598" s="2">
        <v>0</v>
      </c>
      <c r="IC598" s="2">
        <v>0</v>
      </c>
      <c r="ID598" s="2">
        <v>0</v>
      </c>
      <c r="IE598" s="2">
        <v>0</v>
      </c>
      <c r="IF598" s="2">
        <v>0</v>
      </c>
      <c r="IG598" s="2">
        <v>0</v>
      </c>
      <c r="IH598" s="2">
        <v>0</v>
      </c>
      <c r="II598" s="2">
        <v>0</v>
      </c>
      <c r="IJ598" s="2">
        <v>0</v>
      </c>
      <c r="IK598" s="2">
        <v>0</v>
      </c>
      <c r="IL598" s="2">
        <v>0</v>
      </c>
      <c r="IM598" s="2">
        <v>0</v>
      </c>
      <c r="IN598" s="2">
        <v>0</v>
      </c>
      <c r="IO598" s="2">
        <v>0</v>
      </c>
      <c r="IP598" s="2">
        <v>0</v>
      </c>
      <c r="IQ598" s="2">
        <v>0</v>
      </c>
      <c r="IR598" s="2">
        <v>0</v>
      </c>
      <c r="IS598" s="2">
        <v>0</v>
      </c>
      <c r="IT598" s="2">
        <v>0</v>
      </c>
      <c r="IU598" s="2">
        <v>0</v>
      </c>
      <c r="IV598" s="2">
        <v>0</v>
      </c>
      <c r="IW598" s="2">
        <v>0</v>
      </c>
      <c r="IX598" s="2">
        <v>0</v>
      </c>
      <c r="IY598" s="2">
        <v>0</v>
      </c>
      <c r="IZ598" s="2">
        <v>0</v>
      </c>
      <c r="JA598" s="2">
        <v>0</v>
      </c>
      <c r="JB598" s="2">
        <v>0</v>
      </c>
      <c r="JC598" s="2">
        <v>0</v>
      </c>
      <c r="JD598" s="2">
        <v>0</v>
      </c>
      <c r="JE598" s="2">
        <v>0</v>
      </c>
      <c r="JF598" s="2">
        <v>0</v>
      </c>
      <c r="JG598" s="2">
        <v>0</v>
      </c>
      <c r="JH598" s="2">
        <v>0</v>
      </c>
      <c r="JI598" s="2">
        <v>0</v>
      </c>
      <c r="JJ598" s="2">
        <v>0</v>
      </c>
      <c r="JK598" s="2">
        <v>0</v>
      </c>
      <c r="JL598" s="2">
        <v>0</v>
      </c>
      <c r="JM598" s="2">
        <v>0</v>
      </c>
      <c r="JN598" s="2">
        <v>0</v>
      </c>
      <c r="JO598" s="2">
        <v>0</v>
      </c>
      <c r="JP598" s="2">
        <v>0</v>
      </c>
      <c r="JQ598" s="2">
        <v>0</v>
      </c>
      <c r="JR598" s="2">
        <v>0</v>
      </c>
      <c r="JS598" s="2">
        <v>0</v>
      </c>
      <c r="JT598" s="2">
        <v>0</v>
      </c>
      <c r="JU598" s="2">
        <v>0</v>
      </c>
      <c r="JV598" s="2">
        <v>0</v>
      </c>
      <c r="JW598" s="2">
        <v>0</v>
      </c>
      <c r="JX598" s="2">
        <v>0</v>
      </c>
      <c r="JY598" s="2">
        <v>0</v>
      </c>
      <c r="JZ598" s="2">
        <v>0</v>
      </c>
      <c r="KA598" s="2">
        <v>0</v>
      </c>
      <c r="KB598" s="2">
        <v>0</v>
      </c>
      <c r="KC598" s="2">
        <v>0</v>
      </c>
      <c r="KD598" s="2">
        <v>0</v>
      </c>
      <c r="KE598" s="2">
        <v>0</v>
      </c>
      <c r="KF598" s="2">
        <v>0</v>
      </c>
      <c r="KG598" s="2">
        <v>0</v>
      </c>
      <c r="KH598" s="2">
        <v>0</v>
      </c>
      <c r="KI598" s="2">
        <v>0</v>
      </c>
      <c r="KJ598" s="2">
        <v>0</v>
      </c>
      <c r="KK598" s="2">
        <v>0</v>
      </c>
      <c r="KL598" s="2">
        <v>0</v>
      </c>
      <c r="KM598" s="2">
        <v>0</v>
      </c>
      <c r="KN598" s="2">
        <v>0</v>
      </c>
      <c r="KO598" s="2">
        <v>0</v>
      </c>
      <c r="KP598" s="2">
        <v>0</v>
      </c>
      <c r="KQ598" s="2">
        <v>0</v>
      </c>
      <c r="KR598" s="2">
        <v>0</v>
      </c>
      <c r="KS598" s="2">
        <v>0</v>
      </c>
      <c r="KT598" s="2">
        <v>0</v>
      </c>
      <c r="KU598" s="2">
        <v>0</v>
      </c>
      <c r="KV598" s="2">
        <v>0</v>
      </c>
      <c r="KW598" s="2">
        <v>0</v>
      </c>
      <c r="KX598" s="2">
        <v>0</v>
      </c>
      <c r="KY598" s="2">
        <v>0</v>
      </c>
      <c r="KZ598" s="2">
        <v>0</v>
      </c>
      <c r="LA598" s="2">
        <v>0</v>
      </c>
      <c r="LB598" s="2">
        <v>0</v>
      </c>
      <c r="LC598" s="2">
        <v>0</v>
      </c>
      <c r="LD598" s="2">
        <v>0</v>
      </c>
      <c r="LE598" s="2">
        <v>0</v>
      </c>
      <c r="LF598" s="2">
        <v>0</v>
      </c>
      <c r="LG598" s="2">
        <v>0</v>
      </c>
      <c r="LH598" s="2">
        <v>0</v>
      </c>
      <c r="LI598" s="2">
        <v>0</v>
      </c>
      <c r="LJ598" s="2">
        <v>0</v>
      </c>
      <c r="LK598" s="2">
        <v>0</v>
      </c>
      <c r="LL598" s="2">
        <v>0</v>
      </c>
      <c r="LM598" s="2">
        <v>0</v>
      </c>
      <c r="LN598" s="2">
        <v>0</v>
      </c>
      <c r="LO598" s="2">
        <v>0</v>
      </c>
      <c r="LP598" s="2">
        <v>0</v>
      </c>
      <c r="LQ598" s="2">
        <v>0</v>
      </c>
      <c r="LR598" s="2">
        <v>0</v>
      </c>
      <c r="LS598" s="2">
        <v>0</v>
      </c>
      <c r="LT598" s="2">
        <v>0</v>
      </c>
      <c r="LU598" s="2">
        <v>0</v>
      </c>
      <c r="LV598" s="2">
        <v>0</v>
      </c>
      <c r="LW598" s="2">
        <v>0</v>
      </c>
      <c r="LX598" s="2">
        <v>0</v>
      </c>
      <c r="LY598" s="2">
        <v>0</v>
      </c>
      <c r="LZ598" s="2">
        <v>0</v>
      </c>
      <c r="MA598" s="2">
        <v>0</v>
      </c>
      <c r="MB598" s="2">
        <v>0</v>
      </c>
      <c r="MC598" s="2">
        <v>0</v>
      </c>
      <c r="MD598" s="2">
        <v>0</v>
      </c>
      <c r="ME598" s="2">
        <v>0</v>
      </c>
      <c r="MF598" s="2">
        <v>0</v>
      </c>
      <c r="MG598" s="2">
        <v>0</v>
      </c>
      <c r="MH598" s="2">
        <v>0</v>
      </c>
      <c r="MI598" s="2">
        <v>0</v>
      </c>
      <c r="MJ598" s="2">
        <v>0</v>
      </c>
      <c r="MK598" s="2">
        <v>0</v>
      </c>
      <c r="ML598" s="2">
        <v>0</v>
      </c>
      <c r="MM598" s="2">
        <v>0</v>
      </c>
      <c r="MN598" s="2">
        <v>0</v>
      </c>
      <c r="MO598" s="2">
        <v>0</v>
      </c>
      <c r="MP598" s="2">
        <v>0</v>
      </c>
      <c r="MQ598" s="2">
        <v>0</v>
      </c>
      <c r="MR598" s="2">
        <v>0</v>
      </c>
      <c r="MS598" s="2">
        <v>0</v>
      </c>
      <c r="MT598" s="2">
        <v>0</v>
      </c>
      <c r="MU598" s="2">
        <v>0</v>
      </c>
      <c r="MV598" s="2">
        <v>0</v>
      </c>
      <c r="MW598" s="2">
        <v>0</v>
      </c>
      <c r="MX598" s="2">
        <v>0</v>
      </c>
      <c r="MY598" s="2">
        <v>0</v>
      </c>
      <c r="MZ598" s="2">
        <v>0</v>
      </c>
      <c r="NA598" s="2">
        <v>0</v>
      </c>
      <c r="NB598" s="2">
        <v>0</v>
      </c>
      <c r="NC598" s="2">
        <v>0</v>
      </c>
      <c r="ND598" s="2">
        <v>0</v>
      </c>
      <c r="NE598" s="2">
        <v>0</v>
      </c>
      <c r="NF598" s="2">
        <v>0</v>
      </c>
      <c r="NG598" s="2">
        <v>0</v>
      </c>
      <c r="NH598" s="2">
        <v>0</v>
      </c>
      <c r="NI598" s="2">
        <v>0</v>
      </c>
      <c r="NJ598" s="2">
        <v>0</v>
      </c>
      <c r="NK598" s="2">
        <v>0</v>
      </c>
      <c r="NL598" s="2">
        <v>0</v>
      </c>
      <c r="NM598" s="2">
        <v>0</v>
      </c>
      <c r="NN598" s="2">
        <v>0</v>
      </c>
      <c r="NO598" s="2">
        <v>0</v>
      </c>
      <c r="NP598" s="2">
        <v>0</v>
      </c>
      <c r="NQ598" s="2">
        <v>0</v>
      </c>
      <c r="NR598" s="2">
        <v>0</v>
      </c>
      <c r="NS598" s="2">
        <v>0</v>
      </c>
      <c r="NT598" s="2">
        <v>0</v>
      </c>
      <c r="NU598" s="2">
        <v>0</v>
      </c>
      <c r="NV598" s="2">
        <v>0</v>
      </c>
      <c r="NW598" s="2">
        <v>0</v>
      </c>
      <c r="NX598" s="2">
        <v>0</v>
      </c>
      <c r="NY598" s="2">
        <v>0</v>
      </c>
      <c r="NZ598" s="2">
        <v>0</v>
      </c>
      <c r="OA598" s="2">
        <v>0</v>
      </c>
      <c r="OB598" s="2">
        <v>0</v>
      </c>
      <c r="OC598" s="2">
        <v>0</v>
      </c>
      <c r="OD598" s="2">
        <v>0</v>
      </c>
      <c r="OE598" s="2">
        <v>0</v>
      </c>
      <c r="OF598" s="2">
        <v>0</v>
      </c>
      <c r="OG598" s="2">
        <v>0</v>
      </c>
      <c r="OH598" s="2">
        <v>0</v>
      </c>
      <c r="OI598" s="2">
        <v>0</v>
      </c>
      <c r="OJ598" s="2">
        <v>0</v>
      </c>
      <c r="OK598" s="2">
        <v>0</v>
      </c>
      <c r="OL598" s="2">
        <v>0</v>
      </c>
      <c r="OM598" s="2">
        <v>0</v>
      </c>
      <c r="ON598" s="2">
        <v>0</v>
      </c>
      <c r="OO598" s="2">
        <v>0</v>
      </c>
      <c r="OP598" s="2">
        <v>0</v>
      </c>
      <c r="OQ598" s="2">
        <v>0</v>
      </c>
      <c r="OR598" s="2">
        <v>0</v>
      </c>
      <c r="OS598" s="2">
        <v>0</v>
      </c>
      <c r="OT598" s="2">
        <v>0</v>
      </c>
      <c r="OU598" s="2">
        <v>0</v>
      </c>
      <c r="OV598" s="2">
        <v>0</v>
      </c>
      <c r="OW598" s="2">
        <v>0</v>
      </c>
      <c r="OX598" s="2">
        <v>0</v>
      </c>
      <c r="OY598" s="2">
        <v>0</v>
      </c>
      <c r="OZ598" s="2">
        <v>0</v>
      </c>
      <c r="PA598" s="2">
        <v>0</v>
      </c>
      <c r="PB598" s="2">
        <v>0</v>
      </c>
      <c r="PC598" s="2">
        <v>0</v>
      </c>
      <c r="PD598" s="2">
        <v>0</v>
      </c>
      <c r="PE598" s="2">
        <v>0</v>
      </c>
      <c r="PF598" s="2">
        <v>0</v>
      </c>
      <c r="PG598" s="2">
        <v>0</v>
      </c>
      <c r="PH598" s="2">
        <v>0</v>
      </c>
      <c r="PI598" s="2">
        <v>0</v>
      </c>
      <c r="PJ598" s="2">
        <v>0</v>
      </c>
      <c r="PK598" s="2">
        <v>0</v>
      </c>
      <c r="PL598" s="2">
        <v>0</v>
      </c>
      <c r="PM598" s="2">
        <v>0</v>
      </c>
      <c r="PN598" s="2">
        <v>0</v>
      </c>
      <c r="PO598" s="2">
        <v>0</v>
      </c>
      <c r="PP598" s="2">
        <v>0</v>
      </c>
      <c r="PQ598" s="2">
        <v>0</v>
      </c>
      <c r="PR598" s="2">
        <v>0</v>
      </c>
      <c r="PS598" s="2">
        <v>0</v>
      </c>
      <c r="PT598" s="2">
        <v>0</v>
      </c>
      <c r="PU598" s="2">
        <v>0</v>
      </c>
      <c r="PV598" s="2">
        <v>0</v>
      </c>
      <c r="PW598" s="2">
        <v>0</v>
      </c>
      <c r="PX598" s="2">
        <v>0</v>
      </c>
      <c r="PY598" s="2">
        <v>0</v>
      </c>
      <c r="PZ598" s="2">
        <v>0</v>
      </c>
      <c r="QA598" s="2">
        <v>0</v>
      </c>
      <c r="QB598" s="2">
        <v>0</v>
      </c>
      <c r="QC598" s="2">
        <v>0</v>
      </c>
      <c r="QD598" s="2">
        <v>0</v>
      </c>
      <c r="QE598" s="2">
        <v>0</v>
      </c>
      <c r="QF598" s="2">
        <v>0</v>
      </c>
      <c r="QG598" s="2">
        <v>0</v>
      </c>
      <c r="QH598" s="2">
        <v>0</v>
      </c>
      <c r="QI598" s="2">
        <v>0</v>
      </c>
      <c r="QJ598" s="2">
        <v>0</v>
      </c>
      <c r="QK598" s="2">
        <v>0</v>
      </c>
      <c r="QL598" s="2">
        <v>0</v>
      </c>
      <c r="QM598" s="2">
        <v>0</v>
      </c>
      <c r="QN598" s="2">
        <v>0</v>
      </c>
      <c r="QO598" s="2">
        <v>0</v>
      </c>
      <c r="QP598" s="2">
        <v>0</v>
      </c>
      <c r="QQ598" s="2">
        <v>0</v>
      </c>
      <c r="QR598" s="2">
        <v>0</v>
      </c>
      <c r="QS598" s="2">
        <v>0</v>
      </c>
      <c r="QT598" s="2">
        <v>0</v>
      </c>
      <c r="QU598" s="2">
        <v>0</v>
      </c>
      <c r="QV598" s="2">
        <v>0</v>
      </c>
      <c r="QW598" s="2">
        <v>0</v>
      </c>
      <c r="QX598" s="2">
        <v>0</v>
      </c>
      <c r="QY598" s="2">
        <v>0</v>
      </c>
      <c r="QZ598" s="2">
        <v>0</v>
      </c>
      <c r="RA598" s="2">
        <v>0</v>
      </c>
      <c r="RB598" s="2">
        <v>0</v>
      </c>
      <c r="RC598" s="2">
        <v>0</v>
      </c>
      <c r="RD598" s="2">
        <v>0</v>
      </c>
      <c r="RE598" s="2">
        <v>0</v>
      </c>
      <c r="RF598" s="2">
        <v>0</v>
      </c>
      <c r="RG598" s="2">
        <v>0</v>
      </c>
      <c r="RH598" s="2">
        <v>0</v>
      </c>
      <c r="RI598" s="2">
        <v>0</v>
      </c>
      <c r="RJ598" s="2">
        <v>0</v>
      </c>
      <c r="RK598" s="2">
        <v>0</v>
      </c>
      <c r="RL598" s="2">
        <v>0</v>
      </c>
      <c r="RM598" s="2">
        <v>0</v>
      </c>
      <c r="RN598" s="2">
        <v>0</v>
      </c>
      <c r="RO598" s="2">
        <v>0</v>
      </c>
      <c r="RP598" s="2">
        <v>0</v>
      </c>
      <c r="RQ598" s="2">
        <v>0</v>
      </c>
      <c r="RR598" s="2">
        <v>0</v>
      </c>
      <c r="RS598" s="2">
        <v>0</v>
      </c>
      <c r="RT598" s="2">
        <v>0</v>
      </c>
      <c r="RU598" s="2">
        <v>0</v>
      </c>
      <c r="RV598" s="2">
        <v>0</v>
      </c>
      <c r="RW598" s="2">
        <v>0</v>
      </c>
      <c r="RX598" s="2">
        <v>0</v>
      </c>
      <c r="RY598" s="2">
        <v>0</v>
      </c>
      <c r="RZ598" s="2">
        <v>0</v>
      </c>
      <c r="SA598" s="2">
        <v>0</v>
      </c>
      <c r="SB598" s="2">
        <v>0</v>
      </c>
      <c r="SC598" s="2">
        <v>0</v>
      </c>
      <c r="SD598" s="2">
        <v>0</v>
      </c>
      <c r="SE598" s="2">
        <v>0</v>
      </c>
      <c r="SF598" s="2">
        <v>0</v>
      </c>
      <c r="SG598" s="2">
        <v>0</v>
      </c>
      <c r="SH598" s="2">
        <v>0</v>
      </c>
    </row>
    <row r="599" spans="1:502" x14ac:dyDescent="0.25">
      <c r="A599" s="2" t="s">
        <v>2170</v>
      </c>
      <c r="B599" s="2" t="s">
        <v>2169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0</v>
      </c>
      <c r="FC599" s="2">
        <v>0</v>
      </c>
      <c r="FD599" s="2">
        <v>0</v>
      </c>
      <c r="FE599" s="2">
        <v>0</v>
      </c>
      <c r="FF599" s="2">
        <v>0</v>
      </c>
      <c r="FG599" s="2">
        <v>0</v>
      </c>
      <c r="FH599" s="2">
        <v>0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0</v>
      </c>
      <c r="FR599" s="2">
        <v>0</v>
      </c>
      <c r="FS599" s="2">
        <v>0</v>
      </c>
      <c r="FT599" s="2">
        <v>0</v>
      </c>
      <c r="FU599" s="2">
        <v>0</v>
      </c>
      <c r="FV599" s="2">
        <v>0</v>
      </c>
      <c r="FW599" s="2">
        <v>0</v>
      </c>
      <c r="FX599" s="2">
        <v>0</v>
      </c>
      <c r="FY599" s="2">
        <v>0</v>
      </c>
      <c r="FZ599" s="2">
        <v>0</v>
      </c>
      <c r="GA599" s="2">
        <v>0</v>
      </c>
      <c r="GB599" s="2">
        <v>0</v>
      </c>
      <c r="GC599" s="2">
        <v>0</v>
      </c>
      <c r="GD599" s="2">
        <v>0</v>
      </c>
      <c r="GE599" s="2">
        <v>0</v>
      </c>
      <c r="GF599" s="2">
        <v>0</v>
      </c>
      <c r="GG599" s="2">
        <v>0</v>
      </c>
      <c r="GH599" s="2">
        <v>0</v>
      </c>
      <c r="GI599" s="2">
        <v>0</v>
      </c>
      <c r="GJ599" s="2">
        <v>0</v>
      </c>
      <c r="GK599" s="2">
        <v>0</v>
      </c>
      <c r="GL599" s="2">
        <v>0</v>
      </c>
      <c r="GM599" s="2">
        <v>0</v>
      </c>
      <c r="GN599" s="2">
        <v>0</v>
      </c>
      <c r="GO599" s="2">
        <v>0</v>
      </c>
      <c r="GP599" s="2">
        <v>0</v>
      </c>
      <c r="GQ599" s="2">
        <v>0</v>
      </c>
      <c r="GR599" s="2">
        <v>0</v>
      </c>
      <c r="GS599" s="2">
        <v>0</v>
      </c>
      <c r="GT599" s="2">
        <v>0</v>
      </c>
      <c r="GU599" s="2">
        <v>0</v>
      </c>
      <c r="GV599" s="2">
        <v>0</v>
      </c>
      <c r="GW599" s="2">
        <v>0</v>
      </c>
      <c r="GX599" s="2">
        <v>0</v>
      </c>
      <c r="GY599" s="2">
        <v>0</v>
      </c>
      <c r="GZ599" s="2">
        <v>0</v>
      </c>
      <c r="HA599" s="2">
        <v>0</v>
      </c>
      <c r="HB599" s="2">
        <v>0</v>
      </c>
      <c r="HC599" s="2">
        <v>0</v>
      </c>
      <c r="HD599" s="2">
        <v>0</v>
      </c>
      <c r="HE599" s="2">
        <v>0</v>
      </c>
      <c r="HF599" s="2">
        <v>0</v>
      </c>
      <c r="HG599" s="2">
        <v>0</v>
      </c>
      <c r="HH599" s="2">
        <v>0</v>
      </c>
      <c r="HI599" s="2">
        <v>0</v>
      </c>
      <c r="HJ599" s="2">
        <v>0</v>
      </c>
      <c r="HK599" s="2">
        <v>0</v>
      </c>
      <c r="HL599" s="2">
        <v>0</v>
      </c>
      <c r="HM599" s="2">
        <v>0</v>
      </c>
      <c r="HN599" s="2">
        <v>0</v>
      </c>
      <c r="HO599" s="2">
        <v>0</v>
      </c>
      <c r="HP599" s="2">
        <v>0</v>
      </c>
      <c r="HQ599" s="2">
        <v>0</v>
      </c>
      <c r="HR599" s="2">
        <v>0</v>
      </c>
      <c r="HS599" s="2">
        <v>0</v>
      </c>
      <c r="HT599" s="2">
        <v>0</v>
      </c>
      <c r="HU599" s="2">
        <v>0</v>
      </c>
      <c r="HV599" s="2">
        <v>0</v>
      </c>
      <c r="HW599" s="2">
        <v>0</v>
      </c>
      <c r="HX599" s="2">
        <v>0</v>
      </c>
      <c r="HY599" s="2">
        <v>0</v>
      </c>
      <c r="HZ599" s="2">
        <v>0</v>
      </c>
      <c r="IA599" s="2">
        <v>0</v>
      </c>
      <c r="IB599" s="2">
        <v>0</v>
      </c>
      <c r="IC599" s="2">
        <v>0</v>
      </c>
      <c r="ID599" s="2">
        <v>0</v>
      </c>
      <c r="IE599" s="2">
        <v>0</v>
      </c>
      <c r="IF599" s="2">
        <v>0</v>
      </c>
      <c r="IG599" s="2">
        <v>0</v>
      </c>
      <c r="IH599" s="2">
        <v>0</v>
      </c>
      <c r="II599" s="2">
        <v>0</v>
      </c>
      <c r="IJ599" s="2">
        <v>0</v>
      </c>
      <c r="IK599" s="2">
        <v>0</v>
      </c>
      <c r="IL599" s="2">
        <v>0</v>
      </c>
      <c r="IM599" s="2">
        <v>0</v>
      </c>
      <c r="IN599" s="2">
        <v>0</v>
      </c>
      <c r="IO599" s="2">
        <v>0</v>
      </c>
      <c r="IP599" s="2">
        <v>0</v>
      </c>
      <c r="IQ599" s="2">
        <v>0</v>
      </c>
      <c r="IR599" s="2">
        <v>0</v>
      </c>
      <c r="IS599" s="2">
        <v>0</v>
      </c>
      <c r="IT599" s="2">
        <v>0</v>
      </c>
      <c r="IU599" s="2">
        <v>0</v>
      </c>
      <c r="IV599" s="2">
        <v>0</v>
      </c>
      <c r="IW599" s="2">
        <v>0</v>
      </c>
      <c r="IX599" s="2">
        <v>0</v>
      </c>
      <c r="IY599" s="2">
        <v>0</v>
      </c>
      <c r="IZ599" s="2">
        <v>0</v>
      </c>
      <c r="JA599" s="2">
        <v>0</v>
      </c>
      <c r="JB599" s="2">
        <v>0</v>
      </c>
      <c r="JC599" s="2">
        <v>0</v>
      </c>
      <c r="JD599" s="2">
        <v>0</v>
      </c>
      <c r="JE599" s="2">
        <v>0</v>
      </c>
      <c r="JF599" s="2">
        <v>0</v>
      </c>
      <c r="JG599" s="2">
        <v>0</v>
      </c>
      <c r="JH599" s="2">
        <v>0</v>
      </c>
      <c r="JI599" s="2">
        <v>0</v>
      </c>
      <c r="JJ599" s="2">
        <v>0</v>
      </c>
      <c r="JK599" s="2">
        <v>0</v>
      </c>
      <c r="JL599" s="2">
        <v>0</v>
      </c>
      <c r="JM599" s="2">
        <v>0</v>
      </c>
      <c r="JN599" s="2">
        <v>0</v>
      </c>
      <c r="JO599" s="2">
        <v>0</v>
      </c>
      <c r="JP599" s="2">
        <v>0</v>
      </c>
      <c r="JQ599" s="2">
        <v>0</v>
      </c>
      <c r="JR599" s="2">
        <v>0</v>
      </c>
      <c r="JS599" s="2">
        <v>0</v>
      </c>
      <c r="JT599" s="2">
        <v>0</v>
      </c>
      <c r="JU599" s="2">
        <v>0</v>
      </c>
      <c r="JV599" s="2">
        <v>0</v>
      </c>
      <c r="JW599" s="2">
        <v>0</v>
      </c>
      <c r="JX599" s="2">
        <v>0</v>
      </c>
      <c r="JY599" s="2">
        <v>0</v>
      </c>
      <c r="JZ599" s="2">
        <v>0</v>
      </c>
      <c r="KA599" s="2">
        <v>0</v>
      </c>
      <c r="KB599" s="2">
        <v>0</v>
      </c>
      <c r="KC599" s="2">
        <v>0</v>
      </c>
      <c r="KD599" s="2">
        <v>0</v>
      </c>
      <c r="KE599" s="2">
        <v>0</v>
      </c>
      <c r="KF599" s="2">
        <v>0</v>
      </c>
      <c r="KG599" s="2">
        <v>0</v>
      </c>
      <c r="KH599" s="2">
        <v>0</v>
      </c>
      <c r="KI599" s="2">
        <v>0</v>
      </c>
      <c r="KJ599" s="2">
        <v>0</v>
      </c>
      <c r="KK599" s="2">
        <v>0</v>
      </c>
      <c r="KL599" s="2">
        <v>0</v>
      </c>
      <c r="KM599" s="2">
        <v>0</v>
      </c>
      <c r="KN599" s="2">
        <v>0</v>
      </c>
      <c r="KO599" s="2">
        <v>0</v>
      </c>
      <c r="KP599" s="2">
        <v>0</v>
      </c>
      <c r="KQ599" s="2">
        <v>0</v>
      </c>
      <c r="KR599" s="2">
        <v>0</v>
      </c>
      <c r="KS599" s="2">
        <v>0</v>
      </c>
      <c r="KT599" s="2">
        <v>0</v>
      </c>
      <c r="KU599" s="2">
        <v>0</v>
      </c>
      <c r="KV599" s="2">
        <v>0</v>
      </c>
      <c r="KW599" s="2">
        <v>0</v>
      </c>
      <c r="KX599" s="2">
        <v>0</v>
      </c>
      <c r="KY599" s="2">
        <v>0</v>
      </c>
      <c r="KZ599" s="2">
        <v>0</v>
      </c>
      <c r="LA599" s="2">
        <v>0</v>
      </c>
      <c r="LB599" s="2">
        <v>0</v>
      </c>
      <c r="LC599" s="2">
        <v>0</v>
      </c>
      <c r="LD599" s="2">
        <v>0</v>
      </c>
      <c r="LE599" s="2">
        <v>0</v>
      </c>
      <c r="LF599" s="2">
        <v>0</v>
      </c>
      <c r="LG599" s="2">
        <v>0</v>
      </c>
      <c r="LH599" s="2">
        <v>0</v>
      </c>
      <c r="LI599" s="2">
        <v>0</v>
      </c>
      <c r="LJ599" s="2">
        <v>0</v>
      </c>
      <c r="LK599" s="2">
        <v>0</v>
      </c>
      <c r="LL599" s="2">
        <v>0</v>
      </c>
      <c r="LM599" s="2">
        <v>0</v>
      </c>
      <c r="LN599" s="2">
        <v>0</v>
      </c>
      <c r="LO599" s="2">
        <v>0</v>
      </c>
      <c r="LP599" s="2">
        <v>0</v>
      </c>
      <c r="LQ599" s="2">
        <v>0</v>
      </c>
      <c r="LR599" s="2">
        <v>0</v>
      </c>
      <c r="LS599" s="2">
        <v>0</v>
      </c>
      <c r="LT599" s="2">
        <v>0</v>
      </c>
      <c r="LU599" s="2">
        <v>0</v>
      </c>
      <c r="LV599" s="2">
        <v>0</v>
      </c>
      <c r="LW599" s="2">
        <v>0</v>
      </c>
      <c r="LX599" s="2">
        <v>0</v>
      </c>
      <c r="LY599" s="2">
        <v>0</v>
      </c>
      <c r="LZ599" s="2">
        <v>0</v>
      </c>
      <c r="MA599" s="2">
        <v>0</v>
      </c>
      <c r="MB599" s="2">
        <v>0</v>
      </c>
      <c r="MC599" s="2">
        <v>0</v>
      </c>
      <c r="MD599" s="2">
        <v>0</v>
      </c>
      <c r="ME599" s="2">
        <v>0</v>
      </c>
      <c r="MF599" s="2">
        <v>0</v>
      </c>
      <c r="MG599" s="2">
        <v>0</v>
      </c>
      <c r="MH599" s="2">
        <v>0</v>
      </c>
      <c r="MI599" s="2">
        <v>0</v>
      </c>
      <c r="MJ599" s="2">
        <v>0</v>
      </c>
      <c r="MK599" s="2">
        <v>0</v>
      </c>
      <c r="ML599" s="2">
        <v>0</v>
      </c>
      <c r="MM599" s="2">
        <v>0</v>
      </c>
      <c r="MN599" s="2">
        <v>0</v>
      </c>
      <c r="MO599" s="2">
        <v>0</v>
      </c>
      <c r="MP599" s="2">
        <v>0</v>
      </c>
      <c r="MQ599" s="2">
        <v>0</v>
      </c>
      <c r="MR599" s="2">
        <v>0</v>
      </c>
      <c r="MS599" s="2">
        <v>0</v>
      </c>
      <c r="MT599" s="2">
        <v>0</v>
      </c>
      <c r="MU599" s="2">
        <v>0</v>
      </c>
      <c r="MV599" s="2">
        <v>0</v>
      </c>
      <c r="MW599" s="2">
        <v>0</v>
      </c>
      <c r="MX599" s="2">
        <v>0</v>
      </c>
      <c r="MY599" s="2">
        <v>0</v>
      </c>
      <c r="MZ599" s="2">
        <v>0</v>
      </c>
      <c r="NA599" s="2">
        <v>0</v>
      </c>
      <c r="NB599" s="2">
        <v>0</v>
      </c>
      <c r="NC599" s="2">
        <v>0</v>
      </c>
      <c r="ND599" s="2">
        <v>0</v>
      </c>
      <c r="NE599" s="2">
        <v>0</v>
      </c>
      <c r="NF599" s="2">
        <v>0</v>
      </c>
      <c r="NG599" s="2">
        <v>0</v>
      </c>
      <c r="NH599" s="2">
        <v>0</v>
      </c>
      <c r="NI599" s="2">
        <v>0</v>
      </c>
      <c r="NJ599" s="2">
        <v>0</v>
      </c>
      <c r="NK599" s="2">
        <v>0</v>
      </c>
      <c r="NL599" s="2">
        <v>0</v>
      </c>
      <c r="NM599" s="2">
        <v>0</v>
      </c>
      <c r="NN599" s="2">
        <v>0</v>
      </c>
      <c r="NO599" s="2">
        <v>0</v>
      </c>
      <c r="NP599" s="2">
        <v>0</v>
      </c>
      <c r="NQ599" s="2">
        <v>0</v>
      </c>
      <c r="NR599" s="2">
        <v>0</v>
      </c>
      <c r="NS599" s="2">
        <v>0</v>
      </c>
      <c r="NT599" s="2">
        <v>0</v>
      </c>
      <c r="NU599" s="2">
        <v>0</v>
      </c>
      <c r="NV599" s="2">
        <v>0</v>
      </c>
      <c r="NW599" s="2">
        <v>0</v>
      </c>
      <c r="NX599" s="2">
        <v>0</v>
      </c>
      <c r="NY599" s="2">
        <v>0</v>
      </c>
      <c r="NZ599" s="2">
        <v>0</v>
      </c>
      <c r="OA599" s="2">
        <v>0</v>
      </c>
      <c r="OB599" s="2">
        <v>0</v>
      </c>
      <c r="OC599" s="2">
        <v>0</v>
      </c>
      <c r="OD599" s="2">
        <v>0</v>
      </c>
      <c r="OE599" s="2">
        <v>0</v>
      </c>
      <c r="OF599" s="2">
        <v>0</v>
      </c>
      <c r="OG599" s="2">
        <v>0</v>
      </c>
      <c r="OH599" s="2">
        <v>0</v>
      </c>
      <c r="OI599" s="2">
        <v>0</v>
      </c>
      <c r="OJ599" s="2">
        <v>0</v>
      </c>
      <c r="OK599" s="2">
        <v>0</v>
      </c>
      <c r="OL599" s="2">
        <v>0</v>
      </c>
      <c r="OM599" s="2">
        <v>0</v>
      </c>
      <c r="ON599" s="2">
        <v>0</v>
      </c>
      <c r="OO599" s="2">
        <v>0</v>
      </c>
      <c r="OP599" s="2">
        <v>0</v>
      </c>
      <c r="OQ599" s="2">
        <v>0</v>
      </c>
      <c r="OR599" s="2">
        <v>0</v>
      </c>
      <c r="OS599" s="2">
        <v>0</v>
      </c>
      <c r="OT599" s="2">
        <v>0</v>
      </c>
      <c r="OU599" s="2">
        <v>0</v>
      </c>
      <c r="OV599" s="2">
        <v>0</v>
      </c>
      <c r="OW599" s="2">
        <v>0</v>
      </c>
      <c r="OX599" s="2">
        <v>0</v>
      </c>
      <c r="OY599" s="2">
        <v>0</v>
      </c>
      <c r="OZ599" s="2">
        <v>0</v>
      </c>
      <c r="PA599" s="2">
        <v>0</v>
      </c>
      <c r="PB599" s="2">
        <v>0</v>
      </c>
      <c r="PC599" s="2">
        <v>0</v>
      </c>
      <c r="PD599" s="2">
        <v>0</v>
      </c>
      <c r="PE599" s="2">
        <v>0</v>
      </c>
      <c r="PF599" s="2">
        <v>0</v>
      </c>
      <c r="PG599" s="2">
        <v>0</v>
      </c>
      <c r="PH599" s="2">
        <v>0</v>
      </c>
      <c r="PI599" s="2">
        <v>0</v>
      </c>
      <c r="PJ599" s="2">
        <v>0</v>
      </c>
      <c r="PK599" s="2">
        <v>0</v>
      </c>
      <c r="PL599" s="2">
        <v>0</v>
      </c>
      <c r="PM599" s="2">
        <v>0</v>
      </c>
      <c r="PN599" s="2">
        <v>0</v>
      </c>
      <c r="PO599" s="2">
        <v>0</v>
      </c>
      <c r="PP599" s="2">
        <v>0</v>
      </c>
      <c r="PQ599" s="2">
        <v>0</v>
      </c>
      <c r="PR599" s="2">
        <v>0</v>
      </c>
      <c r="PS599" s="2">
        <v>0</v>
      </c>
      <c r="PT599" s="2">
        <v>0</v>
      </c>
      <c r="PU599" s="2">
        <v>0</v>
      </c>
      <c r="PV599" s="2">
        <v>0</v>
      </c>
      <c r="PW599" s="2">
        <v>0</v>
      </c>
      <c r="PX599" s="2">
        <v>0</v>
      </c>
      <c r="PY599" s="2">
        <v>0</v>
      </c>
      <c r="PZ599" s="2">
        <v>0</v>
      </c>
      <c r="QA599" s="2">
        <v>0</v>
      </c>
      <c r="QB599" s="2">
        <v>0</v>
      </c>
      <c r="QC599" s="2">
        <v>0</v>
      </c>
      <c r="QD599" s="2">
        <v>0</v>
      </c>
      <c r="QE599" s="2">
        <v>0</v>
      </c>
      <c r="QF599" s="2">
        <v>0</v>
      </c>
      <c r="QG599" s="2">
        <v>0</v>
      </c>
      <c r="QH599" s="2">
        <v>0</v>
      </c>
      <c r="QI599" s="2">
        <v>0</v>
      </c>
      <c r="QJ599" s="2">
        <v>0</v>
      </c>
      <c r="QK599" s="2">
        <v>0</v>
      </c>
      <c r="QL599" s="2">
        <v>0</v>
      </c>
      <c r="QM599" s="2">
        <v>0</v>
      </c>
      <c r="QN599" s="2">
        <v>0</v>
      </c>
      <c r="QO599" s="2">
        <v>0</v>
      </c>
      <c r="QP599" s="2">
        <v>0</v>
      </c>
      <c r="QQ599" s="2">
        <v>0</v>
      </c>
      <c r="QR599" s="2">
        <v>0</v>
      </c>
      <c r="QS599" s="2">
        <v>0</v>
      </c>
      <c r="QT599" s="2">
        <v>0</v>
      </c>
      <c r="QU599" s="2">
        <v>0</v>
      </c>
      <c r="QV599" s="2">
        <v>0</v>
      </c>
      <c r="QW599" s="2">
        <v>0</v>
      </c>
      <c r="QX599" s="2">
        <v>0</v>
      </c>
      <c r="QY599" s="2">
        <v>0</v>
      </c>
      <c r="QZ599" s="2">
        <v>0</v>
      </c>
      <c r="RA599" s="2">
        <v>0</v>
      </c>
      <c r="RB599" s="2">
        <v>0</v>
      </c>
      <c r="RC599" s="2">
        <v>0</v>
      </c>
      <c r="RD599" s="2">
        <v>0</v>
      </c>
      <c r="RE599" s="2">
        <v>0</v>
      </c>
      <c r="RF599" s="2">
        <v>0</v>
      </c>
      <c r="RG599" s="2">
        <v>0</v>
      </c>
      <c r="RH599" s="2">
        <v>0</v>
      </c>
      <c r="RI599" s="2">
        <v>0</v>
      </c>
      <c r="RJ599" s="2">
        <v>0</v>
      </c>
      <c r="RK599" s="2">
        <v>0</v>
      </c>
      <c r="RL599" s="2">
        <v>0</v>
      </c>
      <c r="RM599" s="2">
        <v>0</v>
      </c>
      <c r="RN599" s="2">
        <v>0</v>
      </c>
      <c r="RO599" s="2">
        <v>0</v>
      </c>
      <c r="RP599" s="2">
        <v>0</v>
      </c>
      <c r="RQ599" s="2">
        <v>0</v>
      </c>
      <c r="RR599" s="2">
        <v>0</v>
      </c>
      <c r="RS599" s="2">
        <v>0</v>
      </c>
      <c r="RT599" s="2">
        <v>0</v>
      </c>
      <c r="RU599" s="2">
        <v>0</v>
      </c>
      <c r="RV599" s="2">
        <v>0</v>
      </c>
      <c r="RW599" s="2">
        <v>0</v>
      </c>
      <c r="RX599" s="2">
        <v>0</v>
      </c>
      <c r="RY599" s="2">
        <v>0</v>
      </c>
      <c r="RZ599" s="2">
        <v>0</v>
      </c>
      <c r="SA599" s="2">
        <v>0</v>
      </c>
      <c r="SB599" s="2">
        <v>0</v>
      </c>
      <c r="SC599" s="2">
        <v>0</v>
      </c>
      <c r="SD599" s="2">
        <v>0</v>
      </c>
      <c r="SE599" s="2">
        <v>0</v>
      </c>
      <c r="SF599" s="2">
        <v>0</v>
      </c>
      <c r="SG599" s="2">
        <v>0</v>
      </c>
      <c r="SH599" s="2">
        <v>0</v>
      </c>
    </row>
    <row r="600" spans="1:502" x14ac:dyDescent="0.25">
      <c r="A600" s="2" t="s">
        <v>2172</v>
      </c>
      <c r="B600" s="2" t="s">
        <v>2171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0</v>
      </c>
      <c r="GH600" s="2">
        <v>0</v>
      </c>
      <c r="GI600" s="2">
        <v>0</v>
      </c>
      <c r="GJ600" s="2">
        <v>0</v>
      </c>
      <c r="GK600" s="2">
        <v>0</v>
      </c>
      <c r="GL600" s="2">
        <v>0</v>
      </c>
      <c r="GM600" s="2">
        <v>0</v>
      </c>
      <c r="GN600" s="2">
        <v>0</v>
      </c>
      <c r="GO600" s="2">
        <v>0</v>
      </c>
      <c r="GP600" s="2">
        <v>0</v>
      </c>
      <c r="GQ600" s="2">
        <v>0</v>
      </c>
      <c r="GR600" s="2">
        <v>0</v>
      </c>
      <c r="GS600" s="2">
        <v>0</v>
      </c>
      <c r="GT600" s="2">
        <v>0</v>
      </c>
      <c r="GU600" s="2">
        <v>0</v>
      </c>
      <c r="GV600" s="2">
        <v>0</v>
      </c>
      <c r="GW600" s="2">
        <v>0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0</v>
      </c>
      <c r="HD600" s="2">
        <v>0</v>
      </c>
      <c r="HE600" s="2">
        <v>0</v>
      </c>
      <c r="HF600" s="2">
        <v>0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  <c r="HV600" s="2">
        <v>0</v>
      </c>
      <c r="HW600" s="2">
        <v>0</v>
      </c>
      <c r="HX600" s="2">
        <v>0</v>
      </c>
      <c r="HY600" s="2">
        <v>0</v>
      </c>
      <c r="HZ600" s="2">
        <v>0</v>
      </c>
      <c r="IA600" s="2">
        <v>0</v>
      </c>
      <c r="IB600" s="2">
        <v>0</v>
      </c>
      <c r="IC600" s="2">
        <v>0</v>
      </c>
      <c r="ID600" s="2">
        <v>0</v>
      </c>
      <c r="IE600" s="2">
        <v>0</v>
      </c>
      <c r="IF600" s="2">
        <v>0</v>
      </c>
      <c r="IG600" s="2">
        <v>0</v>
      </c>
      <c r="IH600" s="2">
        <v>0</v>
      </c>
      <c r="II600" s="2">
        <v>0</v>
      </c>
      <c r="IJ600" s="2">
        <v>0</v>
      </c>
      <c r="IK600" s="2">
        <v>0</v>
      </c>
      <c r="IL600" s="2">
        <v>0</v>
      </c>
      <c r="IM600" s="2">
        <v>0</v>
      </c>
      <c r="IN600" s="2">
        <v>0</v>
      </c>
      <c r="IO600" s="2">
        <v>0</v>
      </c>
      <c r="IP600" s="2">
        <v>0</v>
      </c>
      <c r="IQ600" s="2">
        <v>0</v>
      </c>
      <c r="IR600" s="2">
        <v>0</v>
      </c>
      <c r="IS600" s="2">
        <v>0</v>
      </c>
      <c r="IT600" s="2">
        <v>0</v>
      </c>
      <c r="IU600" s="2">
        <v>0</v>
      </c>
      <c r="IV600" s="2">
        <v>0</v>
      </c>
      <c r="IW600" s="2">
        <v>0</v>
      </c>
      <c r="IX600" s="2">
        <v>0</v>
      </c>
      <c r="IY600" s="2">
        <v>0</v>
      </c>
      <c r="IZ600" s="2">
        <v>0</v>
      </c>
      <c r="JA600" s="2">
        <v>0</v>
      </c>
      <c r="JB600" s="2">
        <v>0</v>
      </c>
      <c r="JC600" s="2">
        <v>0</v>
      </c>
      <c r="JD600" s="2">
        <v>0</v>
      </c>
      <c r="JE600" s="2">
        <v>0</v>
      </c>
      <c r="JF600" s="2">
        <v>0</v>
      </c>
      <c r="JG600" s="2">
        <v>0</v>
      </c>
      <c r="JH600" s="2">
        <v>0</v>
      </c>
      <c r="JI600" s="2">
        <v>0</v>
      </c>
      <c r="JJ600" s="2">
        <v>0</v>
      </c>
      <c r="JK600" s="2">
        <v>0</v>
      </c>
      <c r="JL600" s="2">
        <v>0</v>
      </c>
      <c r="JM600" s="2">
        <v>0</v>
      </c>
      <c r="JN600" s="2">
        <v>0</v>
      </c>
      <c r="JO600" s="2">
        <v>0</v>
      </c>
      <c r="JP600" s="2">
        <v>0</v>
      </c>
      <c r="JQ600" s="2">
        <v>0</v>
      </c>
      <c r="JR600" s="2">
        <v>0</v>
      </c>
      <c r="JS600" s="2">
        <v>0</v>
      </c>
      <c r="JT600" s="2">
        <v>0</v>
      </c>
      <c r="JU600" s="2">
        <v>0</v>
      </c>
      <c r="JV600" s="2">
        <v>0</v>
      </c>
      <c r="JW600" s="2">
        <v>0</v>
      </c>
      <c r="JX600" s="2">
        <v>0</v>
      </c>
      <c r="JY600" s="2">
        <v>0</v>
      </c>
      <c r="JZ600" s="2">
        <v>0</v>
      </c>
      <c r="KA600" s="2">
        <v>0</v>
      </c>
      <c r="KB600" s="2">
        <v>0</v>
      </c>
      <c r="KC600" s="2">
        <v>0</v>
      </c>
      <c r="KD600" s="2">
        <v>0</v>
      </c>
      <c r="KE600" s="2">
        <v>0</v>
      </c>
      <c r="KF600" s="2">
        <v>0</v>
      </c>
      <c r="KG600" s="2">
        <v>0</v>
      </c>
      <c r="KH600" s="2">
        <v>0</v>
      </c>
      <c r="KI600" s="2">
        <v>0</v>
      </c>
      <c r="KJ600" s="2">
        <v>0</v>
      </c>
      <c r="KK600" s="2">
        <v>0</v>
      </c>
      <c r="KL600" s="2">
        <v>0</v>
      </c>
      <c r="KM600" s="2">
        <v>0</v>
      </c>
      <c r="KN600" s="2">
        <v>0</v>
      </c>
      <c r="KO600" s="2">
        <v>0</v>
      </c>
      <c r="KP600" s="2">
        <v>0</v>
      </c>
      <c r="KQ600" s="2">
        <v>0</v>
      </c>
      <c r="KR600" s="2">
        <v>0</v>
      </c>
      <c r="KS600" s="2">
        <v>0</v>
      </c>
      <c r="KT600" s="2">
        <v>0</v>
      </c>
      <c r="KU600" s="2">
        <v>0</v>
      </c>
      <c r="KV600" s="2">
        <v>0</v>
      </c>
      <c r="KW600" s="2">
        <v>0</v>
      </c>
      <c r="KX600" s="2">
        <v>0</v>
      </c>
      <c r="KY600" s="2">
        <v>0</v>
      </c>
      <c r="KZ600" s="2">
        <v>0</v>
      </c>
      <c r="LA600" s="2">
        <v>0</v>
      </c>
      <c r="LB600" s="2">
        <v>0</v>
      </c>
      <c r="LC600" s="2">
        <v>0</v>
      </c>
      <c r="LD600" s="2">
        <v>0</v>
      </c>
      <c r="LE600" s="2">
        <v>0</v>
      </c>
      <c r="LF600" s="2">
        <v>0</v>
      </c>
      <c r="LG600" s="2">
        <v>0</v>
      </c>
      <c r="LH600" s="2">
        <v>0</v>
      </c>
      <c r="LI600" s="2">
        <v>0</v>
      </c>
      <c r="LJ600" s="2">
        <v>0</v>
      </c>
      <c r="LK600" s="2">
        <v>0</v>
      </c>
      <c r="LL600" s="2">
        <v>0</v>
      </c>
      <c r="LM600" s="2">
        <v>0</v>
      </c>
      <c r="LN600" s="2">
        <v>0</v>
      </c>
      <c r="LO600" s="2">
        <v>0</v>
      </c>
      <c r="LP600" s="2">
        <v>0</v>
      </c>
      <c r="LQ600" s="2">
        <v>0</v>
      </c>
      <c r="LR600" s="2">
        <v>0</v>
      </c>
      <c r="LS600" s="2">
        <v>0</v>
      </c>
      <c r="LT600" s="2">
        <v>0</v>
      </c>
      <c r="LU600" s="2">
        <v>0</v>
      </c>
      <c r="LV600" s="2">
        <v>0</v>
      </c>
      <c r="LW600" s="2">
        <v>0</v>
      </c>
      <c r="LX600" s="2">
        <v>0</v>
      </c>
      <c r="LY600" s="2">
        <v>0</v>
      </c>
      <c r="LZ600" s="2">
        <v>0</v>
      </c>
      <c r="MA600" s="2">
        <v>0</v>
      </c>
      <c r="MB600" s="2">
        <v>0</v>
      </c>
      <c r="MC600" s="2">
        <v>0</v>
      </c>
      <c r="MD600" s="2">
        <v>0</v>
      </c>
      <c r="ME600" s="2">
        <v>0</v>
      </c>
      <c r="MF600" s="2">
        <v>0</v>
      </c>
      <c r="MG600" s="2">
        <v>0</v>
      </c>
      <c r="MH600" s="2">
        <v>0</v>
      </c>
      <c r="MI600" s="2">
        <v>0</v>
      </c>
      <c r="MJ600" s="2">
        <v>0</v>
      </c>
      <c r="MK600" s="2">
        <v>0</v>
      </c>
      <c r="ML600" s="2">
        <v>0</v>
      </c>
      <c r="MM600" s="2">
        <v>0</v>
      </c>
      <c r="MN600" s="2">
        <v>0</v>
      </c>
      <c r="MO600" s="2">
        <v>0</v>
      </c>
      <c r="MP600" s="2">
        <v>0</v>
      </c>
      <c r="MQ600" s="2">
        <v>0</v>
      </c>
      <c r="MR600" s="2">
        <v>0</v>
      </c>
      <c r="MS600" s="2">
        <v>0</v>
      </c>
      <c r="MT600" s="2">
        <v>0</v>
      </c>
      <c r="MU600" s="2">
        <v>0</v>
      </c>
      <c r="MV600" s="2">
        <v>0</v>
      </c>
      <c r="MW600" s="2">
        <v>0</v>
      </c>
      <c r="MX600" s="2">
        <v>0</v>
      </c>
      <c r="MY600" s="2">
        <v>0</v>
      </c>
      <c r="MZ600" s="2">
        <v>0</v>
      </c>
      <c r="NA600" s="2">
        <v>0</v>
      </c>
      <c r="NB600" s="2">
        <v>0</v>
      </c>
      <c r="NC600" s="2">
        <v>0</v>
      </c>
      <c r="ND600" s="2">
        <v>0</v>
      </c>
      <c r="NE600" s="2">
        <v>0</v>
      </c>
      <c r="NF600" s="2">
        <v>0</v>
      </c>
      <c r="NG600" s="2">
        <v>0</v>
      </c>
      <c r="NH600" s="2">
        <v>0</v>
      </c>
      <c r="NI600" s="2">
        <v>0</v>
      </c>
      <c r="NJ600" s="2">
        <v>0</v>
      </c>
      <c r="NK600" s="2">
        <v>0</v>
      </c>
      <c r="NL600" s="2">
        <v>0</v>
      </c>
      <c r="NM600" s="2">
        <v>0</v>
      </c>
      <c r="NN600" s="2">
        <v>0</v>
      </c>
      <c r="NO600" s="2">
        <v>0</v>
      </c>
      <c r="NP600" s="2">
        <v>0</v>
      </c>
      <c r="NQ600" s="2">
        <v>0</v>
      </c>
      <c r="NR600" s="2">
        <v>0</v>
      </c>
      <c r="NS600" s="2">
        <v>0</v>
      </c>
      <c r="NT600" s="2">
        <v>0</v>
      </c>
      <c r="NU600" s="2">
        <v>0</v>
      </c>
      <c r="NV600" s="2">
        <v>0</v>
      </c>
      <c r="NW600" s="2">
        <v>0</v>
      </c>
      <c r="NX600" s="2">
        <v>0</v>
      </c>
      <c r="NY600" s="2">
        <v>0</v>
      </c>
      <c r="NZ600" s="2">
        <v>0</v>
      </c>
      <c r="OA600" s="2">
        <v>0</v>
      </c>
      <c r="OB600" s="2">
        <v>0</v>
      </c>
      <c r="OC600" s="2">
        <v>0</v>
      </c>
      <c r="OD600" s="2">
        <v>0</v>
      </c>
      <c r="OE600" s="2">
        <v>0</v>
      </c>
      <c r="OF600" s="2">
        <v>0</v>
      </c>
      <c r="OG600" s="2">
        <v>0</v>
      </c>
      <c r="OH600" s="2">
        <v>0</v>
      </c>
      <c r="OI600" s="2">
        <v>0</v>
      </c>
      <c r="OJ600" s="2">
        <v>0</v>
      </c>
      <c r="OK600" s="2">
        <v>0</v>
      </c>
      <c r="OL600" s="2">
        <v>0</v>
      </c>
      <c r="OM600" s="2">
        <v>0</v>
      </c>
      <c r="ON600" s="2">
        <v>0</v>
      </c>
      <c r="OO600" s="2">
        <v>0</v>
      </c>
      <c r="OP600" s="2">
        <v>0</v>
      </c>
      <c r="OQ600" s="2">
        <v>0</v>
      </c>
      <c r="OR600" s="2">
        <v>0</v>
      </c>
      <c r="OS600" s="2">
        <v>0</v>
      </c>
      <c r="OT600" s="2">
        <v>0</v>
      </c>
      <c r="OU600" s="2">
        <v>0</v>
      </c>
      <c r="OV600" s="2">
        <v>0</v>
      </c>
      <c r="OW600" s="2">
        <v>0</v>
      </c>
      <c r="OX600" s="2">
        <v>0</v>
      </c>
      <c r="OY600" s="2">
        <v>0</v>
      </c>
      <c r="OZ600" s="2">
        <v>0</v>
      </c>
      <c r="PA600" s="2">
        <v>0</v>
      </c>
      <c r="PB600" s="2">
        <v>0</v>
      </c>
      <c r="PC600" s="2">
        <v>0</v>
      </c>
      <c r="PD600" s="2">
        <v>0</v>
      </c>
      <c r="PE600" s="2">
        <v>0</v>
      </c>
      <c r="PF600" s="2">
        <v>0</v>
      </c>
      <c r="PG600" s="2">
        <v>0</v>
      </c>
      <c r="PH600" s="2">
        <v>0</v>
      </c>
      <c r="PI600" s="2">
        <v>0</v>
      </c>
      <c r="PJ600" s="2">
        <v>0</v>
      </c>
      <c r="PK600" s="2">
        <v>0</v>
      </c>
      <c r="PL600" s="2">
        <v>0</v>
      </c>
      <c r="PM600" s="2">
        <v>0</v>
      </c>
      <c r="PN600" s="2">
        <v>0</v>
      </c>
      <c r="PO600" s="2">
        <v>0</v>
      </c>
      <c r="PP600" s="2">
        <v>0</v>
      </c>
      <c r="PQ600" s="2">
        <v>0</v>
      </c>
      <c r="PR600" s="2">
        <v>0</v>
      </c>
      <c r="PS600" s="2">
        <v>0</v>
      </c>
      <c r="PT600" s="2">
        <v>0</v>
      </c>
      <c r="PU600" s="2">
        <v>0</v>
      </c>
      <c r="PV600" s="2">
        <v>0</v>
      </c>
      <c r="PW600" s="2">
        <v>0</v>
      </c>
      <c r="PX600" s="2">
        <v>0</v>
      </c>
      <c r="PY600" s="2">
        <v>0</v>
      </c>
      <c r="PZ600" s="2">
        <v>0</v>
      </c>
      <c r="QA600" s="2">
        <v>0</v>
      </c>
      <c r="QB600" s="2">
        <v>0</v>
      </c>
      <c r="QC600" s="2">
        <v>0</v>
      </c>
      <c r="QD600" s="2">
        <v>0</v>
      </c>
      <c r="QE600" s="2">
        <v>0</v>
      </c>
      <c r="QF600" s="2">
        <v>0</v>
      </c>
      <c r="QG600" s="2">
        <v>0</v>
      </c>
      <c r="QH600" s="2">
        <v>0</v>
      </c>
      <c r="QI600" s="2">
        <v>0</v>
      </c>
      <c r="QJ600" s="2">
        <v>0</v>
      </c>
      <c r="QK600" s="2">
        <v>0</v>
      </c>
      <c r="QL600" s="2">
        <v>0</v>
      </c>
      <c r="QM600" s="2">
        <v>0</v>
      </c>
      <c r="QN600" s="2">
        <v>0</v>
      </c>
      <c r="QO600" s="2">
        <v>0</v>
      </c>
      <c r="QP600" s="2">
        <v>0</v>
      </c>
      <c r="QQ600" s="2">
        <v>0</v>
      </c>
      <c r="QR600" s="2">
        <v>0</v>
      </c>
      <c r="QS600" s="2">
        <v>0</v>
      </c>
      <c r="QT600" s="2">
        <v>0</v>
      </c>
      <c r="QU600" s="2">
        <v>0</v>
      </c>
      <c r="QV600" s="2">
        <v>0</v>
      </c>
      <c r="QW600" s="2">
        <v>0</v>
      </c>
      <c r="QX600" s="2">
        <v>0</v>
      </c>
      <c r="QY600" s="2">
        <v>0</v>
      </c>
      <c r="QZ600" s="2">
        <v>0</v>
      </c>
      <c r="RA600" s="2">
        <v>0</v>
      </c>
      <c r="RB600" s="2">
        <v>0</v>
      </c>
      <c r="RC600" s="2">
        <v>0</v>
      </c>
      <c r="RD600" s="2">
        <v>0</v>
      </c>
      <c r="RE600" s="2">
        <v>0</v>
      </c>
      <c r="RF600" s="2">
        <v>0</v>
      </c>
      <c r="RG600" s="2">
        <v>0</v>
      </c>
      <c r="RH600" s="2">
        <v>0</v>
      </c>
      <c r="RI600" s="2">
        <v>0</v>
      </c>
      <c r="RJ600" s="2">
        <v>0</v>
      </c>
      <c r="RK600" s="2">
        <v>0</v>
      </c>
      <c r="RL600" s="2">
        <v>0</v>
      </c>
      <c r="RM600" s="2">
        <v>0</v>
      </c>
      <c r="RN600" s="2">
        <v>0</v>
      </c>
      <c r="RO600" s="2">
        <v>0</v>
      </c>
      <c r="RP600" s="2">
        <v>0</v>
      </c>
      <c r="RQ600" s="2">
        <v>0</v>
      </c>
      <c r="RR600" s="2">
        <v>0</v>
      </c>
      <c r="RS600" s="2">
        <v>0</v>
      </c>
      <c r="RT600" s="2">
        <v>0</v>
      </c>
      <c r="RU600" s="2">
        <v>0</v>
      </c>
      <c r="RV600" s="2">
        <v>0</v>
      </c>
      <c r="RW600" s="2">
        <v>0</v>
      </c>
      <c r="RX600" s="2">
        <v>0</v>
      </c>
      <c r="RY600" s="2">
        <v>0</v>
      </c>
      <c r="RZ600" s="2">
        <v>0</v>
      </c>
      <c r="SA600" s="2">
        <v>0</v>
      </c>
      <c r="SB600" s="2">
        <v>0</v>
      </c>
      <c r="SC600" s="2">
        <v>0</v>
      </c>
      <c r="SD600" s="2">
        <v>0</v>
      </c>
      <c r="SE600" s="2">
        <v>0</v>
      </c>
      <c r="SF600" s="2">
        <v>0</v>
      </c>
      <c r="SG600" s="2">
        <v>0</v>
      </c>
      <c r="SH600" s="2">
        <v>0</v>
      </c>
    </row>
    <row r="601" spans="1:502" x14ac:dyDescent="0.25">
      <c r="A601" s="2" t="s">
        <v>2174</v>
      </c>
      <c r="B601" s="2" t="s">
        <v>2173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0</v>
      </c>
      <c r="FC601" s="2">
        <v>0</v>
      </c>
      <c r="FD601" s="2">
        <v>0</v>
      </c>
      <c r="FE601" s="2">
        <v>0</v>
      </c>
      <c r="FF601" s="2">
        <v>0</v>
      </c>
      <c r="FG601" s="2">
        <v>0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0</v>
      </c>
      <c r="FP601" s="2">
        <v>0</v>
      </c>
      <c r="FQ601" s="2">
        <v>0</v>
      </c>
      <c r="FR601" s="2">
        <v>0</v>
      </c>
      <c r="FS601" s="2">
        <v>0</v>
      </c>
      <c r="FT601" s="2">
        <v>0</v>
      </c>
      <c r="FU601" s="2">
        <v>0</v>
      </c>
      <c r="FV601" s="2">
        <v>0</v>
      </c>
      <c r="FW601" s="2">
        <v>0</v>
      </c>
      <c r="FX601" s="2">
        <v>0</v>
      </c>
      <c r="FY601" s="2">
        <v>0</v>
      </c>
      <c r="FZ601" s="2">
        <v>0</v>
      </c>
      <c r="GA601" s="2">
        <v>0</v>
      </c>
      <c r="GB601" s="2">
        <v>0</v>
      </c>
      <c r="GC601" s="2">
        <v>0</v>
      </c>
      <c r="GD601" s="2">
        <v>0</v>
      </c>
      <c r="GE601" s="2">
        <v>0</v>
      </c>
      <c r="GF601" s="2">
        <v>0</v>
      </c>
      <c r="GG601" s="2">
        <v>0</v>
      </c>
      <c r="GH601" s="2">
        <v>0</v>
      </c>
      <c r="GI601" s="2">
        <v>0</v>
      </c>
      <c r="GJ601" s="2">
        <v>0</v>
      </c>
      <c r="GK601" s="2">
        <v>0</v>
      </c>
      <c r="GL601" s="2">
        <v>0</v>
      </c>
      <c r="GM601" s="2">
        <v>0</v>
      </c>
      <c r="GN601" s="2">
        <v>0</v>
      </c>
      <c r="GO601" s="2">
        <v>0</v>
      </c>
      <c r="GP601" s="2">
        <v>0</v>
      </c>
      <c r="GQ601" s="2">
        <v>0</v>
      </c>
      <c r="GR601" s="2">
        <v>0</v>
      </c>
      <c r="GS601" s="2">
        <v>0</v>
      </c>
      <c r="GT601" s="2">
        <v>0</v>
      </c>
      <c r="GU601" s="2">
        <v>0</v>
      </c>
      <c r="GV601" s="2">
        <v>0</v>
      </c>
      <c r="GW601" s="2">
        <v>0</v>
      </c>
      <c r="GX601" s="2">
        <v>0</v>
      </c>
      <c r="GY601" s="2">
        <v>0</v>
      </c>
      <c r="GZ601" s="2">
        <v>0</v>
      </c>
      <c r="HA601" s="2">
        <v>0</v>
      </c>
      <c r="HB601" s="2">
        <v>0</v>
      </c>
      <c r="HC601" s="2">
        <v>0</v>
      </c>
      <c r="HD601" s="2">
        <v>0</v>
      </c>
      <c r="HE601" s="2">
        <v>0</v>
      </c>
      <c r="HF601" s="2">
        <v>0</v>
      </c>
      <c r="HG601" s="2">
        <v>0</v>
      </c>
      <c r="HH601" s="2">
        <v>0</v>
      </c>
      <c r="HI601" s="2">
        <v>0</v>
      </c>
      <c r="HJ601" s="2">
        <v>0</v>
      </c>
      <c r="HK601" s="2">
        <v>0</v>
      </c>
      <c r="HL601" s="2">
        <v>0</v>
      </c>
      <c r="HM601" s="2">
        <v>0</v>
      </c>
      <c r="HN601" s="2">
        <v>0</v>
      </c>
      <c r="HO601" s="2">
        <v>0</v>
      </c>
      <c r="HP601" s="2">
        <v>0</v>
      </c>
      <c r="HQ601" s="2">
        <v>0</v>
      </c>
      <c r="HR601" s="2">
        <v>0</v>
      </c>
      <c r="HS601" s="2">
        <v>0</v>
      </c>
      <c r="HT601" s="2">
        <v>0</v>
      </c>
      <c r="HU601" s="2">
        <v>0</v>
      </c>
      <c r="HV601" s="2">
        <v>0</v>
      </c>
      <c r="HW601" s="2">
        <v>0</v>
      </c>
      <c r="HX601" s="2">
        <v>0</v>
      </c>
      <c r="HY601" s="2">
        <v>0</v>
      </c>
      <c r="HZ601" s="2">
        <v>0</v>
      </c>
      <c r="IA601" s="2">
        <v>0</v>
      </c>
      <c r="IB601" s="2">
        <v>0</v>
      </c>
      <c r="IC601" s="2">
        <v>0</v>
      </c>
      <c r="ID601" s="2">
        <v>0</v>
      </c>
      <c r="IE601" s="2">
        <v>0</v>
      </c>
      <c r="IF601" s="2">
        <v>0</v>
      </c>
      <c r="IG601" s="2">
        <v>0</v>
      </c>
      <c r="IH601" s="2">
        <v>0</v>
      </c>
      <c r="II601" s="2">
        <v>0</v>
      </c>
      <c r="IJ601" s="2">
        <v>0</v>
      </c>
      <c r="IK601" s="2">
        <v>0</v>
      </c>
      <c r="IL601" s="2">
        <v>0</v>
      </c>
      <c r="IM601" s="2">
        <v>0</v>
      </c>
      <c r="IN601" s="2">
        <v>0</v>
      </c>
      <c r="IO601" s="2">
        <v>0</v>
      </c>
      <c r="IP601" s="2">
        <v>0</v>
      </c>
      <c r="IQ601" s="2">
        <v>0</v>
      </c>
      <c r="IR601" s="2">
        <v>0</v>
      </c>
      <c r="IS601" s="2">
        <v>0</v>
      </c>
      <c r="IT601" s="2">
        <v>0</v>
      </c>
      <c r="IU601" s="2">
        <v>0</v>
      </c>
      <c r="IV601" s="2">
        <v>0</v>
      </c>
      <c r="IW601" s="2">
        <v>0</v>
      </c>
      <c r="IX601" s="2">
        <v>0</v>
      </c>
      <c r="IY601" s="2">
        <v>0</v>
      </c>
      <c r="IZ601" s="2">
        <v>0</v>
      </c>
      <c r="JA601" s="2">
        <v>0</v>
      </c>
      <c r="JB601" s="2">
        <v>0</v>
      </c>
      <c r="JC601" s="2">
        <v>0</v>
      </c>
      <c r="JD601" s="2">
        <v>0</v>
      </c>
      <c r="JE601" s="2">
        <v>0</v>
      </c>
      <c r="JF601" s="2">
        <v>0</v>
      </c>
      <c r="JG601" s="2">
        <v>0</v>
      </c>
      <c r="JH601" s="2">
        <v>0</v>
      </c>
      <c r="JI601" s="2">
        <v>0</v>
      </c>
      <c r="JJ601" s="2">
        <v>0</v>
      </c>
      <c r="JK601" s="2">
        <v>0</v>
      </c>
      <c r="JL601" s="2">
        <v>0</v>
      </c>
      <c r="JM601" s="2">
        <v>0</v>
      </c>
      <c r="JN601" s="2">
        <v>0</v>
      </c>
      <c r="JO601" s="2">
        <v>0</v>
      </c>
      <c r="JP601" s="2">
        <v>0</v>
      </c>
      <c r="JQ601" s="2">
        <v>0</v>
      </c>
      <c r="JR601" s="2">
        <v>0</v>
      </c>
      <c r="JS601" s="2">
        <v>0</v>
      </c>
      <c r="JT601" s="2">
        <v>0</v>
      </c>
      <c r="JU601" s="2">
        <v>0</v>
      </c>
      <c r="JV601" s="2">
        <v>0</v>
      </c>
      <c r="JW601" s="2">
        <v>0</v>
      </c>
      <c r="JX601" s="2">
        <v>0</v>
      </c>
      <c r="JY601" s="2">
        <v>0</v>
      </c>
      <c r="JZ601" s="2">
        <v>0</v>
      </c>
      <c r="KA601" s="2">
        <v>0</v>
      </c>
      <c r="KB601" s="2">
        <v>0</v>
      </c>
      <c r="KC601" s="2">
        <v>0</v>
      </c>
      <c r="KD601" s="2">
        <v>0</v>
      </c>
      <c r="KE601" s="2">
        <v>0</v>
      </c>
      <c r="KF601" s="2">
        <v>0</v>
      </c>
      <c r="KG601" s="2">
        <v>0</v>
      </c>
      <c r="KH601" s="2">
        <v>0</v>
      </c>
      <c r="KI601" s="2">
        <v>0</v>
      </c>
      <c r="KJ601" s="2">
        <v>0</v>
      </c>
      <c r="KK601" s="2">
        <v>0</v>
      </c>
      <c r="KL601" s="2">
        <v>0</v>
      </c>
      <c r="KM601" s="2">
        <v>0</v>
      </c>
      <c r="KN601" s="2">
        <v>0</v>
      </c>
      <c r="KO601" s="2">
        <v>0</v>
      </c>
      <c r="KP601" s="2">
        <v>0</v>
      </c>
      <c r="KQ601" s="2">
        <v>0</v>
      </c>
      <c r="KR601" s="2">
        <v>0</v>
      </c>
      <c r="KS601" s="2">
        <v>0</v>
      </c>
      <c r="KT601" s="2">
        <v>0</v>
      </c>
      <c r="KU601" s="2">
        <v>0</v>
      </c>
      <c r="KV601" s="2">
        <v>0</v>
      </c>
      <c r="KW601" s="2">
        <v>0</v>
      </c>
      <c r="KX601" s="2">
        <v>0</v>
      </c>
      <c r="KY601" s="2">
        <v>0</v>
      </c>
      <c r="KZ601" s="2">
        <v>0</v>
      </c>
      <c r="LA601" s="2">
        <v>0</v>
      </c>
      <c r="LB601" s="2">
        <v>0</v>
      </c>
      <c r="LC601" s="2">
        <v>0</v>
      </c>
      <c r="LD601" s="2">
        <v>0</v>
      </c>
      <c r="LE601" s="2">
        <v>0</v>
      </c>
      <c r="LF601" s="2">
        <v>0</v>
      </c>
      <c r="LG601" s="2">
        <v>0</v>
      </c>
      <c r="LH601" s="2">
        <v>0</v>
      </c>
      <c r="LI601" s="2">
        <v>0</v>
      </c>
      <c r="LJ601" s="2">
        <v>0</v>
      </c>
      <c r="LK601" s="2">
        <v>0</v>
      </c>
      <c r="LL601" s="2">
        <v>0</v>
      </c>
      <c r="LM601" s="2">
        <v>0</v>
      </c>
      <c r="LN601" s="2">
        <v>0</v>
      </c>
      <c r="LO601" s="2">
        <v>0</v>
      </c>
      <c r="LP601" s="2">
        <v>0</v>
      </c>
      <c r="LQ601" s="2">
        <v>0</v>
      </c>
      <c r="LR601" s="2">
        <v>0</v>
      </c>
      <c r="LS601" s="2">
        <v>0</v>
      </c>
      <c r="LT601" s="2">
        <v>0</v>
      </c>
      <c r="LU601" s="2">
        <v>0</v>
      </c>
      <c r="LV601" s="2">
        <v>0</v>
      </c>
      <c r="LW601" s="2">
        <v>0</v>
      </c>
      <c r="LX601" s="2">
        <v>0</v>
      </c>
      <c r="LY601" s="2">
        <v>0</v>
      </c>
      <c r="LZ601" s="2">
        <v>0</v>
      </c>
      <c r="MA601" s="2">
        <v>0</v>
      </c>
      <c r="MB601" s="2">
        <v>0</v>
      </c>
      <c r="MC601" s="2">
        <v>0</v>
      </c>
      <c r="MD601" s="2">
        <v>0</v>
      </c>
      <c r="ME601" s="2">
        <v>0</v>
      </c>
      <c r="MF601" s="2">
        <v>0</v>
      </c>
      <c r="MG601" s="2">
        <v>0</v>
      </c>
      <c r="MH601" s="2">
        <v>0</v>
      </c>
      <c r="MI601" s="2">
        <v>0</v>
      </c>
      <c r="MJ601" s="2">
        <v>0</v>
      </c>
      <c r="MK601" s="2">
        <v>0</v>
      </c>
      <c r="ML601" s="2">
        <v>0</v>
      </c>
      <c r="MM601" s="2">
        <v>0</v>
      </c>
      <c r="MN601" s="2">
        <v>0</v>
      </c>
      <c r="MO601" s="2">
        <v>0</v>
      </c>
      <c r="MP601" s="2">
        <v>0</v>
      </c>
      <c r="MQ601" s="2">
        <v>0</v>
      </c>
      <c r="MR601" s="2">
        <v>0</v>
      </c>
      <c r="MS601" s="2">
        <v>0</v>
      </c>
      <c r="MT601" s="2">
        <v>0</v>
      </c>
      <c r="MU601" s="2">
        <v>0</v>
      </c>
      <c r="MV601" s="2">
        <v>0</v>
      </c>
      <c r="MW601" s="2">
        <v>0</v>
      </c>
      <c r="MX601" s="2">
        <v>0</v>
      </c>
      <c r="MY601" s="2">
        <v>0</v>
      </c>
      <c r="MZ601" s="2">
        <v>0</v>
      </c>
      <c r="NA601" s="2">
        <v>0</v>
      </c>
      <c r="NB601" s="2">
        <v>0</v>
      </c>
      <c r="NC601" s="2">
        <v>0</v>
      </c>
      <c r="ND601" s="2">
        <v>0</v>
      </c>
      <c r="NE601" s="2">
        <v>0</v>
      </c>
      <c r="NF601" s="2">
        <v>0</v>
      </c>
      <c r="NG601" s="2">
        <v>0</v>
      </c>
      <c r="NH601" s="2">
        <v>0</v>
      </c>
      <c r="NI601" s="2">
        <v>0</v>
      </c>
      <c r="NJ601" s="2">
        <v>0</v>
      </c>
      <c r="NK601" s="2">
        <v>0</v>
      </c>
      <c r="NL601" s="2">
        <v>0</v>
      </c>
      <c r="NM601" s="2">
        <v>0</v>
      </c>
      <c r="NN601" s="2">
        <v>0</v>
      </c>
      <c r="NO601" s="2">
        <v>0</v>
      </c>
      <c r="NP601" s="2">
        <v>0</v>
      </c>
      <c r="NQ601" s="2">
        <v>0</v>
      </c>
      <c r="NR601" s="2">
        <v>0</v>
      </c>
      <c r="NS601" s="2">
        <v>0</v>
      </c>
      <c r="NT601" s="2">
        <v>0</v>
      </c>
      <c r="NU601" s="2">
        <v>0</v>
      </c>
      <c r="NV601" s="2">
        <v>0</v>
      </c>
      <c r="NW601" s="2">
        <v>0</v>
      </c>
      <c r="NX601" s="2">
        <v>0</v>
      </c>
      <c r="NY601" s="2">
        <v>0</v>
      </c>
      <c r="NZ601" s="2">
        <v>0</v>
      </c>
      <c r="OA601" s="2">
        <v>0</v>
      </c>
      <c r="OB601" s="2">
        <v>0</v>
      </c>
      <c r="OC601" s="2">
        <v>0</v>
      </c>
      <c r="OD601" s="2">
        <v>0</v>
      </c>
      <c r="OE601" s="2">
        <v>0</v>
      </c>
      <c r="OF601" s="2">
        <v>0</v>
      </c>
      <c r="OG601" s="2">
        <v>0</v>
      </c>
      <c r="OH601" s="2">
        <v>0</v>
      </c>
      <c r="OI601" s="2">
        <v>0</v>
      </c>
      <c r="OJ601" s="2">
        <v>0</v>
      </c>
      <c r="OK601" s="2">
        <v>0</v>
      </c>
      <c r="OL601" s="2">
        <v>0</v>
      </c>
      <c r="OM601" s="2">
        <v>0</v>
      </c>
      <c r="ON601" s="2">
        <v>0</v>
      </c>
      <c r="OO601" s="2">
        <v>0</v>
      </c>
      <c r="OP601" s="2">
        <v>0</v>
      </c>
      <c r="OQ601" s="2">
        <v>0</v>
      </c>
      <c r="OR601" s="2">
        <v>0</v>
      </c>
      <c r="OS601" s="2">
        <v>0</v>
      </c>
      <c r="OT601" s="2">
        <v>0</v>
      </c>
      <c r="OU601" s="2">
        <v>0</v>
      </c>
      <c r="OV601" s="2">
        <v>0</v>
      </c>
      <c r="OW601" s="2">
        <v>0</v>
      </c>
      <c r="OX601" s="2">
        <v>0</v>
      </c>
      <c r="OY601" s="2">
        <v>0</v>
      </c>
      <c r="OZ601" s="2">
        <v>0</v>
      </c>
      <c r="PA601" s="2">
        <v>0</v>
      </c>
      <c r="PB601" s="2">
        <v>0</v>
      </c>
      <c r="PC601" s="2">
        <v>0</v>
      </c>
      <c r="PD601" s="2">
        <v>0</v>
      </c>
      <c r="PE601" s="2">
        <v>0</v>
      </c>
      <c r="PF601" s="2">
        <v>0</v>
      </c>
      <c r="PG601" s="2">
        <v>0</v>
      </c>
      <c r="PH601" s="2">
        <v>0</v>
      </c>
      <c r="PI601" s="2">
        <v>0</v>
      </c>
      <c r="PJ601" s="2">
        <v>0</v>
      </c>
      <c r="PK601" s="2">
        <v>0</v>
      </c>
      <c r="PL601" s="2">
        <v>0</v>
      </c>
      <c r="PM601" s="2">
        <v>0</v>
      </c>
      <c r="PN601" s="2">
        <v>0</v>
      </c>
      <c r="PO601" s="2">
        <v>0</v>
      </c>
      <c r="PP601" s="2">
        <v>0</v>
      </c>
      <c r="PQ601" s="2">
        <v>0</v>
      </c>
      <c r="PR601" s="2">
        <v>0</v>
      </c>
      <c r="PS601" s="2">
        <v>0</v>
      </c>
      <c r="PT601" s="2">
        <v>0</v>
      </c>
      <c r="PU601" s="2">
        <v>0</v>
      </c>
      <c r="PV601" s="2">
        <v>0</v>
      </c>
      <c r="PW601" s="2">
        <v>0</v>
      </c>
      <c r="PX601" s="2">
        <v>0</v>
      </c>
      <c r="PY601" s="2">
        <v>0</v>
      </c>
      <c r="PZ601" s="2">
        <v>0</v>
      </c>
      <c r="QA601" s="2">
        <v>0</v>
      </c>
      <c r="QB601" s="2">
        <v>0</v>
      </c>
      <c r="QC601" s="2">
        <v>0</v>
      </c>
      <c r="QD601" s="2">
        <v>0</v>
      </c>
      <c r="QE601" s="2">
        <v>0</v>
      </c>
      <c r="QF601" s="2">
        <v>0</v>
      </c>
      <c r="QG601" s="2">
        <v>0</v>
      </c>
      <c r="QH601" s="2">
        <v>0</v>
      </c>
      <c r="QI601" s="2">
        <v>0</v>
      </c>
      <c r="QJ601" s="2">
        <v>0</v>
      </c>
      <c r="QK601" s="2">
        <v>0</v>
      </c>
      <c r="QL601" s="2">
        <v>0</v>
      </c>
      <c r="QM601" s="2">
        <v>0</v>
      </c>
      <c r="QN601" s="2">
        <v>0</v>
      </c>
      <c r="QO601" s="2">
        <v>0</v>
      </c>
      <c r="QP601" s="2">
        <v>0</v>
      </c>
      <c r="QQ601" s="2">
        <v>0</v>
      </c>
      <c r="QR601" s="2">
        <v>0</v>
      </c>
      <c r="QS601" s="2">
        <v>0</v>
      </c>
      <c r="QT601" s="2">
        <v>0</v>
      </c>
      <c r="QU601" s="2">
        <v>0</v>
      </c>
      <c r="QV601" s="2">
        <v>0</v>
      </c>
      <c r="QW601" s="2">
        <v>0</v>
      </c>
      <c r="QX601" s="2">
        <v>0</v>
      </c>
      <c r="QY601" s="2">
        <v>0</v>
      </c>
      <c r="QZ601" s="2">
        <v>0</v>
      </c>
      <c r="RA601" s="2">
        <v>0</v>
      </c>
      <c r="RB601" s="2">
        <v>0</v>
      </c>
      <c r="RC601" s="2">
        <v>0</v>
      </c>
      <c r="RD601" s="2">
        <v>0</v>
      </c>
      <c r="RE601" s="2">
        <v>0</v>
      </c>
      <c r="RF601" s="2">
        <v>0</v>
      </c>
      <c r="RG601" s="2">
        <v>0</v>
      </c>
      <c r="RH601" s="2">
        <v>0</v>
      </c>
      <c r="RI601" s="2">
        <v>0</v>
      </c>
      <c r="RJ601" s="2">
        <v>0</v>
      </c>
      <c r="RK601" s="2">
        <v>0</v>
      </c>
      <c r="RL601" s="2">
        <v>0</v>
      </c>
      <c r="RM601" s="2">
        <v>0</v>
      </c>
      <c r="RN601" s="2">
        <v>0</v>
      </c>
      <c r="RO601" s="2">
        <v>0</v>
      </c>
      <c r="RP601" s="2">
        <v>0</v>
      </c>
      <c r="RQ601" s="2">
        <v>0</v>
      </c>
      <c r="RR601" s="2">
        <v>0</v>
      </c>
      <c r="RS601" s="2">
        <v>0</v>
      </c>
      <c r="RT601" s="2">
        <v>0</v>
      </c>
      <c r="RU601" s="2">
        <v>0</v>
      </c>
      <c r="RV601" s="2">
        <v>0</v>
      </c>
      <c r="RW601" s="2">
        <v>0</v>
      </c>
      <c r="RX601" s="2">
        <v>0</v>
      </c>
      <c r="RY601" s="2">
        <v>0</v>
      </c>
      <c r="RZ601" s="2">
        <v>0</v>
      </c>
      <c r="SA601" s="2">
        <v>0</v>
      </c>
      <c r="SB601" s="2">
        <v>0</v>
      </c>
      <c r="SC601" s="2">
        <v>0</v>
      </c>
      <c r="SD601" s="2">
        <v>0</v>
      </c>
      <c r="SE601" s="2">
        <v>0</v>
      </c>
      <c r="SF601" s="2">
        <v>0</v>
      </c>
      <c r="SG601" s="2">
        <v>0</v>
      </c>
      <c r="SH601" s="2">
        <v>0</v>
      </c>
    </row>
    <row r="602" spans="1:502" x14ac:dyDescent="0.25">
      <c r="A602" s="2" t="s">
        <v>2176</v>
      </c>
      <c r="B602" s="2" t="s">
        <v>2175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0</v>
      </c>
      <c r="GO602" s="2">
        <v>0</v>
      </c>
      <c r="GP602" s="2">
        <v>0</v>
      </c>
      <c r="GQ602" s="2">
        <v>0</v>
      </c>
      <c r="GR602" s="2">
        <v>0</v>
      </c>
      <c r="GS602" s="2">
        <v>0</v>
      </c>
      <c r="GT602" s="2">
        <v>0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0</v>
      </c>
      <c r="HF602" s="2">
        <v>0</v>
      </c>
      <c r="HG602" s="2">
        <v>0</v>
      </c>
      <c r="HH602" s="2">
        <v>0</v>
      </c>
      <c r="HI602" s="2">
        <v>0</v>
      </c>
      <c r="HJ602" s="2">
        <v>0</v>
      </c>
      <c r="HK602" s="2">
        <v>0</v>
      </c>
      <c r="HL602" s="2">
        <v>0</v>
      </c>
      <c r="HM602" s="2">
        <v>0</v>
      </c>
      <c r="HN602" s="2">
        <v>0</v>
      </c>
      <c r="HO602" s="2">
        <v>0</v>
      </c>
      <c r="HP602" s="2">
        <v>0</v>
      </c>
      <c r="HQ602" s="2">
        <v>0</v>
      </c>
      <c r="HR602" s="2">
        <v>0</v>
      </c>
      <c r="HS602" s="2">
        <v>0</v>
      </c>
      <c r="HT602" s="2">
        <v>0</v>
      </c>
      <c r="HU602" s="2">
        <v>0</v>
      </c>
      <c r="HV602" s="2">
        <v>0</v>
      </c>
      <c r="HW602" s="2">
        <v>0</v>
      </c>
      <c r="HX602" s="2">
        <v>0</v>
      </c>
      <c r="HY602" s="2">
        <v>0</v>
      </c>
      <c r="HZ602" s="2">
        <v>0</v>
      </c>
      <c r="IA602" s="2">
        <v>0</v>
      </c>
      <c r="IB602" s="2">
        <v>0</v>
      </c>
      <c r="IC602" s="2">
        <v>0</v>
      </c>
      <c r="ID602" s="2">
        <v>0</v>
      </c>
      <c r="IE602" s="2">
        <v>0</v>
      </c>
      <c r="IF602" s="2">
        <v>0</v>
      </c>
      <c r="IG602" s="2">
        <v>0</v>
      </c>
      <c r="IH602" s="2">
        <v>0</v>
      </c>
      <c r="II602" s="2">
        <v>0</v>
      </c>
      <c r="IJ602" s="2">
        <v>0</v>
      </c>
      <c r="IK602" s="2">
        <v>0</v>
      </c>
      <c r="IL602" s="2">
        <v>0</v>
      </c>
      <c r="IM602" s="2">
        <v>0</v>
      </c>
      <c r="IN602" s="2">
        <v>0</v>
      </c>
      <c r="IO602" s="2">
        <v>0</v>
      </c>
      <c r="IP602" s="2">
        <v>0</v>
      </c>
      <c r="IQ602" s="2">
        <v>0</v>
      </c>
      <c r="IR602" s="2">
        <v>0</v>
      </c>
      <c r="IS602" s="2">
        <v>0</v>
      </c>
      <c r="IT602" s="2">
        <v>0</v>
      </c>
      <c r="IU602" s="2">
        <v>0</v>
      </c>
      <c r="IV602" s="2">
        <v>0</v>
      </c>
      <c r="IW602" s="2">
        <v>0</v>
      </c>
      <c r="IX602" s="2">
        <v>0</v>
      </c>
      <c r="IY602" s="2">
        <v>0</v>
      </c>
      <c r="IZ602" s="2">
        <v>0</v>
      </c>
      <c r="JA602" s="2">
        <v>0</v>
      </c>
      <c r="JB602" s="2">
        <v>0</v>
      </c>
      <c r="JC602" s="2">
        <v>0</v>
      </c>
      <c r="JD602" s="2">
        <v>0</v>
      </c>
      <c r="JE602" s="2">
        <v>0</v>
      </c>
      <c r="JF602" s="2">
        <v>0</v>
      </c>
      <c r="JG602" s="2">
        <v>0</v>
      </c>
      <c r="JH602" s="2">
        <v>0</v>
      </c>
      <c r="JI602" s="2">
        <v>0</v>
      </c>
      <c r="JJ602" s="2">
        <v>0</v>
      </c>
      <c r="JK602" s="2">
        <v>0</v>
      </c>
      <c r="JL602" s="2">
        <v>0</v>
      </c>
      <c r="JM602" s="2">
        <v>0</v>
      </c>
      <c r="JN602" s="2">
        <v>0</v>
      </c>
      <c r="JO602" s="2">
        <v>0</v>
      </c>
      <c r="JP602" s="2">
        <v>0</v>
      </c>
      <c r="JQ602" s="2">
        <v>0</v>
      </c>
      <c r="JR602" s="2">
        <v>0</v>
      </c>
      <c r="JS602" s="2">
        <v>0</v>
      </c>
      <c r="JT602" s="2">
        <v>0</v>
      </c>
      <c r="JU602" s="2">
        <v>0</v>
      </c>
      <c r="JV602" s="2">
        <v>0</v>
      </c>
      <c r="JW602" s="2">
        <v>0</v>
      </c>
      <c r="JX602" s="2">
        <v>0</v>
      </c>
      <c r="JY602" s="2">
        <v>0</v>
      </c>
      <c r="JZ602" s="2">
        <v>0</v>
      </c>
      <c r="KA602" s="2">
        <v>0</v>
      </c>
      <c r="KB602" s="2">
        <v>0</v>
      </c>
      <c r="KC602" s="2">
        <v>0</v>
      </c>
      <c r="KD602" s="2">
        <v>0</v>
      </c>
      <c r="KE602" s="2">
        <v>0</v>
      </c>
      <c r="KF602" s="2">
        <v>0</v>
      </c>
      <c r="KG602" s="2">
        <v>0</v>
      </c>
      <c r="KH602" s="2">
        <v>0</v>
      </c>
      <c r="KI602" s="2">
        <v>0</v>
      </c>
      <c r="KJ602" s="2">
        <v>0</v>
      </c>
      <c r="KK602" s="2">
        <v>0</v>
      </c>
      <c r="KL602" s="2">
        <v>0</v>
      </c>
      <c r="KM602" s="2">
        <v>0</v>
      </c>
      <c r="KN602" s="2">
        <v>0</v>
      </c>
      <c r="KO602" s="2">
        <v>0</v>
      </c>
      <c r="KP602" s="2">
        <v>0</v>
      </c>
      <c r="KQ602" s="2">
        <v>0</v>
      </c>
      <c r="KR602" s="2">
        <v>0</v>
      </c>
      <c r="KS602" s="2">
        <v>0</v>
      </c>
      <c r="KT602" s="2">
        <v>0</v>
      </c>
      <c r="KU602" s="2">
        <v>0</v>
      </c>
      <c r="KV602" s="2">
        <v>0</v>
      </c>
      <c r="KW602" s="2">
        <v>0</v>
      </c>
      <c r="KX602" s="2">
        <v>0</v>
      </c>
      <c r="KY602" s="2">
        <v>0</v>
      </c>
      <c r="KZ602" s="2">
        <v>0</v>
      </c>
      <c r="LA602" s="2">
        <v>0</v>
      </c>
      <c r="LB602" s="2">
        <v>0</v>
      </c>
      <c r="LC602" s="2">
        <v>0</v>
      </c>
      <c r="LD602" s="2">
        <v>0</v>
      </c>
      <c r="LE602" s="2">
        <v>0</v>
      </c>
      <c r="LF602" s="2">
        <v>0</v>
      </c>
      <c r="LG602" s="2">
        <v>0</v>
      </c>
      <c r="LH602" s="2">
        <v>0</v>
      </c>
      <c r="LI602" s="2">
        <v>0</v>
      </c>
      <c r="LJ602" s="2">
        <v>0</v>
      </c>
      <c r="LK602" s="2">
        <v>0</v>
      </c>
      <c r="LL602" s="2">
        <v>0</v>
      </c>
      <c r="LM602" s="2">
        <v>0</v>
      </c>
      <c r="LN602" s="2">
        <v>0</v>
      </c>
      <c r="LO602" s="2">
        <v>0</v>
      </c>
      <c r="LP602" s="2">
        <v>0</v>
      </c>
      <c r="LQ602" s="2">
        <v>0</v>
      </c>
      <c r="LR602" s="2">
        <v>0</v>
      </c>
      <c r="LS602" s="2">
        <v>0</v>
      </c>
      <c r="LT602" s="2">
        <v>0</v>
      </c>
      <c r="LU602" s="2">
        <v>0</v>
      </c>
      <c r="LV602" s="2">
        <v>0</v>
      </c>
      <c r="LW602" s="2">
        <v>0</v>
      </c>
      <c r="LX602" s="2">
        <v>0</v>
      </c>
      <c r="LY602" s="2">
        <v>0</v>
      </c>
      <c r="LZ602" s="2">
        <v>0</v>
      </c>
      <c r="MA602" s="2">
        <v>0</v>
      </c>
      <c r="MB602" s="2">
        <v>0</v>
      </c>
      <c r="MC602" s="2">
        <v>0</v>
      </c>
      <c r="MD602" s="2">
        <v>0</v>
      </c>
      <c r="ME602" s="2">
        <v>0</v>
      </c>
      <c r="MF602" s="2">
        <v>0</v>
      </c>
      <c r="MG602" s="2">
        <v>0</v>
      </c>
      <c r="MH602" s="2">
        <v>0</v>
      </c>
      <c r="MI602" s="2">
        <v>0</v>
      </c>
      <c r="MJ602" s="2">
        <v>0</v>
      </c>
      <c r="MK602" s="2">
        <v>0</v>
      </c>
      <c r="ML602" s="2">
        <v>0</v>
      </c>
      <c r="MM602" s="2">
        <v>0</v>
      </c>
      <c r="MN602" s="2">
        <v>0</v>
      </c>
      <c r="MO602" s="2">
        <v>0</v>
      </c>
      <c r="MP602" s="2">
        <v>0</v>
      </c>
      <c r="MQ602" s="2">
        <v>0</v>
      </c>
      <c r="MR602" s="2">
        <v>0</v>
      </c>
      <c r="MS602" s="2">
        <v>0</v>
      </c>
      <c r="MT602" s="2">
        <v>0</v>
      </c>
      <c r="MU602" s="2">
        <v>0</v>
      </c>
      <c r="MV602" s="2">
        <v>0</v>
      </c>
      <c r="MW602" s="2">
        <v>0</v>
      </c>
      <c r="MX602" s="2">
        <v>0</v>
      </c>
      <c r="MY602" s="2">
        <v>0</v>
      </c>
      <c r="MZ602" s="2">
        <v>0</v>
      </c>
      <c r="NA602" s="2">
        <v>0</v>
      </c>
      <c r="NB602" s="2">
        <v>0</v>
      </c>
      <c r="NC602" s="2">
        <v>0</v>
      </c>
      <c r="ND602" s="2">
        <v>0</v>
      </c>
      <c r="NE602" s="2">
        <v>0</v>
      </c>
      <c r="NF602" s="2">
        <v>0</v>
      </c>
      <c r="NG602" s="2">
        <v>0</v>
      </c>
      <c r="NH602" s="2">
        <v>0</v>
      </c>
      <c r="NI602" s="2">
        <v>0</v>
      </c>
      <c r="NJ602" s="2">
        <v>0</v>
      </c>
      <c r="NK602" s="2">
        <v>0</v>
      </c>
      <c r="NL602" s="2">
        <v>0</v>
      </c>
      <c r="NM602" s="2">
        <v>0</v>
      </c>
      <c r="NN602" s="2">
        <v>0</v>
      </c>
      <c r="NO602" s="2">
        <v>0</v>
      </c>
      <c r="NP602" s="2">
        <v>0</v>
      </c>
      <c r="NQ602" s="2">
        <v>0</v>
      </c>
      <c r="NR602" s="2">
        <v>0</v>
      </c>
      <c r="NS602" s="2">
        <v>0</v>
      </c>
      <c r="NT602" s="2">
        <v>0</v>
      </c>
      <c r="NU602" s="2">
        <v>0</v>
      </c>
      <c r="NV602" s="2">
        <v>0</v>
      </c>
      <c r="NW602" s="2">
        <v>0</v>
      </c>
      <c r="NX602" s="2">
        <v>0</v>
      </c>
      <c r="NY602" s="2">
        <v>0</v>
      </c>
      <c r="NZ602" s="2">
        <v>0</v>
      </c>
      <c r="OA602" s="2">
        <v>0</v>
      </c>
      <c r="OB602" s="2">
        <v>0</v>
      </c>
      <c r="OC602" s="2">
        <v>0</v>
      </c>
      <c r="OD602" s="2">
        <v>0</v>
      </c>
      <c r="OE602" s="2">
        <v>0</v>
      </c>
      <c r="OF602" s="2">
        <v>0</v>
      </c>
      <c r="OG602" s="2">
        <v>0</v>
      </c>
      <c r="OH602" s="2">
        <v>0</v>
      </c>
      <c r="OI602" s="2">
        <v>0</v>
      </c>
      <c r="OJ602" s="2">
        <v>0</v>
      </c>
      <c r="OK602" s="2">
        <v>0</v>
      </c>
      <c r="OL602" s="2">
        <v>0</v>
      </c>
      <c r="OM602" s="2">
        <v>0</v>
      </c>
      <c r="ON602" s="2">
        <v>0</v>
      </c>
      <c r="OO602" s="2">
        <v>0</v>
      </c>
      <c r="OP602" s="2">
        <v>0</v>
      </c>
      <c r="OQ602" s="2">
        <v>0</v>
      </c>
      <c r="OR602" s="2">
        <v>0</v>
      </c>
      <c r="OS602" s="2">
        <v>0</v>
      </c>
      <c r="OT602" s="2">
        <v>0</v>
      </c>
      <c r="OU602" s="2">
        <v>0</v>
      </c>
      <c r="OV602" s="2">
        <v>0</v>
      </c>
      <c r="OW602" s="2">
        <v>0</v>
      </c>
      <c r="OX602" s="2">
        <v>0</v>
      </c>
      <c r="OY602" s="2">
        <v>0</v>
      </c>
      <c r="OZ602" s="2">
        <v>0</v>
      </c>
      <c r="PA602" s="2">
        <v>0</v>
      </c>
      <c r="PB602" s="2">
        <v>0</v>
      </c>
      <c r="PC602" s="2">
        <v>0</v>
      </c>
      <c r="PD602" s="2">
        <v>0</v>
      </c>
      <c r="PE602" s="2">
        <v>0</v>
      </c>
      <c r="PF602" s="2">
        <v>0</v>
      </c>
      <c r="PG602" s="2">
        <v>0</v>
      </c>
      <c r="PH602" s="2">
        <v>0</v>
      </c>
      <c r="PI602" s="2">
        <v>0</v>
      </c>
      <c r="PJ602" s="2">
        <v>0</v>
      </c>
      <c r="PK602" s="2">
        <v>0</v>
      </c>
      <c r="PL602" s="2">
        <v>0</v>
      </c>
      <c r="PM602" s="2">
        <v>0</v>
      </c>
      <c r="PN602" s="2">
        <v>0</v>
      </c>
      <c r="PO602" s="2">
        <v>0</v>
      </c>
      <c r="PP602" s="2">
        <v>0</v>
      </c>
      <c r="PQ602" s="2">
        <v>0</v>
      </c>
      <c r="PR602" s="2">
        <v>0</v>
      </c>
      <c r="PS602" s="2">
        <v>0</v>
      </c>
      <c r="PT602" s="2">
        <v>0</v>
      </c>
      <c r="PU602" s="2">
        <v>0</v>
      </c>
      <c r="PV602" s="2">
        <v>0</v>
      </c>
      <c r="PW602" s="2">
        <v>0</v>
      </c>
      <c r="PX602" s="2">
        <v>0</v>
      </c>
      <c r="PY602" s="2">
        <v>0</v>
      </c>
      <c r="PZ602" s="2">
        <v>0</v>
      </c>
      <c r="QA602" s="2">
        <v>0</v>
      </c>
      <c r="QB602" s="2">
        <v>0</v>
      </c>
      <c r="QC602" s="2">
        <v>0</v>
      </c>
      <c r="QD602" s="2">
        <v>0</v>
      </c>
      <c r="QE602" s="2">
        <v>0</v>
      </c>
      <c r="QF602" s="2">
        <v>0</v>
      </c>
      <c r="QG602" s="2">
        <v>0</v>
      </c>
      <c r="QH602" s="2">
        <v>0</v>
      </c>
      <c r="QI602" s="2">
        <v>0</v>
      </c>
      <c r="QJ602" s="2">
        <v>0</v>
      </c>
      <c r="QK602" s="2">
        <v>0</v>
      </c>
      <c r="QL602" s="2">
        <v>0</v>
      </c>
      <c r="QM602" s="2">
        <v>0</v>
      </c>
      <c r="QN602" s="2">
        <v>0</v>
      </c>
      <c r="QO602" s="2">
        <v>0</v>
      </c>
      <c r="QP602" s="2">
        <v>0</v>
      </c>
      <c r="QQ602" s="2">
        <v>0</v>
      </c>
      <c r="QR602" s="2">
        <v>0</v>
      </c>
      <c r="QS602" s="2">
        <v>0</v>
      </c>
      <c r="QT602" s="2">
        <v>0</v>
      </c>
      <c r="QU602" s="2">
        <v>0</v>
      </c>
      <c r="QV602" s="2">
        <v>0</v>
      </c>
      <c r="QW602" s="2">
        <v>0</v>
      </c>
      <c r="QX602" s="2">
        <v>0</v>
      </c>
      <c r="QY602" s="2">
        <v>0</v>
      </c>
      <c r="QZ602" s="2">
        <v>0</v>
      </c>
      <c r="RA602" s="2">
        <v>0</v>
      </c>
      <c r="RB602" s="2">
        <v>0</v>
      </c>
      <c r="RC602" s="2">
        <v>0</v>
      </c>
      <c r="RD602" s="2">
        <v>0</v>
      </c>
      <c r="RE602" s="2">
        <v>0</v>
      </c>
      <c r="RF602" s="2">
        <v>0</v>
      </c>
      <c r="RG602" s="2">
        <v>0</v>
      </c>
      <c r="RH602" s="2">
        <v>0</v>
      </c>
      <c r="RI602" s="2">
        <v>0</v>
      </c>
      <c r="RJ602" s="2">
        <v>0</v>
      </c>
      <c r="RK602" s="2">
        <v>0</v>
      </c>
      <c r="RL602" s="2">
        <v>0</v>
      </c>
      <c r="RM602" s="2">
        <v>0</v>
      </c>
      <c r="RN602" s="2">
        <v>0</v>
      </c>
      <c r="RO602" s="2">
        <v>0</v>
      </c>
      <c r="RP602" s="2">
        <v>0</v>
      </c>
      <c r="RQ602" s="2">
        <v>0</v>
      </c>
      <c r="RR602" s="2">
        <v>0</v>
      </c>
      <c r="RS602" s="2">
        <v>0</v>
      </c>
      <c r="RT602" s="2">
        <v>0</v>
      </c>
      <c r="RU602" s="2">
        <v>0</v>
      </c>
      <c r="RV602" s="2">
        <v>0</v>
      </c>
      <c r="RW602" s="2">
        <v>0</v>
      </c>
      <c r="RX602" s="2">
        <v>0</v>
      </c>
      <c r="RY602" s="2">
        <v>0</v>
      </c>
      <c r="RZ602" s="2">
        <v>0</v>
      </c>
      <c r="SA602" s="2">
        <v>0</v>
      </c>
      <c r="SB602" s="2">
        <v>0</v>
      </c>
      <c r="SC602" s="2">
        <v>0</v>
      </c>
      <c r="SD602" s="2">
        <v>0</v>
      </c>
      <c r="SE602" s="2">
        <v>0</v>
      </c>
      <c r="SF602" s="2">
        <v>0</v>
      </c>
      <c r="SG602" s="2">
        <v>0</v>
      </c>
      <c r="SH602" s="2">
        <v>0</v>
      </c>
    </row>
    <row r="603" spans="1:502" x14ac:dyDescent="0.25">
      <c r="A603" s="2" t="s">
        <v>2178</v>
      </c>
      <c r="B603" s="2" t="s">
        <v>2177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0</v>
      </c>
      <c r="EY603" s="2">
        <v>0</v>
      </c>
      <c r="EZ603" s="2">
        <v>0</v>
      </c>
      <c r="FA603" s="2">
        <v>0</v>
      </c>
      <c r="FB603" s="2">
        <v>0</v>
      </c>
      <c r="FC603" s="2">
        <v>0</v>
      </c>
      <c r="FD603" s="2">
        <v>0</v>
      </c>
      <c r="FE603" s="2">
        <v>0</v>
      </c>
      <c r="FF603" s="2">
        <v>0</v>
      </c>
      <c r="FG603" s="2">
        <v>0</v>
      </c>
      <c r="FH603" s="2">
        <v>0</v>
      </c>
      <c r="FI603" s="2">
        <v>0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0</v>
      </c>
      <c r="FP603" s="2">
        <v>0</v>
      </c>
      <c r="FQ603" s="2">
        <v>0</v>
      </c>
      <c r="FR603" s="2">
        <v>0</v>
      </c>
      <c r="FS603" s="2">
        <v>0</v>
      </c>
      <c r="FT603" s="2">
        <v>0</v>
      </c>
      <c r="FU603" s="2">
        <v>0</v>
      </c>
      <c r="FV603" s="2">
        <v>0</v>
      </c>
      <c r="FW603" s="2">
        <v>0</v>
      </c>
      <c r="FX603" s="2">
        <v>0</v>
      </c>
      <c r="FY603" s="2">
        <v>0</v>
      </c>
      <c r="FZ603" s="2">
        <v>0</v>
      </c>
      <c r="GA603" s="2">
        <v>0</v>
      </c>
      <c r="GB603" s="2">
        <v>0</v>
      </c>
      <c r="GC603" s="2">
        <v>0</v>
      </c>
      <c r="GD603" s="2">
        <v>0</v>
      </c>
      <c r="GE603" s="2">
        <v>0</v>
      </c>
      <c r="GF603" s="2">
        <v>0</v>
      </c>
      <c r="GG603" s="2">
        <v>0</v>
      </c>
      <c r="GH603" s="2">
        <v>0</v>
      </c>
      <c r="GI603" s="2">
        <v>0</v>
      </c>
      <c r="GJ603" s="2">
        <v>0</v>
      </c>
      <c r="GK603" s="2">
        <v>0</v>
      </c>
      <c r="GL603" s="2">
        <v>0</v>
      </c>
      <c r="GM603" s="2">
        <v>0</v>
      </c>
      <c r="GN603" s="2">
        <v>0</v>
      </c>
      <c r="GO603" s="2">
        <v>0</v>
      </c>
      <c r="GP603" s="2">
        <v>0</v>
      </c>
      <c r="GQ603" s="2">
        <v>0</v>
      </c>
      <c r="GR603" s="2">
        <v>0</v>
      </c>
      <c r="GS603" s="2">
        <v>0</v>
      </c>
      <c r="GT603" s="2">
        <v>0</v>
      </c>
      <c r="GU603" s="2">
        <v>0</v>
      </c>
      <c r="GV603" s="2">
        <v>0</v>
      </c>
      <c r="GW603" s="2">
        <v>0</v>
      </c>
      <c r="GX603" s="2">
        <v>0</v>
      </c>
      <c r="GY603" s="2">
        <v>0</v>
      </c>
      <c r="GZ603" s="2">
        <v>0</v>
      </c>
      <c r="HA603" s="2">
        <v>0</v>
      </c>
      <c r="HB603" s="2">
        <v>0</v>
      </c>
      <c r="HC603" s="2">
        <v>0</v>
      </c>
      <c r="HD603" s="2">
        <v>0</v>
      </c>
      <c r="HE603" s="2">
        <v>0</v>
      </c>
      <c r="HF603" s="2">
        <v>0</v>
      </c>
      <c r="HG603" s="2">
        <v>0</v>
      </c>
      <c r="HH603" s="2">
        <v>0</v>
      </c>
      <c r="HI603" s="2">
        <v>0</v>
      </c>
      <c r="HJ603" s="2">
        <v>0</v>
      </c>
      <c r="HK603" s="2">
        <v>0</v>
      </c>
      <c r="HL603" s="2">
        <v>0</v>
      </c>
      <c r="HM603" s="2">
        <v>0</v>
      </c>
      <c r="HN603" s="2">
        <v>0</v>
      </c>
      <c r="HO603" s="2">
        <v>0</v>
      </c>
      <c r="HP603" s="2">
        <v>0</v>
      </c>
      <c r="HQ603" s="2">
        <v>0</v>
      </c>
      <c r="HR603" s="2">
        <v>0</v>
      </c>
      <c r="HS603" s="2">
        <v>0</v>
      </c>
      <c r="HT603" s="2">
        <v>0</v>
      </c>
      <c r="HU603" s="2">
        <v>0</v>
      </c>
      <c r="HV603" s="2">
        <v>0</v>
      </c>
      <c r="HW603" s="2">
        <v>0</v>
      </c>
      <c r="HX603" s="2">
        <v>0</v>
      </c>
      <c r="HY603" s="2">
        <v>0</v>
      </c>
      <c r="HZ603" s="2">
        <v>0</v>
      </c>
      <c r="IA603" s="2">
        <v>0</v>
      </c>
      <c r="IB603" s="2">
        <v>0</v>
      </c>
      <c r="IC603" s="2">
        <v>0</v>
      </c>
      <c r="ID603" s="2">
        <v>0</v>
      </c>
      <c r="IE603" s="2">
        <v>0</v>
      </c>
      <c r="IF603" s="2">
        <v>0</v>
      </c>
      <c r="IG603" s="2">
        <v>0</v>
      </c>
      <c r="IH603" s="2">
        <v>0</v>
      </c>
      <c r="II603" s="2">
        <v>0</v>
      </c>
      <c r="IJ603" s="2">
        <v>0</v>
      </c>
      <c r="IK603" s="2">
        <v>0</v>
      </c>
      <c r="IL603" s="2">
        <v>0</v>
      </c>
      <c r="IM603" s="2">
        <v>0</v>
      </c>
      <c r="IN603" s="2">
        <v>0</v>
      </c>
      <c r="IO603" s="2">
        <v>0</v>
      </c>
      <c r="IP603" s="2">
        <v>0</v>
      </c>
      <c r="IQ603" s="2">
        <v>0</v>
      </c>
      <c r="IR603" s="2">
        <v>0</v>
      </c>
      <c r="IS603" s="2">
        <v>0</v>
      </c>
      <c r="IT603" s="2">
        <v>0</v>
      </c>
      <c r="IU603" s="2">
        <v>0</v>
      </c>
      <c r="IV603" s="2">
        <v>0</v>
      </c>
      <c r="IW603" s="2">
        <v>0</v>
      </c>
      <c r="IX603" s="2">
        <v>0</v>
      </c>
      <c r="IY603" s="2">
        <v>0</v>
      </c>
      <c r="IZ603" s="2">
        <v>0</v>
      </c>
      <c r="JA603" s="2">
        <v>0</v>
      </c>
      <c r="JB603" s="2">
        <v>0</v>
      </c>
      <c r="JC603" s="2">
        <v>0</v>
      </c>
      <c r="JD603" s="2">
        <v>0</v>
      </c>
      <c r="JE603" s="2">
        <v>0</v>
      </c>
      <c r="JF603" s="2">
        <v>0</v>
      </c>
      <c r="JG603" s="2">
        <v>0</v>
      </c>
      <c r="JH603" s="2">
        <v>0</v>
      </c>
      <c r="JI603" s="2">
        <v>0</v>
      </c>
      <c r="JJ603" s="2">
        <v>0</v>
      </c>
      <c r="JK603" s="2">
        <v>0</v>
      </c>
      <c r="JL603" s="2">
        <v>0</v>
      </c>
      <c r="JM603" s="2">
        <v>0</v>
      </c>
      <c r="JN603" s="2">
        <v>0</v>
      </c>
      <c r="JO603" s="2">
        <v>0</v>
      </c>
      <c r="JP603" s="2">
        <v>0</v>
      </c>
      <c r="JQ603" s="2">
        <v>0</v>
      </c>
      <c r="JR603" s="2">
        <v>0</v>
      </c>
      <c r="JS603" s="2">
        <v>0</v>
      </c>
      <c r="JT603" s="2">
        <v>0</v>
      </c>
      <c r="JU603" s="2">
        <v>0</v>
      </c>
      <c r="JV603" s="2">
        <v>0</v>
      </c>
      <c r="JW603" s="2">
        <v>0</v>
      </c>
      <c r="JX603" s="2">
        <v>0</v>
      </c>
      <c r="JY603" s="2">
        <v>0</v>
      </c>
      <c r="JZ603" s="2">
        <v>0</v>
      </c>
      <c r="KA603" s="2">
        <v>0</v>
      </c>
      <c r="KB603" s="2">
        <v>0</v>
      </c>
      <c r="KC603" s="2">
        <v>0</v>
      </c>
      <c r="KD603" s="2">
        <v>0</v>
      </c>
      <c r="KE603" s="2">
        <v>0</v>
      </c>
      <c r="KF603" s="2">
        <v>0</v>
      </c>
      <c r="KG603" s="2">
        <v>0</v>
      </c>
      <c r="KH603" s="2">
        <v>0</v>
      </c>
      <c r="KI603" s="2">
        <v>0</v>
      </c>
      <c r="KJ603" s="2">
        <v>0</v>
      </c>
      <c r="KK603" s="2">
        <v>0</v>
      </c>
      <c r="KL603" s="2">
        <v>0</v>
      </c>
      <c r="KM603" s="2">
        <v>0</v>
      </c>
      <c r="KN603" s="2">
        <v>0</v>
      </c>
      <c r="KO603" s="2">
        <v>0</v>
      </c>
      <c r="KP603" s="2">
        <v>0</v>
      </c>
      <c r="KQ603" s="2">
        <v>0</v>
      </c>
      <c r="KR603" s="2">
        <v>0</v>
      </c>
      <c r="KS603" s="2">
        <v>0</v>
      </c>
      <c r="KT603" s="2">
        <v>0</v>
      </c>
      <c r="KU603" s="2">
        <v>0</v>
      </c>
      <c r="KV603" s="2">
        <v>0</v>
      </c>
      <c r="KW603" s="2">
        <v>0</v>
      </c>
      <c r="KX603" s="2">
        <v>0</v>
      </c>
      <c r="KY603" s="2">
        <v>0</v>
      </c>
      <c r="KZ603" s="2">
        <v>0</v>
      </c>
      <c r="LA603" s="2">
        <v>0</v>
      </c>
      <c r="LB603" s="2">
        <v>0</v>
      </c>
      <c r="LC603" s="2">
        <v>0</v>
      </c>
      <c r="LD603" s="2">
        <v>0</v>
      </c>
      <c r="LE603" s="2">
        <v>0</v>
      </c>
      <c r="LF603" s="2">
        <v>0</v>
      </c>
      <c r="LG603" s="2">
        <v>0</v>
      </c>
      <c r="LH603" s="2">
        <v>0</v>
      </c>
      <c r="LI603" s="2">
        <v>0</v>
      </c>
      <c r="LJ603" s="2">
        <v>0</v>
      </c>
      <c r="LK603" s="2">
        <v>0</v>
      </c>
      <c r="LL603" s="2">
        <v>0</v>
      </c>
      <c r="LM603" s="2">
        <v>0</v>
      </c>
      <c r="LN603" s="2">
        <v>0</v>
      </c>
      <c r="LO603" s="2">
        <v>0</v>
      </c>
      <c r="LP603" s="2">
        <v>0</v>
      </c>
      <c r="LQ603" s="2">
        <v>0</v>
      </c>
      <c r="LR603" s="2">
        <v>0</v>
      </c>
      <c r="LS603" s="2">
        <v>0</v>
      </c>
      <c r="LT603" s="2">
        <v>0</v>
      </c>
      <c r="LU603" s="2">
        <v>0</v>
      </c>
      <c r="LV603" s="2">
        <v>0</v>
      </c>
      <c r="LW603" s="2">
        <v>0</v>
      </c>
      <c r="LX603" s="2">
        <v>0</v>
      </c>
      <c r="LY603" s="2">
        <v>0</v>
      </c>
      <c r="LZ603" s="2">
        <v>0</v>
      </c>
      <c r="MA603" s="2">
        <v>0</v>
      </c>
      <c r="MB603" s="2">
        <v>0</v>
      </c>
      <c r="MC603" s="2">
        <v>0</v>
      </c>
      <c r="MD603" s="2">
        <v>0</v>
      </c>
      <c r="ME603" s="2">
        <v>0</v>
      </c>
      <c r="MF603" s="2">
        <v>0</v>
      </c>
      <c r="MG603" s="2">
        <v>0</v>
      </c>
      <c r="MH603" s="2">
        <v>0</v>
      </c>
      <c r="MI603" s="2">
        <v>0</v>
      </c>
      <c r="MJ603" s="2">
        <v>0</v>
      </c>
      <c r="MK603" s="2">
        <v>0</v>
      </c>
      <c r="ML603" s="2">
        <v>0</v>
      </c>
      <c r="MM603" s="2">
        <v>0</v>
      </c>
      <c r="MN603" s="2">
        <v>0</v>
      </c>
      <c r="MO603" s="2">
        <v>0</v>
      </c>
      <c r="MP603" s="2">
        <v>0</v>
      </c>
      <c r="MQ603" s="2">
        <v>0</v>
      </c>
      <c r="MR603" s="2">
        <v>0</v>
      </c>
      <c r="MS603" s="2">
        <v>0</v>
      </c>
      <c r="MT603" s="2">
        <v>0</v>
      </c>
      <c r="MU603" s="2">
        <v>0</v>
      </c>
      <c r="MV603" s="2">
        <v>0</v>
      </c>
      <c r="MW603" s="2">
        <v>0</v>
      </c>
      <c r="MX603" s="2">
        <v>0</v>
      </c>
      <c r="MY603" s="2">
        <v>0</v>
      </c>
      <c r="MZ603" s="2">
        <v>0</v>
      </c>
      <c r="NA603" s="2">
        <v>0</v>
      </c>
      <c r="NB603" s="2">
        <v>0</v>
      </c>
      <c r="NC603" s="2">
        <v>0</v>
      </c>
      <c r="ND603" s="2">
        <v>0</v>
      </c>
      <c r="NE603" s="2">
        <v>0</v>
      </c>
      <c r="NF603" s="2">
        <v>0</v>
      </c>
      <c r="NG603" s="2">
        <v>0</v>
      </c>
      <c r="NH603" s="2">
        <v>0</v>
      </c>
      <c r="NI603" s="2">
        <v>0</v>
      </c>
      <c r="NJ603" s="2">
        <v>0</v>
      </c>
      <c r="NK603" s="2">
        <v>0</v>
      </c>
      <c r="NL603" s="2">
        <v>0</v>
      </c>
      <c r="NM603" s="2">
        <v>0</v>
      </c>
      <c r="NN603" s="2">
        <v>0</v>
      </c>
      <c r="NO603" s="2">
        <v>0</v>
      </c>
      <c r="NP603" s="2">
        <v>0</v>
      </c>
      <c r="NQ603" s="2">
        <v>0</v>
      </c>
      <c r="NR603" s="2">
        <v>0</v>
      </c>
      <c r="NS603" s="2">
        <v>0</v>
      </c>
      <c r="NT603" s="2">
        <v>0</v>
      </c>
      <c r="NU603" s="2">
        <v>0</v>
      </c>
      <c r="NV603" s="2">
        <v>0</v>
      </c>
      <c r="NW603" s="2">
        <v>0</v>
      </c>
      <c r="NX603" s="2">
        <v>0</v>
      </c>
      <c r="NY603" s="2">
        <v>0</v>
      </c>
      <c r="NZ603" s="2">
        <v>0</v>
      </c>
      <c r="OA603" s="2">
        <v>0</v>
      </c>
      <c r="OB603" s="2">
        <v>0</v>
      </c>
      <c r="OC603" s="2">
        <v>0</v>
      </c>
      <c r="OD603" s="2">
        <v>0</v>
      </c>
      <c r="OE603" s="2">
        <v>0</v>
      </c>
      <c r="OF603" s="2">
        <v>0</v>
      </c>
      <c r="OG603" s="2">
        <v>0</v>
      </c>
      <c r="OH603" s="2">
        <v>0</v>
      </c>
      <c r="OI603" s="2">
        <v>0</v>
      </c>
      <c r="OJ603" s="2">
        <v>0</v>
      </c>
      <c r="OK603" s="2">
        <v>0</v>
      </c>
      <c r="OL603" s="2">
        <v>0</v>
      </c>
      <c r="OM603" s="2">
        <v>0</v>
      </c>
      <c r="ON603" s="2">
        <v>0</v>
      </c>
      <c r="OO603" s="2">
        <v>0</v>
      </c>
      <c r="OP603" s="2">
        <v>0</v>
      </c>
      <c r="OQ603" s="2">
        <v>0</v>
      </c>
      <c r="OR603" s="2">
        <v>0</v>
      </c>
      <c r="OS603" s="2">
        <v>0</v>
      </c>
      <c r="OT603" s="2">
        <v>0</v>
      </c>
      <c r="OU603" s="2">
        <v>0</v>
      </c>
      <c r="OV603" s="2">
        <v>0</v>
      </c>
      <c r="OW603" s="2">
        <v>0</v>
      </c>
      <c r="OX603" s="2">
        <v>0</v>
      </c>
      <c r="OY603" s="2">
        <v>0</v>
      </c>
      <c r="OZ603" s="2">
        <v>0</v>
      </c>
      <c r="PA603" s="2">
        <v>0</v>
      </c>
      <c r="PB603" s="2">
        <v>0</v>
      </c>
      <c r="PC603" s="2">
        <v>0</v>
      </c>
      <c r="PD603" s="2">
        <v>0</v>
      </c>
      <c r="PE603" s="2">
        <v>0</v>
      </c>
      <c r="PF603" s="2">
        <v>0</v>
      </c>
      <c r="PG603" s="2">
        <v>0</v>
      </c>
      <c r="PH603" s="2">
        <v>0</v>
      </c>
      <c r="PI603" s="2">
        <v>0</v>
      </c>
      <c r="PJ603" s="2">
        <v>0</v>
      </c>
      <c r="PK603" s="2">
        <v>0</v>
      </c>
      <c r="PL603" s="2">
        <v>0</v>
      </c>
      <c r="PM603" s="2">
        <v>0</v>
      </c>
      <c r="PN603" s="2">
        <v>0</v>
      </c>
      <c r="PO603" s="2">
        <v>0</v>
      </c>
      <c r="PP603" s="2">
        <v>0</v>
      </c>
      <c r="PQ603" s="2">
        <v>0</v>
      </c>
      <c r="PR603" s="2">
        <v>0</v>
      </c>
      <c r="PS603" s="2">
        <v>0</v>
      </c>
      <c r="PT603" s="2">
        <v>0</v>
      </c>
      <c r="PU603" s="2">
        <v>0</v>
      </c>
      <c r="PV603" s="2">
        <v>0</v>
      </c>
      <c r="PW603" s="2">
        <v>0</v>
      </c>
      <c r="PX603" s="2">
        <v>0</v>
      </c>
      <c r="PY603" s="2">
        <v>0</v>
      </c>
      <c r="PZ603" s="2">
        <v>0</v>
      </c>
      <c r="QA603" s="2">
        <v>0</v>
      </c>
      <c r="QB603" s="2">
        <v>0</v>
      </c>
      <c r="QC603" s="2">
        <v>0</v>
      </c>
      <c r="QD603" s="2">
        <v>0</v>
      </c>
      <c r="QE603" s="2">
        <v>0</v>
      </c>
      <c r="QF603" s="2">
        <v>0</v>
      </c>
      <c r="QG603" s="2">
        <v>0</v>
      </c>
      <c r="QH603" s="2">
        <v>0</v>
      </c>
      <c r="QI603" s="2">
        <v>0</v>
      </c>
      <c r="QJ603" s="2">
        <v>0</v>
      </c>
      <c r="QK603" s="2">
        <v>0</v>
      </c>
      <c r="QL603" s="2">
        <v>0</v>
      </c>
      <c r="QM603" s="2">
        <v>0</v>
      </c>
      <c r="QN603" s="2">
        <v>0</v>
      </c>
      <c r="QO603" s="2">
        <v>0</v>
      </c>
      <c r="QP603" s="2">
        <v>0</v>
      </c>
      <c r="QQ603" s="2">
        <v>0</v>
      </c>
      <c r="QR603" s="2">
        <v>0</v>
      </c>
      <c r="QS603" s="2">
        <v>0</v>
      </c>
      <c r="QT603" s="2">
        <v>0</v>
      </c>
      <c r="QU603" s="2">
        <v>0</v>
      </c>
      <c r="QV603" s="2">
        <v>0</v>
      </c>
      <c r="QW603" s="2">
        <v>0</v>
      </c>
      <c r="QX603" s="2">
        <v>0</v>
      </c>
      <c r="QY603" s="2">
        <v>0</v>
      </c>
      <c r="QZ603" s="2">
        <v>0</v>
      </c>
      <c r="RA603" s="2">
        <v>0</v>
      </c>
      <c r="RB603" s="2">
        <v>0</v>
      </c>
      <c r="RC603" s="2">
        <v>0</v>
      </c>
      <c r="RD603" s="2">
        <v>0</v>
      </c>
      <c r="RE603" s="2">
        <v>0</v>
      </c>
      <c r="RF603" s="2">
        <v>0</v>
      </c>
      <c r="RG603" s="2">
        <v>0</v>
      </c>
      <c r="RH603" s="2">
        <v>0</v>
      </c>
      <c r="RI603" s="2">
        <v>0</v>
      </c>
      <c r="RJ603" s="2">
        <v>0</v>
      </c>
      <c r="RK603" s="2">
        <v>0</v>
      </c>
      <c r="RL603" s="2">
        <v>0</v>
      </c>
      <c r="RM603" s="2">
        <v>0</v>
      </c>
      <c r="RN603" s="2">
        <v>0</v>
      </c>
      <c r="RO603" s="2">
        <v>0</v>
      </c>
      <c r="RP603" s="2">
        <v>0</v>
      </c>
      <c r="RQ603" s="2">
        <v>0</v>
      </c>
      <c r="RR603" s="2">
        <v>0</v>
      </c>
      <c r="RS603" s="2">
        <v>0</v>
      </c>
      <c r="RT603" s="2">
        <v>0</v>
      </c>
      <c r="RU603" s="2">
        <v>0</v>
      </c>
      <c r="RV603" s="2">
        <v>0</v>
      </c>
      <c r="RW603" s="2">
        <v>0</v>
      </c>
      <c r="RX603" s="2">
        <v>0</v>
      </c>
      <c r="RY603" s="2">
        <v>0</v>
      </c>
      <c r="RZ603" s="2">
        <v>0</v>
      </c>
      <c r="SA603" s="2">
        <v>0</v>
      </c>
      <c r="SB603" s="2">
        <v>0</v>
      </c>
      <c r="SC603" s="2">
        <v>0</v>
      </c>
      <c r="SD603" s="2">
        <v>0</v>
      </c>
      <c r="SE603" s="2">
        <v>0</v>
      </c>
      <c r="SF603" s="2">
        <v>0</v>
      </c>
      <c r="SG603" s="2">
        <v>0</v>
      </c>
      <c r="SH603" s="2">
        <v>0</v>
      </c>
    </row>
    <row r="604" spans="1:502" x14ac:dyDescent="0.25">
      <c r="A604" s="2" t="s">
        <v>2180</v>
      </c>
      <c r="B604" s="2" t="s">
        <v>2179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0</v>
      </c>
      <c r="GL604" s="2">
        <v>0</v>
      </c>
      <c r="GM604" s="2">
        <v>0</v>
      </c>
      <c r="GN604" s="2">
        <v>0</v>
      </c>
      <c r="GO604" s="2">
        <v>0</v>
      </c>
      <c r="GP604" s="2">
        <v>0</v>
      </c>
      <c r="GQ604" s="2">
        <v>0</v>
      </c>
      <c r="GR604" s="2">
        <v>0</v>
      </c>
      <c r="GS604" s="2">
        <v>0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0</v>
      </c>
      <c r="HF604" s="2">
        <v>0</v>
      </c>
      <c r="HG604" s="2">
        <v>0</v>
      </c>
      <c r="HH604" s="2">
        <v>0</v>
      </c>
      <c r="HI604" s="2">
        <v>0</v>
      </c>
      <c r="HJ604" s="2">
        <v>0</v>
      </c>
      <c r="HK604" s="2">
        <v>0</v>
      </c>
      <c r="HL604" s="2">
        <v>0</v>
      </c>
      <c r="HM604" s="2">
        <v>0</v>
      </c>
      <c r="HN604" s="2">
        <v>0</v>
      </c>
      <c r="HO604" s="2">
        <v>0</v>
      </c>
      <c r="HP604" s="2">
        <v>0</v>
      </c>
      <c r="HQ604" s="2">
        <v>0</v>
      </c>
      <c r="HR604" s="2">
        <v>0</v>
      </c>
      <c r="HS604" s="2">
        <v>0</v>
      </c>
      <c r="HT604" s="2">
        <v>0</v>
      </c>
      <c r="HU604" s="2">
        <v>0</v>
      </c>
      <c r="HV604" s="2">
        <v>0</v>
      </c>
      <c r="HW604" s="2">
        <v>0</v>
      </c>
      <c r="HX604" s="2">
        <v>0</v>
      </c>
      <c r="HY604" s="2">
        <v>0</v>
      </c>
      <c r="HZ604" s="2">
        <v>0</v>
      </c>
      <c r="IA604" s="2">
        <v>0</v>
      </c>
      <c r="IB604" s="2">
        <v>0</v>
      </c>
      <c r="IC604" s="2">
        <v>0</v>
      </c>
      <c r="ID604" s="2">
        <v>0</v>
      </c>
      <c r="IE604" s="2">
        <v>0</v>
      </c>
      <c r="IF604" s="2">
        <v>0</v>
      </c>
      <c r="IG604" s="2">
        <v>0</v>
      </c>
      <c r="IH604" s="2">
        <v>0</v>
      </c>
      <c r="II604" s="2">
        <v>0</v>
      </c>
      <c r="IJ604" s="2">
        <v>0</v>
      </c>
      <c r="IK604" s="2">
        <v>0</v>
      </c>
      <c r="IL604" s="2">
        <v>0</v>
      </c>
      <c r="IM604" s="2">
        <v>0</v>
      </c>
      <c r="IN604" s="2">
        <v>0</v>
      </c>
      <c r="IO604" s="2">
        <v>0</v>
      </c>
      <c r="IP604" s="2">
        <v>0</v>
      </c>
      <c r="IQ604" s="2">
        <v>0</v>
      </c>
      <c r="IR604" s="2">
        <v>0</v>
      </c>
      <c r="IS604" s="2">
        <v>0</v>
      </c>
      <c r="IT604" s="2">
        <v>0</v>
      </c>
      <c r="IU604" s="2">
        <v>0</v>
      </c>
      <c r="IV604" s="2">
        <v>0</v>
      </c>
      <c r="IW604" s="2">
        <v>0</v>
      </c>
      <c r="IX604" s="2">
        <v>0</v>
      </c>
      <c r="IY604" s="2">
        <v>0</v>
      </c>
      <c r="IZ604" s="2">
        <v>0</v>
      </c>
      <c r="JA604" s="2">
        <v>0</v>
      </c>
      <c r="JB604" s="2">
        <v>0</v>
      </c>
      <c r="JC604" s="2">
        <v>0</v>
      </c>
      <c r="JD604" s="2">
        <v>0</v>
      </c>
      <c r="JE604" s="2">
        <v>0</v>
      </c>
      <c r="JF604" s="2">
        <v>0</v>
      </c>
      <c r="JG604" s="2">
        <v>0</v>
      </c>
      <c r="JH604" s="2">
        <v>0</v>
      </c>
      <c r="JI604" s="2">
        <v>0</v>
      </c>
      <c r="JJ604" s="2">
        <v>0</v>
      </c>
      <c r="JK604" s="2">
        <v>0</v>
      </c>
      <c r="JL604" s="2">
        <v>0</v>
      </c>
      <c r="JM604" s="2">
        <v>0</v>
      </c>
      <c r="JN604" s="2">
        <v>0</v>
      </c>
      <c r="JO604" s="2">
        <v>0</v>
      </c>
      <c r="JP604" s="2">
        <v>0</v>
      </c>
      <c r="JQ604" s="2">
        <v>0</v>
      </c>
      <c r="JR604" s="2">
        <v>0</v>
      </c>
      <c r="JS604" s="2">
        <v>0</v>
      </c>
      <c r="JT604" s="2">
        <v>0</v>
      </c>
      <c r="JU604" s="2">
        <v>0</v>
      </c>
      <c r="JV604" s="2">
        <v>0</v>
      </c>
      <c r="JW604" s="2">
        <v>0</v>
      </c>
      <c r="JX604" s="2">
        <v>0</v>
      </c>
      <c r="JY604" s="2">
        <v>0</v>
      </c>
      <c r="JZ604" s="2">
        <v>0</v>
      </c>
      <c r="KA604" s="2">
        <v>0</v>
      </c>
      <c r="KB604" s="2">
        <v>0</v>
      </c>
      <c r="KC604" s="2">
        <v>0</v>
      </c>
      <c r="KD604" s="2">
        <v>0</v>
      </c>
      <c r="KE604" s="2">
        <v>0</v>
      </c>
      <c r="KF604" s="2">
        <v>0</v>
      </c>
      <c r="KG604" s="2">
        <v>0</v>
      </c>
      <c r="KH604" s="2">
        <v>0</v>
      </c>
      <c r="KI604" s="2">
        <v>0</v>
      </c>
      <c r="KJ604" s="2">
        <v>0</v>
      </c>
      <c r="KK604" s="2">
        <v>0</v>
      </c>
      <c r="KL604" s="2">
        <v>0</v>
      </c>
      <c r="KM604" s="2">
        <v>0</v>
      </c>
      <c r="KN604" s="2">
        <v>0</v>
      </c>
      <c r="KO604" s="2">
        <v>0</v>
      </c>
      <c r="KP604" s="2">
        <v>0</v>
      </c>
      <c r="KQ604" s="2">
        <v>0</v>
      </c>
      <c r="KR604" s="2">
        <v>0</v>
      </c>
      <c r="KS604" s="2">
        <v>0</v>
      </c>
      <c r="KT604" s="2">
        <v>0</v>
      </c>
      <c r="KU604" s="2">
        <v>0</v>
      </c>
      <c r="KV604" s="2">
        <v>0</v>
      </c>
      <c r="KW604" s="2">
        <v>0</v>
      </c>
      <c r="KX604" s="2">
        <v>0</v>
      </c>
      <c r="KY604" s="2">
        <v>0</v>
      </c>
      <c r="KZ604" s="2">
        <v>0</v>
      </c>
      <c r="LA604" s="2">
        <v>0</v>
      </c>
      <c r="LB604" s="2">
        <v>0</v>
      </c>
      <c r="LC604" s="2">
        <v>0</v>
      </c>
      <c r="LD604" s="2">
        <v>0</v>
      </c>
      <c r="LE604" s="2">
        <v>0</v>
      </c>
      <c r="LF604" s="2">
        <v>0</v>
      </c>
      <c r="LG604" s="2">
        <v>0</v>
      </c>
      <c r="LH604" s="2">
        <v>0</v>
      </c>
      <c r="LI604" s="2">
        <v>0</v>
      </c>
      <c r="LJ604" s="2">
        <v>0</v>
      </c>
      <c r="LK604" s="2">
        <v>0</v>
      </c>
      <c r="LL604" s="2">
        <v>0</v>
      </c>
      <c r="LM604" s="2">
        <v>0</v>
      </c>
      <c r="LN604" s="2">
        <v>0</v>
      </c>
      <c r="LO604" s="2">
        <v>0</v>
      </c>
      <c r="LP604" s="2">
        <v>0</v>
      </c>
      <c r="LQ604" s="2">
        <v>0</v>
      </c>
      <c r="LR604" s="2">
        <v>0</v>
      </c>
      <c r="LS604" s="2">
        <v>0</v>
      </c>
      <c r="LT604" s="2">
        <v>0</v>
      </c>
      <c r="LU604" s="2">
        <v>0</v>
      </c>
      <c r="LV604" s="2">
        <v>0</v>
      </c>
      <c r="LW604" s="2">
        <v>0</v>
      </c>
      <c r="LX604" s="2">
        <v>0</v>
      </c>
      <c r="LY604" s="2">
        <v>0</v>
      </c>
      <c r="LZ604" s="2">
        <v>0</v>
      </c>
      <c r="MA604" s="2">
        <v>0</v>
      </c>
      <c r="MB604" s="2">
        <v>0</v>
      </c>
      <c r="MC604" s="2">
        <v>0</v>
      </c>
      <c r="MD604" s="2">
        <v>0</v>
      </c>
      <c r="ME604" s="2">
        <v>0</v>
      </c>
      <c r="MF604" s="2">
        <v>0</v>
      </c>
      <c r="MG604" s="2">
        <v>0</v>
      </c>
      <c r="MH604" s="2">
        <v>0</v>
      </c>
      <c r="MI604" s="2">
        <v>0</v>
      </c>
      <c r="MJ604" s="2">
        <v>0</v>
      </c>
      <c r="MK604" s="2">
        <v>0</v>
      </c>
      <c r="ML604" s="2">
        <v>0</v>
      </c>
      <c r="MM604" s="2">
        <v>0</v>
      </c>
      <c r="MN604" s="2">
        <v>0</v>
      </c>
      <c r="MO604" s="2">
        <v>0</v>
      </c>
      <c r="MP604" s="2">
        <v>0</v>
      </c>
      <c r="MQ604" s="2">
        <v>0</v>
      </c>
      <c r="MR604" s="2">
        <v>0</v>
      </c>
      <c r="MS604" s="2">
        <v>0</v>
      </c>
      <c r="MT604" s="2">
        <v>0</v>
      </c>
      <c r="MU604" s="2">
        <v>0</v>
      </c>
      <c r="MV604" s="2">
        <v>0</v>
      </c>
      <c r="MW604" s="2">
        <v>0</v>
      </c>
      <c r="MX604" s="2">
        <v>0</v>
      </c>
      <c r="MY604" s="2">
        <v>0</v>
      </c>
      <c r="MZ604" s="2">
        <v>0</v>
      </c>
      <c r="NA604" s="2">
        <v>0</v>
      </c>
      <c r="NB604" s="2">
        <v>0</v>
      </c>
      <c r="NC604" s="2">
        <v>0</v>
      </c>
      <c r="ND604" s="2">
        <v>0</v>
      </c>
      <c r="NE604" s="2">
        <v>0</v>
      </c>
      <c r="NF604" s="2">
        <v>0</v>
      </c>
      <c r="NG604" s="2">
        <v>0</v>
      </c>
      <c r="NH604" s="2">
        <v>0</v>
      </c>
      <c r="NI604" s="2">
        <v>0</v>
      </c>
      <c r="NJ604" s="2">
        <v>0</v>
      </c>
      <c r="NK604" s="2">
        <v>0</v>
      </c>
      <c r="NL604" s="2">
        <v>0</v>
      </c>
      <c r="NM604" s="2">
        <v>0</v>
      </c>
      <c r="NN604" s="2">
        <v>0</v>
      </c>
      <c r="NO604" s="2">
        <v>0</v>
      </c>
      <c r="NP604" s="2">
        <v>0</v>
      </c>
      <c r="NQ604" s="2">
        <v>0</v>
      </c>
      <c r="NR604" s="2">
        <v>0</v>
      </c>
      <c r="NS604" s="2">
        <v>0</v>
      </c>
      <c r="NT604" s="2">
        <v>0</v>
      </c>
      <c r="NU604" s="2">
        <v>0</v>
      </c>
      <c r="NV604" s="2">
        <v>0</v>
      </c>
      <c r="NW604" s="2">
        <v>0</v>
      </c>
      <c r="NX604" s="2">
        <v>0</v>
      </c>
      <c r="NY604" s="2">
        <v>0</v>
      </c>
      <c r="NZ604" s="2">
        <v>0</v>
      </c>
      <c r="OA604" s="2">
        <v>0</v>
      </c>
      <c r="OB604" s="2">
        <v>0</v>
      </c>
      <c r="OC604" s="2">
        <v>0</v>
      </c>
      <c r="OD604" s="2">
        <v>0</v>
      </c>
      <c r="OE604" s="2">
        <v>0</v>
      </c>
      <c r="OF604" s="2">
        <v>0</v>
      </c>
      <c r="OG604" s="2">
        <v>0</v>
      </c>
      <c r="OH604" s="2">
        <v>0</v>
      </c>
      <c r="OI604" s="2">
        <v>0</v>
      </c>
      <c r="OJ604" s="2">
        <v>0</v>
      </c>
      <c r="OK604" s="2">
        <v>0</v>
      </c>
      <c r="OL604" s="2">
        <v>0</v>
      </c>
      <c r="OM604" s="2">
        <v>0</v>
      </c>
      <c r="ON604" s="2">
        <v>0</v>
      </c>
      <c r="OO604" s="2">
        <v>0</v>
      </c>
      <c r="OP604" s="2">
        <v>0</v>
      </c>
      <c r="OQ604" s="2">
        <v>0</v>
      </c>
      <c r="OR604" s="2">
        <v>0</v>
      </c>
      <c r="OS604" s="2">
        <v>0</v>
      </c>
      <c r="OT604" s="2">
        <v>0</v>
      </c>
      <c r="OU604" s="2">
        <v>0</v>
      </c>
      <c r="OV604" s="2">
        <v>0</v>
      </c>
      <c r="OW604" s="2">
        <v>0</v>
      </c>
      <c r="OX604" s="2">
        <v>0</v>
      </c>
      <c r="OY604" s="2">
        <v>0</v>
      </c>
      <c r="OZ604" s="2">
        <v>0</v>
      </c>
      <c r="PA604" s="2">
        <v>0</v>
      </c>
      <c r="PB604" s="2">
        <v>0</v>
      </c>
      <c r="PC604" s="2">
        <v>0</v>
      </c>
      <c r="PD604" s="2">
        <v>0</v>
      </c>
      <c r="PE604" s="2">
        <v>0</v>
      </c>
      <c r="PF604" s="2">
        <v>0</v>
      </c>
      <c r="PG604" s="2">
        <v>0</v>
      </c>
      <c r="PH604" s="2">
        <v>0</v>
      </c>
      <c r="PI604" s="2">
        <v>0</v>
      </c>
      <c r="PJ604" s="2">
        <v>0</v>
      </c>
      <c r="PK604" s="2">
        <v>0</v>
      </c>
      <c r="PL604" s="2">
        <v>0</v>
      </c>
      <c r="PM604" s="2">
        <v>0</v>
      </c>
      <c r="PN604" s="2">
        <v>0</v>
      </c>
      <c r="PO604" s="2">
        <v>0</v>
      </c>
      <c r="PP604" s="2">
        <v>0</v>
      </c>
      <c r="PQ604" s="2">
        <v>0</v>
      </c>
      <c r="PR604" s="2">
        <v>0</v>
      </c>
      <c r="PS604" s="2">
        <v>0</v>
      </c>
      <c r="PT604" s="2">
        <v>0</v>
      </c>
      <c r="PU604" s="2">
        <v>0</v>
      </c>
      <c r="PV604" s="2">
        <v>0</v>
      </c>
      <c r="PW604" s="2">
        <v>0</v>
      </c>
      <c r="PX604" s="2">
        <v>0</v>
      </c>
      <c r="PY604" s="2">
        <v>0</v>
      </c>
      <c r="PZ604" s="2">
        <v>0</v>
      </c>
      <c r="QA604" s="2">
        <v>0</v>
      </c>
      <c r="QB604" s="2">
        <v>0</v>
      </c>
      <c r="QC604" s="2">
        <v>0</v>
      </c>
      <c r="QD604" s="2">
        <v>0</v>
      </c>
      <c r="QE604" s="2">
        <v>0</v>
      </c>
      <c r="QF604" s="2">
        <v>0</v>
      </c>
      <c r="QG604" s="2">
        <v>0</v>
      </c>
      <c r="QH604" s="2">
        <v>0</v>
      </c>
      <c r="QI604" s="2">
        <v>0</v>
      </c>
      <c r="QJ604" s="2">
        <v>0</v>
      </c>
      <c r="QK604" s="2">
        <v>0</v>
      </c>
      <c r="QL604" s="2">
        <v>0</v>
      </c>
      <c r="QM604" s="2">
        <v>0</v>
      </c>
      <c r="QN604" s="2">
        <v>0</v>
      </c>
      <c r="QO604" s="2">
        <v>0</v>
      </c>
      <c r="QP604" s="2">
        <v>0</v>
      </c>
      <c r="QQ604" s="2">
        <v>0</v>
      </c>
      <c r="QR604" s="2">
        <v>0</v>
      </c>
      <c r="QS604" s="2">
        <v>0</v>
      </c>
      <c r="QT604" s="2">
        <v>0</v>
      </c>
      <c r="QU604" s="2">
        <v>0</v>
      </c>
      <c r="QV604" s="2">
        <v>0</v>
      </c>
      <c r="QW604" s="2">
        <v>0</v>
      </c>
      <c r="QX604" s="2">
        <v>0</v>
      </c>
      <c r="QY604" s="2">
        <v>0</v>
      </c>
      <c r="QZ604" s="2">
        <v>0</v>
      </c>
      <c r="RA604" s="2">
        <v>0</v>
      </c>
      <c r="RB604" s="2">
        <v>0</v>
      </c>
      <c r="RC604" s="2">
        <v>0</v>
      </c>
      <c r="RD604" s="2">
        <v>0</v>
      </c>
      <c r="RE604" s="2">
        <v>0</v>
      </c>
      <c r="RF604" s="2">
        <v>0</v>
      </c>
      <c r="RG604" s="2">
        <v>0</v>
      </c>
      <c r="RH604" s="2">
        <v>0</v>
      </c>
      <c r="RI604" s="2">
        <v>0</v>
      </c>
      <c r="RJ604" s="2">
        <v>0</v>
      </c>
      <c r="RK604" s="2">
        <v>0</v>
      </c>
      <c r="RL604" s="2">
        <v>0</v>
      </c>
      <c r="RM604" s="2">
        <v>0</v>
      </c>
      <c r="RN604" s="2">
        <v>0</v>
      </c>
      <c r="RO604" s="2">
        <v>0</v>
      </c>
      <c r="RP604" s="2">
        <v>0</v>
      </c>
      <c r="RQ604" s="2">
        <v>0</v>
      </c>
      <c r="RR604" s="2">
        <v>0</v>
      </c>
      <c r="RS604" s="2">
        <v>0</v>
      </c>
      <c r="RT604" s="2">
        <v>0</v>
      </c>
      <c r="RU604" s="2">
        <v>0</v>
      </c>
      <c r="RV604" s="2">
        <v>0</v>
      </c>
      <c r="RW604" s="2">
        <v>0</v>
      </c>
      <c r="RX604" s="2">
        <v>0</v>
      </c>
      <c r="RY604" s="2">
        <v>0</v>
      </c>
      <c r="RZ604" s="2">
        <v>0</v>
      </c>
      <c r="SA604" s="2">
        <v>0</v>
      </c>
      <c r="SB604" s="2">
        <v>0</v>
      </c>
      <c r="SC604" s="2">
        <v>0</v>
      </c>
      <c r="SD604" s="2">
        <v>0</v>
      </c>
      <c r="SE604" s="2">
        <v>0</v>
      </c>
      <c r="SF604" s="2">
        <v>0</v>
      </c>
      <c r="SG604" s="2">
        <v>0</v>
      </c>
      <c r="SH604" s="2">
        <v>0</v>
      </c>
    </row>
    <row r="605" spans="1:502" x14ac:dyDescent="0.25">
      <c r="A605" s="2" t="s">
        <v>2180</v>
      </c>
      <c r="B605" s="2" t="s">
        <v>2181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  <c r="FH605" s="2">
        <v>0</v>
      </c>
      <c r="FI605" s="2">
        <v>0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0</v>
      </c>
      <c r="FP605" s="2">
        <v>0</v>
      </c>
      <c r="FQ605" s="2">
        <v>0</v>
      </c>
      <c r="FR605" s="2">
        <v>0</v>
      </c>
      <c r="FS605" s="2">
        <v>0</v>
      </c>
      <c r="FT605" s="2">
        <v>0</v>
      </c>
      <c r="FU605" s="2">
        <v>0</v>
      </c>
      <c r="FV605" s="2">
        <v>0</v>
      </c>
      <c r="FW605" s="2">
        <v>0</v>
      </c>
      <c r="FX605" s="2">
        <v>0</v>
      </c>
      <c r="FY605" s="2">
        <v>0</v>
      </c>
      <c r="FZ605" s="2">
        <v>0</v>
      </c>
      <c r="GA605" s="2">
        <v>0</v>
      </c>
      <c r="GB605" s="2">
        <v>0</v>
      </c>
      <c r="GC605" s="2">
        <v>0</v>
      </c>
      <c r="GD605" s="2">
        <v>0</v>
      </c>
      <c r="GE605" s="2">
        <v>0</v>
      </c>
      <c r="GF605" s="2">
        <v>0</v>
      </c>
      <c r="GG605" s="2">
        <v>0</v>
      </c>
      <c r="GH605" s="2">
        <v>0</v>
      </c>
      <c r="GI605" s="2">
        <v>0</v>
      </c>
      <c r="GJ605" s="2">
        <v>0</v>
      </c>
      <c r="GK605" s="2">
        <v>0</v>
      </c>
      <c r="GL605" s="2">
        <v>0</v>
      </c>
      <c r="GM605" s="2">
        <v>0</v>
      </c>
      <c r="GN605" s="2">
        <v>0</v>
      </c>
      <c r="GO605" s="2">
        <v>0</v>
      </c>
      <c r="GP605" s="2">
        <v>0</v>
      </c>
      <c r="GQ605" s="2">
        <v>0</v>
      </c>
      <c r="GR605" s="2">
        <v>0</v>
      </c>
      <c r="GS605" s="2">
        <v>0</v>
      </c>
      <c r="GT605" s="2">
        <v>0</v>
      </c>
      <c r="GU605" s="2">
        <v>0</v>
      </c>
      <c r="GV605" s="2">
        <v>0</v>
      </c>
      <c r="GW605" s="2">
        <v>0</v>
      </c>
      <c r="GX605" s="2">
        <v>0</v>
      </c>
      <c r="GY605" s="2">
        <v>0</v>
      </c>
      <c r="GZ605" s="2">
        <v>0</v>
      </c>
      <c r="HA605" s="2">
        <v>0</v>
      </c>
      <c r="HB605" s="2">
        <v>0</v>
      </c>
      <c r="HC605" s="2">
        <v>0</v>
      </c>
      <c r="HD605" s="2">
        <v>0</v>
      </c>
      <c r="HE605" s="2">
        <v>0</v>
      </c>
      <c r="HF605" s="2">
        <v>0</v>
      </c>
      <c r="HG605" s="2">
        <v>0</v>
      </c>
      <c r="HH605" s="2">
        <v>0</v>
      </c>
      <c r="HI605" s="2">
        <v>0</v>
      </c>
      <c r="HJ605" s="2">
        <v>0</v>
      </c>
      <c r="HK605" s="2">
        <v>0</v>
      </c>
      <c r="HL605" s="2">
        <v>0</v>
      </c>
      <c r="HM605" s="2">
        <v>0</v>
      </c>
      <c r="HN605" s="2">
        <v>0</v>
      </c>
      <c r="HO605" s="2">
        <v>0</v>
      </c>
      <c r="HP605" s="2">
        <v>0</v>
      </c>
      <c r="HQ605" s="2">
        <v>0</v>
      </c>
      <c r="HR605" s="2">
        <v>0</v>
      </c>
      <c r="HS605" s="2">
        <v>0</v>
      </c>
      <c r="HT605" s="2">
        <v>0</v>
      </c>
      <c r="HU605" s="2">
        <v>0</v>
      </c>
      <c r="HV605" s="2">
        <v>0</v>
      </c>
      <c r="HW605" s="2">
        <v>0</v>
      </c>
      <c r="HX605" s="2">
        <v>0</v>
      </c>
      <c r="HY605" s="2">
        <v>0</v>
      </c>
      <c r="HZ605" s="2">
        <v>0</v>
      </c>
      <c r="IA605" s="2">
        <v>0</v>
      </c>
      <c r="IB605" s="2">
        <v>0</v>
      </c>
      <c r="IC605" s="2">
        <v>0</v>
      </c>
      <c r="ID605" s="2">
        <v>0</v>
      </c>
      <c r="IE605" s="2">
        <v>0</v>
      </c>
      <c r="IF605" s="2">
        <v>0</v>
      </c>
      <c r="IG605" s="2">
        <v>0</v>
      </c>
      <c r="IH605" s="2">
        <v>0</v>
      </c>
      <c r="II605" s="2">
        <v>0</v>
      </c>
      <c r="IJ605" s="2">
        <v>0</v>
      </c>
      <c r="IK605" s="2">
        <v>0</v>
      </c>
      <c r="IL605" s="2">
        <v>0</v>
      </c>
      <c r="IM605" s="2">
        <v>0</v>
      </c>
      <c r="IN605" s="2">
        <v>0</v>
      </c>
      <c r="IO605" s="2">
        <v>0</v>
      </c>
      <c r="IP605" s="2">
        <v>0</v>
      </c>
      <c r="IQ605" s="2">
        <v>0</v>
      </c>
      <c r="IR605" s="2">
        <v>0</v>
      </c>
      <c r="IS605" s="2">
        <v>0</v>
      </c>
      <c r="IT605" s="2">
        <v>0</v>
      </c>
      <c r="IU605" s="2">
        <v>0</v>
      </c>
      <c r="IV605" s="2">
        <v>0</v>
      </c>
      <c r="IW605" s="2">
        <v>0</v>
      </c>
      <c r="IX605" s="2">
        <v>0</v>
      </c>
      <c r="IY605" s="2">
        <v>0</v>
      </c>
      <c r="IZ605" s="2">
        <v>0</v>
      </c>
      <c r="JA605" s="2">
        <v>0</v>
      </c>
      <c r="JB605" s="2">
        <v>0</v>
      </c>
      <c r="JC605" s="2">
        <v>0</v>
      </c>
      <c r="JD605" s="2">
        <v>0</v>
      </c>
      <c r="JE605" s="2">
        <v>0</v>
      </c>
      <c r="JF605" s="2">
        <v>0</v>
      </c>
      <c r="JG605" s="2">
        <v>0</v>
      </c>
      <c r="JH605" s="2">
        <v>0</v>
      </c>
      <c r="JI605" s="2">
        <v>0</v>
      </c>
      <c r="JJ605" s="2">
        <v>0</v>
      </c>
      <c r="JK605" s="2">
        <v>0</v>
      </c>
      <c r="JL605" s="2">
        <v>0</v>
      </c>
      <c r="JM605" s="2">
        <v>0</v>
      </c>
      <c r="JN605" s="2">
        <v>0</v>
      </c>
      <c r="JO605" s="2">
        <v>0</v>
      </c>
      <c r="JP605" s="2">
        <v>0</v>
      </c>
      <c r="JQ605" s="2">
        <v>0</v>
      </c>
      <c r="JR605" s="2">
        <v>0</v>
      </c>
      <c r="JS605" s="2">
        <v>0</v>
      </c>
      <c r="JT605" s="2">
        <v>0</v>
      </c>
      <c r="JU605" s="2">
        <v>0</v>
      </c>
      <c r="JV605" s="2">
        <v>0</v>
      </c>
      <c r="JW605" s="2">
        <v>0</v>
      </c>
      <c r="JX605" s="2">
        <v>0</v>
      </c>
      <c r="JY605" s="2">
        <v>0</v>
      </c>
      <c r="JZ605" s="2">
        <v>0</v>
      </c>
      <c r="KA605" s="2">
        <v>0</v>
      </c>
      <c r="KB605" s="2">
        <v>0</v>
      </c>
      <c r="KC605" s="2">
        <v>0</v>
      </c>
      <c r="KD605" s="2">
        <v>0</v>
      </c>
      <c r="KE605" s="2">
        <v>0</v>
      </c>
      <c r="KF605" s="2">
        <v>0</v>
      </c>
      <c r="KG605" s="2">
        <v>0</v>
      </c>
      <c r="KH605" s="2">
        <v>0</v>
      </c>
      <c r="KI605" s="2">
        <v>0</v>
      </c>
      <c r="KJ605" s="2">
        <v>0</v>
      </c>
      <c r="KK605" s="2">
        <v>0</v>
      </c>
      <c r="KL605" s="2">
        <v>0</v>
      </c>
      <c r="KM605" s="2">
        <v>0</v>
      </c>
      <c r="KN605" s="2">
        <v>0</v>
      </c>
      <c r="KO605" s="2">
        <v>0</v>
      </c>
      <c r="KP605" s="2">
        <v>0</v>
      </c>
      <c r="KQ605" s="2">
        <v>0</v>
      </c>
      <c r="KR605" s="2">
        <v>0</v>
      </c>
      <c r="KS605" s="2">
        <v>0</v>
      </c>
      <c r="KT605" s="2">
        <v>0</v>
      </c>
      <c r="KU605" s="2">
        <v>0</v>
      </c>
      <c r="KV605" s="2">
        <v>0</v>
      </c>
      <c r="KW605" s="2">
        <v>0</v>
      </c>
      <c r="KX605" s="2">
        <v>0</v>
      </c>
      <c r="KY605" s="2">
        <v>0</v>
      </c>
      <c r="KZ605" s="2">
        <v>0</v>
      </c>
      <c r="LA605" s="2">
        <v>0</v>
      </c>
      <c r="LB605" s="2">
        <v>0</v>
      </c>
      <c r="LC605" s="2">
        <v>0</v>
      </c>
      <c r="LD605" s="2">
        <v>0</v>
      </c>
      <c r="LE605" s="2">
        <v>0</v>
      </c>
      <c r="LF605" s="2">
        <v>0</v>
      </c>
      <c r="LG605" s="2">
        <v>0</v>
      </c>
      <c r="LH605" s="2">
        <v>0</v>
      </c>
      <c r="LI605" s="2">
        <v>0</v>
      </c>
      <c r="LJ605" s="2">
        <v>0</v>
      </c>
      <c r="LK605" s="2">
        <v>0</v>
      </c>
      <c r="LL605" s="2">
        <v>0</v>
      </c>
      <c r="LM605" s="2">
        <v>0</v>
      </c>
      <c r="LN605" s="2">
        <v>0</v>
      </c>
      <c r="LO605" s="2">
        <v>0</v>
      </c>
      <c r="LP605" s="2">
        <v>0</v>
      </c>
      <c r="LQ605" s="2">
        <v>0</v>
      </c>
      <c r="LR605" s="2">
        <v>0</v>
      </c>
      <c r="LS605" s="2">
        <v>0</v>
      </c>
      <c r="LT605" s="2">
        <v>0</v>
      </c>
      <c r="LU605" s="2">
        <v>0</v>
      </c>
      <c r="LV605" s="2">
        <v>0</v>
      </c>
      <c r="LW605" s="2">
        <v>0</v>
      </c>
      <c r="LX605" s="2">
        <v>0</v>
      </c>
      <c r="LY605" s="2">
        <v>0</v>
      </c>
      <c r="LZ605" s="2">
        <v>0</v>
      </c>
      <c r="MA605" s="2">
        <v>0</v>
      </c>
      <c r="MB605" s="2">
        <v>0</v>
      </c>
      <c r="MC605" s="2">
        <v>0</v>
      </c>
      <c r="MD605" s="2">
        <v>0</v>
      </c>
      <c r="ME605" s="2">
        <v>0</v>
      </c>
      <c r="MF605" s="2">
        <v>0</v>
      </c>
      <c r="MG605" s="2">
        <v>0</v>
      </c>
      <c r="MH605" s="2">
        <v>0</v>
      </c>
      <c r="MI605" s="2">
        <v>0</v>
      </c>
      <c r="MJ605" s="2">
        <v>0</v>
      </c>
      <c r="MK605" s="2">
        <v>0</v>
      </c>
      <c r="ML605" s="2">
        <v>0</v>
      </c>
      <c r="MM605" s="2">
        <v>0</v>
      </c>
      <c r="MN605" s="2">
        <v>0</v>
      </c>
      <c r="MO605" s="2">
        <v>0</v>
      </c>
      <c r="MP605" s="2">
        <v>0</v>
      </c>
      <c r="MQ605" s="2">
        <v>0</v>
      </c>
      <c r="MR605" s="2">
        <v>0</v>
      </c>
      <c r="MS605" s="2">
        <v>0</v>
      </c>
      <c r="MT605" s="2">
        <v>0</v>
      </c>
      <c r="MU605" s="2">
        <v>0</v>
      </c>
      <c r="MV605" s="2">
        <v>0</v>
      </c>
      <c r="MW605" s="2">
        <v>0</v>
      </c>
      <c r="MX605" s="2">
        <v>0</v>
      </c>
      <c r="MY605" s="2">
        <v>0</v>
      </c>
      <c r="MZ605" s="2">
        <v>0</v>
      </c>
      <c r="NA605" s="2">
        <v>0</v>
      </c>
      <c r="NB605" s="2">
        <v>0</v>
      </c>
      <c r="NC605" s="2">
        <v>0</v>
      </c>
      <c r="ND605" s="2">
        <v>0</v>
      </c>
      <c r="NE605" s="2">
        <v>0</v>
      </c>
      <c r="NF605" s="2">
        <v>0</v>
      </c>
      <c r="NG605" s="2">
        <v>0</v>
      </c>
      <c r="NH605" s="2">
        <v>0</v>
      </c>
      <c r="NI605" s="2">
        <v>0</v>
      </c>
      <c r="NJ605" s="2">
        <v>0</v>
      </c>
      <c r="NK605" s="2">
        <v>0</v>
      </c>
      <c r="NL605" s="2">
        <v>0</v>
      </c>
      <c r="NM605" s="2">
        <v>0</v>
      </c>
      <c r="NN605" s="2">
        <v>0</v>
      </c>
      <c r="NO605" s="2">
        <v>0</v>
      </c>
      <c r="NP605" s="2">
        <v>0</v>
      </c>
      <c r="NQ605" s="2">
        <v>0</v>
      </c>
      <c r="NR605" s="2">
        <v>0</v>
      </c>
      <c r="NS605" s="2">
        <v>0</v>
      </c>
      <c r="NT605" s="2">
        <v>0</v>
      </c>
      <c r="NU605" s="2">
        <v>0</v>
      </c>
      <c r="NV605" s="2">
        <v>0</v>
      </c>
      <c r="NW605" s="2">
        <v>0</v>
      </c>
      <c r="NX605" s="2">
        <v>0</v>
      </c>
      <c r="NY605" s="2">
        <v>0</v>
      </c>
      <c r="NZ605" s="2">
        <v>0</v>
      </c>
      <c r="OA605" s="2">
        <v>0</v>
      </c>
      <c r="OB605" s="2">
        <v>0</v>
      </c>
      <c r="OC605" s="2">
        <v>0</v>
      </c>
      <c r="OD605" s="2">
        <v>0</v>
      </c>
      <c r="OE605" s="2">
        <v>0</v>
      </c>
      <c r="OF605" s="2">
        <v>0</v>
      </c>
      <c r="OG605" s="2">
        <v>0</v>
      </c>
      <c r="OH605" s="2">
        <v>0</v>
      </c>
      <c r="OI605" s="2">
        <v>0</v>
      </c>
      <c r="OJ605" s="2">
        <v>0</v>
      </c>
      <c r="OK605" s="2">
        <v>0</v>
      </c>
      <c r="OL605" s="2">
        <v>0</v>
      </c>
      <c r="OM605" s="2">
        <v>0</v>
      </c>
      <c r="ON605" s="2">
        <v>0</v>
      </c>
      <c r="OO605" s="2">
        <v>0</v>
      </c>
      <c r="OP605" s="2">
        <v>0</v>
      </c>
      <c r="OQ605" s="2">
        <v>0</v>
      </c>
      <c r="OR605" s="2">
        <v>0</v>
      </c>
      <c r="OS605" s="2">
        <v>0</v>
      </c>
      <c r="OT605" s="2">
        <v>0</v>
      </c>
      <c r="OU605" s="2">
        <v>0</v>
      </c>
      <c r="OV605" s="2">
        <v>0</v>
      </c>
      <c r="OW605" s="2">
        <v>0</v>
      </c>
      <c r="OX605" s="2">
        <v>0</v>
      </c>
      <c r="OY605" s="2">
        <v>0</v>
      </c>
      <c r="OZ605" s="2">
        <v>0</v>
      </c>
      <c r="PA605" s="2">
        <v>0</v>
      </c>
      <c r="PB605" s="2">
        <v>0</v>
      </c>
      <c r="PC605" s="2">
        <v>0</v>
      </c>
      <c r="PD605" s="2">
        <v>0</v>
      </c>
      <c r="PE605" s="2">
        <v>0</v>
      </c>
      <c r="PF605" s="2">
        <v>0</v>
      </c>
      <c r="PG605" s="2">
        <v>0</v>
      </c>
      <c r="PH605" s="2">
        <v>0</v>
      </c>
      <c r="PI605" s="2">
        <v>0</v>
      </c>
      <c r="PJ605" s="2">
        <v>0</v>
      </c>
      <c r="PK605" s="2">
        <v>0</v>
      </c>
      <c r="PL605" s="2">
        <v>0</v>
      </c>
      <c r="PM605" s="2">
        <v>0</v>
      </c>
      <c r="PN605" s="2">
        <v>0</v>
      </c>
      <c r="PO605" s="2">
        <v>0</v>
      </c>
      <c r="PP605" s="2">
        <v>0</v>
      </c>
      <c r="PQ605" s="2">
        <v>0</v>
      </c>
      <c r="PR605" s="2">
        <v>0</v>
      </c>
      <c r="PS605" s="2">
        <v>0</v>
      </c>
      <c r="PT605" s="2">
        <v>0</v>
      </c>
      <c r="PU605" s="2">
        <v>0</v>
      </c>
      <c r="PV605" s="2">
        <v>0</v>
      </c>
      <c r="PW605" s="2">
        <v>0</v>
      </c>
      <c r="PX605" s="2">
        <v>0</v>
      </c>
      <c r="PY605" s="2">
        <v>0</v>
      </c>
      <c r="PZ605" s="2">
        <v>0</v>
      </c>
      <c r="QA605" s="2">
        <v>0</v>
      </c>
      <c r="QB605" s="2">
        <v>0</v>
      </c>
      <c r="QC605" s="2">
        <v>0</v>
      </c>
      <c r="QD605" s="2">
        <v>0</v>
      </c>
      <c r="QE605" s="2">
        <v>0</v>
      </c>
      <c r="QF605" s="2">
        <v>0</v>
      </c>
      <c r="QG605" s="2">
        <v>0</v>
      </c>
      <c r="QH605" s="2">
        <v>0</v>
      </c>
      <c r="QI605" s="2">
        <v>0</v>
      </c>
      <c r="QJ605" s="2">
        <v>0</v>
      </c>
      <c r="QK605" s="2">
        <v>0</v>
      </c>
      <c r="QL605" s="2">
        <v>0</v>
      </c>
      <c r="QM605" s="2">
        <v>0</v>
      </c>
      <c r="QN605" s="2">
        <v>0</v>
      </c>
      <c r="QO605" s="2">
        <v>0</v>
      </c>
      <c r="QP605" s="2">
        <v>0</v>
      </c>
      <c r="QQ605" s="2">
        <v>0</v>
      </c>
      <c r="QR605" s="2">
        <v>0</v>
      </c>
      <c r="QS605" s="2">
        <v>0</v>
      </c>
      <c r="QT605" s="2">
        <v>0</v>
      </c>
      <c r="QU605" s="2">
        <v>0</v>
      </c>
      <c r="QV605" s="2">
        <v>0</v>
      </c>
      <c r="QW605" s="2">
        <v>0</v>
      </c>
      <c r="QX605" s="2">
        <v>0</v>
      </c>
      <c r="QY605" s="2">
        <v>0</v>
      </c>
      <c r="QZ605" s="2">
        <v>0</v>
      </c>
      <c r="RA605" s="2">
        <v>0</v>
      </c>
      <c r="RB605" s="2">
        <v>0</v>
      </c>
      <c r="RC605" s="2">
        <v>0</v>
      </c>
      <c r="RD605" s="2">
        <v>0</v>
      </c>
      <c r="RE605" s="2">
        <v>0</v>
      </c>
      <c r="RF605" s="2">
        <v>0</v>
      </c>
      <c r="RG605" s="2">
        <v>0</v>
      </c>
      <c r="RH605" s="2">
        <v>0</v>
      </c>
      <c r="RI605" s="2">
        <v>0</v>
      </c>
      <c r="RJ605" s="2">
        <v>0</v>
      </c>
      <c r="RK605" s="2">
        <v>0</v>
      </c>
      <c r="RL605" s="2">
        <v>0</v>
      </c>
      <c r="RM605" s="2">
        <v>0</v>
      </c>
      <c r="RN605" s="2">
        <v>0</v>
      </c>
      <c r="RO605" s="2">
        <v>0</v>
      </c>
      <c r="RP605" s="2">
        <v>0</v>
      </c>
      <c r="RQ605" s="2">
        <v>0</v>
      </c>
      <c r="RR605" s="2">
        <v>0</v>
      </c>
      <c r="RS605" s="2">
        <v>0</v>
      </c>
      <c r="RT605" s="2">
        <v>0</v>
      </c>
      <c r="RU605" s="2">
        <v>0</v>
      </c>
      <c r="RV605" s="2">
        <v>0</v>
      </c>
      <c r="RW605" s="2">
        <v>0</v>
      </c>
      <c r="RX605" s="2">
        <v>0</v>
      </c>
      <c r="RY605" s="2">
        <v>0</v>
      </c>
      <c r="RZ605" s="2">
        <v>0</v>
      </c>
      <c r="SA605" s="2">
        <v>0</v>
      </c>
      <c r="SB605" s="2">
        <v>0</v>
      </c>
      <c r="SC605" s="2">
        <v>0</v>
      </c>
      <c r="SD605" s="2">
        <v>0</v>
      </c>
      <c r="SE605" s="2">
        <v>0</v>
      </c>
      <c r="SF605" s="2">
        <v>0</v>
      </c>
      <c r="SG605" s="2">
        <v>0</v>
      </c>
      <c r="SH605" s="2">
        <v>0</v>
      </c>
    </row>
    <row r="606" spans="1:502" x14ac:dyDescent="0.25">
      <c r="A606" s="2" t="s">
        <v>2180</v>
      </c>
      <c r="B606" s="2" t="s">
        <v>2182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0</v>
      </c>
      <c r="FY606" s="2">
        <v>0</v>
      </c>
      <c r="FZ606" s="2">
        <v>0</v>
      </c>
      <c r="GA606" s="2">
        <v>0</v>
      </c>
      <c r="GB606" s="2">
        <v>0</v>
      </c>
      <c r="GC606" s="2">
        <v>0</v>
      </c>
      <c r="GD606" s="2">
        <v>0</v>
      </c>
      <c r="GE606" s="2">
        <v>0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0</v>
      </c>
      <c r="GL606" s="2">
        <v>0</v>
      </c>
      <c r="GM606" s="2">
        <v>0</v>
      </c>
      <c r="GN606" s="2">
        <v>0</v>
      </c>
      <c r="GO606" s="2">
        <v>0</v>
      </c>
      <c r="GP606" s="2">
        <v>0</v>
      </c>
      <c r="GQ606" s="2">
        <v>0</v>
      </c>
      <c r="GR606" s="2">
        <v>0</v>
      </c>
      <c r="GS606" s="2">
        <v>0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0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0</v>
      </c>
      <c r="HM606" s="2">
        <v>0</v>
      </c>
      <c r="HN606" s="2">
        <v>0</v>
      </c>
      <c r="HO606" s="2">
        <v>0</v>
      </c>
      <c r="HP606" s="2">
        <v>0</v>
      </c>
      <c r="HQ606" s="2">
        <v>0</v>
      </c>
      <c r="HR606" s="2">
        <v>0</v>
      </c>
      <c r="HS606" s="2">
        <v>0</v>
      </c>
      <c r="HT606" s="2">
        <v>0</v>
      </c>
      <c r="HU606" s="2">
        <v>0</v>
      </c>
      <c r="HV606" s="2">
        <v>0</v>
      </c>
      <c r="HW606" s="2">
        <v>0</v>
      </c>
      <c r="HX606" s="2">
        <v>0</v>
      </c>
      <c r="HY606" s="2">
        <v>0</v>
      </c>
      <c r="HZ606" s="2">
        <v>0</v>
      </c>
      <c r="IA606" s="2">
        <v>0</v>
      </c>
      <c r="IB606" s="2">
        <v>0</v>
      </c>
      <c r="IC606" s="2">
        <v>0</v>
      </c>
      <c r="ID606" s="2">
        <v>0</v>
      </c>
      <c r="IE606" s="2">
        <v>0</v>
      </c>
      <c r="IF606" s="2">
        <v>0</v>
      </c>
      <c r="IG606" s="2">
        <v>0</v>
      </c>
      <c r="IH606" s="2">
        <v>0</v>
      </c>
      <c r="II606" s="2">
        <v>0</v>
      </c>
      <c r="IJ606" s="2">
        <v>0</v>
      </c>
      <c r="IK606" s="2">
        <v>0</v>
      </c>
      <c r="IL606" s="2">
        <v>0</v>
      </c>
      <c r="IM606" s="2">
        <v>0</v>
      </c>
      <c r="IN606" s="2">
        <v>0</v>
      </c>
      <c r="IO606" s="2">
        <v>0</v>
      </c>
      <c r="IP606" s="2">
        <v>0</v>
      </c>
      <c r="IQ606" s="2">
        <v>0</v>
      </c>
      <c r="IR606" s="2">
        <v>0</v>
      </c>
      <c r="IS606" s="2">
        <v>0</v>
      </c>
      <c r="IT606" s="2">
        <v>0</v>
      </c>
      <c r="IU606" s="2">
        <v>0</v>
      </c>
      <c r="IV606" s="2">
        <v>0</v>
      </c>
      <c r="IW606" s="2">
        <v>0</v>
      </c>
      <c r="IX606" s="2">
        <v>0</v>
      </c>
      <c r="IY606" s="2">
        <v>0</v>
      </c>
      <c r="IZ606" s="2">
        <v>0</v>
      </c>
      <c r="JA606" s="2">
        <v>0</v>
      </c>
      <c r="JB606" s="2">
        <v>0</v>
      </c>
      <c r="JC606" s="2">
        <v>0</v>
      </c>
      <c r="JD606" s="2">
        <v>0</v>
      </c>
      <c r="JE606" s="2">
        <v>0</v>
      </c>
      <c r="JF606" s="2">
        <v>0</v>
      </c>
      <c r="JG606" s="2">
        <v>0</v>
      </c>
      <c r="JH606" s="2">
        <v>0</v>
      </c>
      <c r="JI606" s="2">
        <v>0</v>
      </c>
      <c r="JJ606" s="2">
        <v>0</v>
      </c>
      <c r="JK606" s="2">
        <v>0</v>
      </c>
      <c r="JL606" s="2">
        <v>0</v>
      </c>
      <c r="JM606" s="2">
        <v>0</v>
      </c>
      <c r="JN606" s="2">
        <v>0</v>
      </c>
      <c r="JO606" s="2">
        <v>0</v>
      </c>
      <c r="JP606" s="2">
        <v>0</v>
      </c>
      <c r="JQ606" s="2">
        <v>0</v>
      </c>
      <c r="JR606" s="2">
        <v>0</v>
      </c>
      <c r="JS606" s="2">
        <v>0</v>
      </c>
      <c r="JT606" s="2">
        <v>0</v>
      </c>
      <c r="JU606" s="2">
        <v>0</v>
      </c>
      <c r="JV606" s="2">
        <v>0</v>
      </c>
      <c r="JW606" s="2">
        <v>0</v>
      </c>
      <c r="JX606" s="2">
        <v>0</v>
      </c>
      <c r="JY606" s="2">
        <v>0</v>
      </c>
      <c r="JZ606" s="2">
        <v>0</v>
      </c>
      <c r="KA606" s="2">
        <v>0</v>
      </c>
      <c r="KB606" s="2">
        <v>0</v>
      </c>
      <c r="KC606" s="2">
        <v>0</v>
      </c>
      <c r="KD606" s="2">
        <v>0</v>
      </c>
      <c r="KE606" s="2">
        <v>0</v>
      </c>
      <c r="KF606" s="2">
        <v>0</v>
      </c>
      <c r="KG606" s="2">
        <v>0</v>
      </c>
      <c r="KH606" s="2">
        <v>0</v>
      </c>
      <c r="KI606" s="2">
        <v>0</v>
      </c>
      <c r="KJ606" s="2">
        <v>0</v>
      </c>
      <c r="KK606" s="2">
        <v>0</v>
      </c>
      <c r="KL606" s="2">
        <v>0</v>
      </c>
      <c r="KM606" s="2">
        <v>0</v>
      </c>
      <c r="KN606" s="2">
        <v>0</v>
      </c>
      <c r="KO606" s="2">
        <v>0</v>
      </c>
      <c r="KP606" s="2">
        <v>0</v>
      </c>
      <c r="KQ606" s="2">
        <v>0</v>
      </c>
      <c r="KR606" s="2">
        <v>0</v>
      </c>
      <c r="KS606" s="2">
        <v>0</v>
      </c>
      <c r="KT606" s="2">
        <v>0</v>
      </c>
      <c r="KU606" s="2">
        <v>0</v>
      </c>
      <c r="KV606" s="2">
        <v>0</v>
      </c>
      <c r="KW606" s="2">
        <v>0</v>
      </c>
      <c r="KX606" s="2">
        <v>0</v>
      </c>
      <c r="KY606" s="2">
        <v>0</v>
      </c>
      <c r="KZ606" s="2">
        <v>0</v>
      </c>
      <c r="LA606" s="2">
        <v>0</v>
      </c>
      <c r="LB606" s="2">
        <v>0</v>
      </c>
      <c r="LC606" s="2">
        <v>0</v>
      </c>
      <c r="LD606" s="2">
        <v>0</v>
      </c>
      <c r="LE606" s="2">
        <v>0</v>
      </c>
      <c r="LF606" s="2">
        <v>0</v>
      </c>
      <c r="LG606" s="2">
        <v>0</v>
      </c>
      <c r="LH606" s="2">
        <v>0</v>
      </c>
      <c r="LI606" s="2">
        <v>0</v>
      </c>
      <c r="LJ606" s="2">
        <v>0</v>
      </c>
      <c r="LK606" s="2">
        <v>0</v>
      </c>
      <c r="LL606" s="2">
        <v>0</v>
      </c>
      <c r="LM606" s="2">
        <v>0</v>
      </c>
      <c r="LN606" s="2">
        <v>0</v>
      </c>
      <c r="LO606" s="2">
        <v>0</v>
      </c>
      <c r="LP606" s="2">
        <v>0</v>
      </c>
      <c r="LQ606" s="2">
        <v>0</v>
      </c>
      <c r="LR606" s="2">
        <v>0</v>
      </c>
      <c r="LS606" s="2">
        <v>0</v>
      </c>
      <c r="LT606" s="2">
        <v>0</v>
      </c>
      <c r="LU606" s="2">
        <v>0</v>
      </c>
      <c r="LV606" s="2">
        <v>0</v>
      </c>
      <c r="LW606" s="2">
        <v>0</v>
      </c>
      <c r="LX606" s="2">
        <v>0</v>
      </c>
      <c r="LY606" s="2">
        <v>0</v>
      </c>
      <c r="LZ606" s="2">
        <v>0</v>
      </c>
      <c r="MA606" s="2">
        <v>0</v>
      </c>
      <c r="MB606" s="2">
        <v>0</v>
      </c>
      <c r="MC606" s="2">
        <v>0</v>
      </c>
      <c r="MD606" s="2">
        <v>0</v>
      </c>
      <c r="ME606" s="2">
        <v>0</v>
      </c>
      <c r="MF606" s="2">
        <v>0</v>
      </c>
      <c r="MG606" s="2">
        <v>0</v>
      </c>
      <c r="MH606" s="2">
        <v>0</v>
      </c>
      <c r="MI606" s="2">
        <v>0</v>
      </c>
      <c r="MJ606" s="2">
        <v>0</v>
      </c>
      <c r="MK606" s="2">
        <v>0</v>
      </c>
      <c r="ML606" s="2">
        <v>0</v>
      </c>
      <c r="MM606" s="2">
        <v>0</v>
      </c>
      <c r="MN606" s="2">
        <v>0</v>
      </c>
      <c r="MO606" s="2">
        <v>0</v>
      </c>
      <c r="MP606" s="2">
        <v>0</v>
      </c>
      <c r="MQ606" s="2">
        <v>0</v>
      </c>
      <c r="MR606" s="2">
        <v>0</v>
      </c>
      <c r="MS606" s="2">
        <v>0</v>
      </c>
      <c r="MT606" s="2">
        <v>0</v>
      </c>
      <c r="MU606" s="2">
        <v>0</v>
      </c>
      <c r="MV606" s="2">
        <v>0</v>
      </c>
      <c r="MW606" s="2">
        <v>0</v>
      </c>
      <c r="MX606" s="2">
        <v>0</v>
      </c>
      <c r="MY606" s="2">
        <v>0</v>
      </c>
      <c r="MZ606" s="2">
        <v>0</v>
      </c>
      <c r="NA606" s="2">
        <v>0</v>
      </c>
      <c r="NB606" s="2">
        <v>0</v>
      </c>
      <c r="NC606" s="2">
        <v>0</v>
      </c>
      <c r="ND606" s="2">
        <v>0</v>
      </c>
      <c r="NE606" s="2">
        <v>0</v>
      </c>
      <c r="NF606" s="2">
        <v>0</v>
      </c>
      <c r="NG606" s="2">
        <v>0</v>
      </c>
      <c r="NH606" s="2">
        <v>0</v>
      </c>
      <c r="NI606" s="2">
        <v>0</v>
      </c>
      <c r="NJ606" s="2">
        <v>0</v>
      </c>
      <c r="NK606" s="2">
        <v>0</v>
      </c>
      <c r="NL606" s="2">
        <v>0</v>
      </c>
      <c r="NM606" s="2">
        <v>0</v>
      </c>
      <c r="NN606" s="2">
        <v>0</v>
      </c>
      <c r="NO606" s="2">
        <v>0</v>
      </c>
      <c r="NP606" s="2">
        <v>0</v>
      </c>
      <c r="NQ606" s="2">
        <v>0</v>
      </c>
      <c r="NR606" s="2">
        <v>0</v>
      </c>
      <c r="NS606" s="2">
        <v>0</v>
      </c>
      <c r="NT606" s="2">
        <v>0</v>
      </c>
      <c r="NU606" s="2">
        <v>0</v>
      </c>
      <c r="NV606" s="2">
        <v>0</v>
      </c>
      <c r="NW606" s="2">
        <v>0</v>
      </c>
      <c r="NX606" s="2">
        <v>0</v>
      </c>
      <c r="NY606" s="2">
        <v>0</v>
      </c>
      <c r="NZ606" s="2">
        <v>0</v>
      </c>
      <c r="OA606" s="2">
        <v>0</v>
      </c>
      <c r="OB606" s="2">
        <v>0</v>
      </c>
      <c r="OC606" s="2">
        <v>0</v>
      </c>
      <c r="OD606" s="2">
        <v>0</v>
      </c>
      <c r="OE606" s="2">
        <v>0</v>
      </c>
      <c r="OF606" s="2">
        <v>0</v>
      </c>
      <c r="OG606" s="2">
        <v>0</v>
      </c>
      <c r="OH606" s="2">
        <v>0</v>
      </c>
      <c r="OI606" s="2">
        <v>0</v>
      </c>
      <c r="OJ606" s="2">
        <v>0</v>
      </c>
      <c r="OK606" s="2">
        <v>0</v>
      </c>
      <c r="OL606" s="2">
        <v>0</v>
      </c>
      <c r="OM606" s="2">
        <v>0</v>
      </c>
      <c r="ON606" s="2">
        <v>0</v>
      </c>
      <c r="OO606" s="2">
        <v>0</v>
      </c>
      <c r="OP606" s="2">
        <v>0</v>
      </c>
      <c r="OQ606" s="2">
        <v>0</v>
      </c>
      <c r="OR606" s="2">
        <v>0</v>
      </c>
      <c r="OS606" s="2">
        <v>0</v>
      </c>
      <c r="OT606" s="2">
        <v>0</v>
      </c>
      <c r="OU606" s="2">
        <v>0</v>
      </c>
      <c r="OV606" s="2">
        <v>0</v>
      </c>
      <c r="OW606" s="2">
        <v>0</v>
      </c>
      <c r="OX606" s="2">
        <v>0</v>
      </c>
      <c r="OY606" s="2">
        <v>0</v>
      </c>
      <c r="OZ606" s="2">
        <v>0</v>
      </c>
      <c r="PA606" s="2">
        <v>0</v>
      </c>
      <c r="PB606" s="2">
        <v>0</v>
      </c>
      <c r="PC606" s="2">
        <v>0</v>
      </c>
      <c r="PD606" s="2">
        <v>0</v>
      </c>
      <c r="PE606" s="2">
        <v>0</v>
      </c>
      <c r="PF606" s="2">
        <v>0</v>
      </c>
      <c r="PG606" s="2">
        <v>0</v>
      </c>
      <c r="PH606" s="2">
        <v>0</v>
      </c>
      <c r="PI606" s="2">
        <v>0</v>
      </c>
      <c r="PJ606" s="2">
        <v>0</v>
      </c>
      <c r="PK606" s="2">
        <v>0</v>
      </c>
      <c r="PL606" s="2">
        <v>0</v>
      </c>
      <c r="PM606" s="2">
        <v>0</v>
      </c>
      <c r="PN606" s="2">
        <v>0</v>
      </c>
      <c r="PO606" s="2">
        <v>0</v>
      </c>
      <c r="PP606" s="2">
        <v>0</v>
      </c>
      <c r="PQ606" s="2">
        <v>0</v>
      </c>
      <c r="PR606" s="2">
        <v>0</v>
      </c>
      <c r="PS606" s="2">
        <v>0</v>
      </c>
      <c r="PT606" s="2">
        <v>0</v>
      </c>
      <c r="PU606" s="2">
        <v>0</v>
      </c>
      <c r="PV606" s="2">
        <v>0</v>
      </c>
      <c r="PW606" s="2">
        <v>0</v>
      </c>
      <c r="PX606" s="2">
        <v>0</v>
      </c>
      <c r="PY606" s="2">
        <v>0</v>
      </c>
      <c r="PZ606" s="2">
        <v>0</v>
      </c>
      <c r="QA606" s="2">
        <v>0</v>
      </c>
      <c r="QB606" s="2">
        <v>0</v>
      </c>
      <c r="QC606" s="2">
        <v>0</v>
      </c>
      <c r="QD606" s="2">
        <v>0</v>
      </c>
      <c r="QE606" s="2">
        <v>0</v>
      </c>
      <c r="QF606" s="2">
        <v>0</v>
      </c>
      <c r="QG606" s="2">
        <v>0</v>
      </c>
      <c r="QH606" s="2">
        <v>0</v>
      </c>
      <c r="QI606" s="2">
        <v>0</v>
      </c>
      <c r="QJ606" s="2">
        <v>0</v>
      </c>
      <c r="QK606" s="2">
        <v>0</v>
      </c>
      <c r="QL606" s="2">
        <v>0</v>
      </c>
      <c r="QM606" s="2">
        <v>0</v>
      </c>
      <c r="QN606" s="2">
        <v>0</v>
      </c>
      <c r="QO606" s="2">
        <v>0</v>
      </c>
      <c r="QP606" s="2">
        <v>0</v>
      </c>
      <c r="QQ606" s="2">
        <v>0</v>
      </c>
      <c r="QR606" s="2">
        <v>0</v>
      </c>
      <c r="QS606" s="2">
        <v>0</v>
      </c>
      <c r="QT606" s="2">
        <v>0</v>
      </c>
      <c r="QU606" s="2">
        <v>0</v>
      </c>
      <c r="QV606" s="2">
        <v>0</v>
      </c>
      <c r="QW606" s="2">
        <v>0</v>
      </c>
      <c r="QX606" s="2">
        <v>0</v>
      </c>
      <c r="QY606" s="2">
        <v>0</v>
      </c>
      <c r="QZ606" s="2">
        <v>0</v>
      </c>
      <c r="RA606" s="2">
        <v>0</v>
      </c>
      <c r="RB606" s="2">
        <v>0</v>
      </c>
      <c r="RC606" s="2">
        <v>0</v>
      </c>
      <c r="RD606" s="2">
        <v>0</v>
      </c>
      <c r="RE606" s="2">
        <v>0</v>
      </c>
      <c r="RF606" s="2">
        <v>0</v>
      </c>
      <c r="RG606" s="2">
        <v>0</v>
      </c>
      <c r="RH606" s="2">
        <v>0</v>
      </c>
      <c r="RI606" s="2">
        <v>0</v>
      </c>
      <c r="RJ606" s="2">
        <v>0</v>
      </c>
      <c r="RK606" s="2">
        <v>0</v>
      </c>
      <c r="RL606" s="2">
        <v>0</v>
      </c>
      <c r="RM606" s="2">
        <v>0</v>
      </c>
      <c r="RN606" s="2">
        <v>0</v>
      </c>
      <c r="RO606" s="2">
        <v>0</v>
      </c>
      <c r="RP606" s="2">
        <v>0</v>
      </c>
      <c r="RQ606" s="2">
        <v>0</v>
      </c>
      <c r="RR606" s="2">
        <v>0</v>
      </c>
      <c r="RS606" s="2">
        <v>0</v>
      </c>
      <c r="RT606" s="2">
        <v>0</v>
      </c>
      <c r="RU606" s="2">
        <v>0</v>
      </c>
      <c r="RV606" s="2">
        <v>0</v>
      </c>
      <c r="RW606" s="2">
        <v>0</v>
      </c>
      <c r="RX606" s="2">
        <v>0</v>
      </c>
      <c r="RY606" s="2">
        <v>0</v>
      </c>
      <c r="RZ606" s="2">
        <v>0</v>
      </c>
      <c r="SA606" s="2">
        <v>0</v>
      </c>
      <c r="SB606" s="2">
        <v>0</v>
      </c>
      <c r="SC606" s="2">
        <v>0</v>
      </c>
      <c r="SD606" s="2">
        <v>0</v>
      </c>
      <c r="SE606" s="2">
        <v>0</v>
      </c>
      <c r="SF606" s="2">
        <v>0</v>
      </c>
      <c r="SG606" s="2">
        <v>0</v>
      </c>
      <c r="SH606" s="2">
        <v>0</v>
      </c>
    </row>
    <row r="607" spans="1:502" x14ac:dyDescent="0.25">
      <c r="A607" s="2" t="s">
        <v>2180</v>
      </c>
      <c r="B607" s="2" t="s">
        <v>2183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2">
        <v>0</v>
      </c>
      <c r="FI607" s="2">
        <v>0</v>
      </c>
      <c r="FJ607" s="2">
        <v>0</v>
      </c>
      <c r="FK607" s="2">
        <v>0</v>
      </c>
      <c r="FL607" s="2">
        <v>0</v>
      </c>
      <c r="FM607" s="2">
        <v>0</v>
      </c>
      <c r="FN607" s="2">
        <v>0</v>
      </c>
      <c r="FO607" s="2">
        <v>0</v>
      </c>
      <c r="FP607" s="2">
        <v>0</v>
      </c>
      <c r="FQ607" s="2">
        <v>0</v>
      </c>
      <c r="FR607" s="2">
        <v>0</v>
      </c>
      <c r="FS607" s="2">
        <v>0</v>
      </c>
      <c r="FT607" s="2">
        <v>0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  <c r="FZ607" s="2">
        <v>0</v>
      </c>
      <c r="GA607" s="2">
        <v>0</v>
      </c>
      <c r="GB607" s="2">
        <v>0</v>
      </c>
      <c r="GC607" s="2">
        <v>0</v>
      </c>
      <c r="GD607" s="2">
        <v>0</v>
      </c>
      <c r="GE607" s="2">
        <v>0</v>
      </c>
      <c r="GF607" s="2">
        <v>0</v>
      </c>
      <c r="GG607" s="2">
        <v>0</v>
      </c>
      <c r="GH607" s="2">
        <v>0</v>
      </c>
      <c r="GI607" s="2">
        <v>0</v>
      </c>
      <c r="GJ607" s="2">
        <v>0</v>
      </c>
      <c r="GK607" s="2">
        <v>0</v>
      </c>
      <c r="GL607" s="2">
        <v>0</v>
      </c>
      <c r="GM607" s="2">
        <v>0</v>
      </c>
      <c r="GN607" s="2">
        <v>0</v>
      </c>
      <c r="GO607" s="2">
        <v>0</v>
      </c>
      <c r="GP607" s="2">
        <v>0</v>
      </c>
      <c r="GQ607" s="2">
        <v>0</v>
      </c>
      <c r="GR607" s="2">
        <v>0</v>
      </c>
      <c r="GS607" s="2">
        <v>0</v>
      </c>
      <c r="GT607" s="2">
        <v>0</v>
      </c>
      <c r="GU607" s="2">
        <v>0</v>
      </c>
      <c r="GV607" s="2">
        <v>0</v>
      </c>
      <c r="GW607" s="2">
        <v>0</v>
      </c>
      <c r="GX607" s="2">
        <v>0</v>
      </c>
      <c r="GY607" s="2">
        <v>0</v>
      </c>
      <c r="GZ607" s="2">
        <v>0</v>
      </c>
      <c r="HA607" s="2">
        <v>0</v>
      </c>
      <c r="HB607" s="2">
        <v>0</v>
      </c>
      <c r="HC607" s="2">
        <v>0</v>
      </c>
      <c r="HD607" s="2">
        <v>0</v>
      </c>
      <c r="HE607" s="2">
        <v>0</v>
      </c>
      <c r="HF607" s="2">
        <v>0</v>
      </c>
      <c r="HG607" s="2">
        <v>0</v>
      </c>
      <c r="HH607" s="2">
        <v>0</v>
      </c>
      <c r="HI607" s="2">
        <v>0</v>
      </c>
      <c r="HJ607" s="2">
        <v>0</v>
      </c>
      <c r="HK607" s="2">
        <v>0</v>
      </c>
      <c r="HL607" s="2">
        <v>0</v>
      </c>
      <c r="HM607" s="2">
        <v>0</v>
      </c>
      <c r="HN607" s="2">
        <v>0</v>
      </c>
      <c r="HO607" s="2">
        <v>0</v>
      </c>
      <c r="HP607" s="2">
        <v>0</v>
      </c>
      <c r="HQ607" s="2">
        <v>0</v>
      </c>
      <c r="HR607" s="2">
        <v>0</v>
      </c>
      <c r="HS607" s="2">
        <v>0</v>
      </c>
      <c r="HT607" s="2">
        <v>0</v>
      </c>
      <c r="HU607" s="2">
        <v>0</v>
      </c>
      <c r="HV607" s="2">
        <v>0</v>
      </c>
      <c r="HW607" s="2">
        <v>0</v>
      </c>
      <c r="HX607" s="2">
        <v>0</v>
      </c>
      <c r="HY607" s="2">
        <v>0</v>
      </c>
      <c r="HZ607" s="2">
        <v>0</v>
      </c>
      <c r="IA607" s="2">
        <v>0</v>
      </c>
      <c r="IB607" s="2">
        <v>0</v>
      </c>
      <c r="IC607" s="2">
        <v>0</v>
      </c>
      <c r="ID607" s="2">
        <v>0</v>
      </c>
      <c r="IE607" s="2">
        <v>0</v>
      </c>
      <c r="IF607" s="2">
        <v>0</v>
      </c>
      <c r="IG607" s="2">
        <v>0</v>
      </c>
      <c r="IH607" s="2">
        <v>0</v>
      </c>
      <c r="II607" s="2">
        <v>0</v>
      </c>
      <c r="IJ607" s="2">
        <v>0</v>
      </c>
      <c r="IK607" s="2">
        <v>0</v>
      </c>
      <c r="IL607" s="2">
        <v>0</v>
      </c>
      <c r="IM607" s="2">
        <v>0</v>
      </c>
      <c r="IN607" s="2">
        <v>0</v>
      </c>
      <c r="IO607" s="2">
        <v>0</v>
      </c>
      <c r="IP607" s="2">
        <v>0</v>
      </c>
      <c r="IQ607" s="2">
        <v>0</v>
      </c>
      <c r="IR607" s="2">
        <v>0</v>
      </c>
      <c r="IS607" s="2">
        <v>0</v>
      </c>
      <c r="IT607" s="2">
        <v>0</v>
      </c>
      <c r="IU607" s="2">
        <v>0</v>
      </c>
      <c r="IV607" s="2">
        <v>0</v>
      </c>
      <c r="IW607" s="2">
        <v>0</v>
      </c>
      <c r="IX607" s="2">
        <v>0</v>
      </c>
      <c r="IY607" s="2">
        <v>0</v>
      </c>
      <c r="IZ607" s="2">
        <v>0</v>
      </c>
      <c r="JA607" s="2">
        <v>0</v>
      </c>
      <c r="JB607" s="2">
        <v>0</v>
      </c>
      <c r="JC607" s="2">
        <v>0</v>
      </c>
      <c r="JD607" s="2">
        <v>0</v>
      </c>
      <c r="JE607" s="2">
        <v>0</v>
      </c>
      <c r="JF607" s="2">
        <v>0</v>
      </c>
      <c r="JG607" s="2">
        <v>0</v>
      </c>
      <c r="JH607" s="2">
        <v>0</v>
      </c>
      <c r="JI607" s="2">
        <v>0</v>
      </c>
      <c r="JJ607" s="2">
        <v>0</v>
      </c>
      <c r="JK607" s="2">
        <v>0</v>
      </c>
      <c r="JL607" s="2">
        <v>0</v>
      </c>
      <c r="JM607" s="2">
        <v>0</v>
      </c>
      <c r="JN607" s="2">
        <v>0</v>
      </c>
      <c r="JO607" s="2">
        <v>0</v>
      </c>
      <c r="JP607" s="2">
        <v>0</v>
      </c>
      <c r="JQ607" s="2">
        <v>0</v>
      </c>
      <c r="JR607" s="2">
        <v>0</v>
      </c>
      <c r="JS607" s="2">
        <v>0</v>
      </c>
      <c r="JT607" s="2">
        <v>0</v>
      </c>
      <c r="JU607" s="2">
        <v>0</v>
      </c>
      <c r="JV607" s="2">
        <v>0</v>
      </c>
      <c r="JW607" s="2">
        <v>0</v>
      </c>
      <c r="JX607" s="2">
        <v>0</v>
      </c>
      <c r="JY607" s="2">
        <v>0</v>
      </c>
      <c r="JZ607" s="2">
        <v>0</v>
      </c>
      <c r="KA607" s="2">
        <v>0</v>
      </c>
      <c r="KB607" s="2">
        <v>0</v>
      </c>
      <c r="KC607" s="2">
        <v>0</v>
      </c>
      <c r="KD607" s="2">
        <v>0</v>
      </c>
      <c r="KE607" s="2">
        <v>0</v>
      </c>
      <c r="KF607" s="2">
        <v>0</v>
      </c>
      <c r="KG607" s="2">
        <v>0</v>
      </c>
      <c r="KH607" s="2">
        <v>0</v>
      </c>
      <c r="KI607" s="2">
        <v>0</v>
      </c>
      <c r="KJ607" s="2">
        <v>0</v>
      </c>
      <c r="KK607" s="2">
        <v>0</v>
      </c>
      <c r="KL607" s="2">
        <v>0</v>
      </c>
      <c r="KM607" s="2">
        <v>0</v>
      </c>
      <c r="KN607" s="2">
        <v>0</v>
      </c>
      <c r="KO607" s="2">
        <v>0</v>
      </c>
      <c r="KP607" s="2">
        <v>0</v>
      </c>
      <c r="KQ607" s="2">
        <v>0</v>
      </c>
      <c r="KR607" s="2">
        <v>0</v>
      </c>
      <c r="KS607" s="2">
        <v>0</v>
      </c>
      <c r="KT607" s="2">
        <v>0</v>
      </c>
      <c r="KU607" s="2">
        <v>0</v>
      </c>
      <c r="KV607" s="2">
        <v>0</v>
      </c>
      <c r="KW607" s="2">
        <v>0</v>
      </c>
      <c r="KX607" s="2">
        <v>0</v>
      </c>
      <c r="KY607" s="2">
        <v>0</v>
      </c>
      <c r="KZ607" s="2">
        <v>0</v>
      </c>
      <c r="LA607" s="2">
        <v>0</v>
      </c>
      <c r="LB607" s="2">
        <v>0</v>
      </c>
      <c r="LC607" s="2">
        <v>0</v>
      </c>
      <c r="LD607" s="2">
        <v>0</v>
      </c>
      <c r="LE607" s="2">
        <v>0</v>
      </c>
      <c r="LF607" s="2">
        <v>0</v>
      </c>
      <c r="LG607" s="2">
        <v>0</v>
      </c>
      <c r="LH607" s="2">
        <v>0</v>
      </c>
      <c r="LI607" s="2">
        <v>0</v>
      </c>
      <c r="LJ607" s="2">
        <v>0</v>
      </c>
      <c r="LK607" s="2">
        <v>0</v>
      </c>
      <c r="LL607" s="2">
        <v>0</v>
      </c>
      <c r="LM607" s="2">
        <v>0</v>
      </c>
      <c r="LN607" s="2">
        <v>0</v>
      </c>
      <c r="LO607" s="2">
        <v>0</v>
      </c>
      <c r="LP607" s="2">
        <v>0</v>
      </c>
      <c r="LQ607" s="2">
        <v>0</v>
      </c>
      <c r="LR607" s="2">
        <v>0</v>
      </c>
      <c r="LS607" s="2">
        <v>0</v>
      </c>
      <c r="LT607" s="2">
        <v>0</v>
      </c>
      <c r="LU607" s="2">
        <v>0</v>
      </c>
      <c r="LV607" s="2">
        <v>0</v>
      </c>
      <c r="LW607" s="2">
        <v>0</v>
      </c>
      <c r="LX607" s="2">
        <v>0</v>
      </c>
      <c r="LY607" s="2">
        <v>0</v>
      </c>
      <c r="LZ607" s="2">
        <v>0</v>
      </c>
      <c r="MA607" s="2">
        <v>0</v>
      </c>
      <c r="MB607" s="2">
        <v>0</v>
      </c>
      <c r="MC607" s="2">
        <v>0</v>
      </c>
      <c r="MD607" s="2">
        <v>0</v>
      </c>
      <c r="ME607" s="2">
        <v>0</v>
      </c>
      <c r="MF607" s="2">
        <v>0</v>
      </c>
      <c r="MG607" s="2">
        <v>0</v>
      </c>
      <c r="MH607" s="2">
        <v>0</v>
      </c>
      <c r="MI607" s="2">
        <v>0</v>
      </c>
      <c r="MJ607" s="2">
        <v>0</v>
      </c>
      <c r="MK607" s="2">
        <v>0</v>
      </c>
      <c r="ML607" s="2">
        <v>0</v>
      </c>
      <c r="MM607" s="2">
        <v>0</v>
      </c>
      <c r="MN607" s="2">
        <v>0</v>
      </c>
      <c r="MO607" s="2">
        <v>0</v>
      </c>
      <c r="MP607" s="2">
        <v>0</v>
      </c>
      <c r="MQ607" s="2">
        <v>0</v>
      </c>
      <c r="MR607" s="2">
        <v>0</v>
      </c>
      <c r="MS607" s="2">
        <v>0</v>
      </c>
      <c r="MT607" s="2">
        <v>0</v>
      </c>
      <c r="MU607" s="2">
        <v>0</v>
      </c>
      <c r="MV607" s="2">
        <v>0</v>
      </c>
      <c r="MW607" s="2">
        <v>0</v>
      </c>
      <c r="MX607" s="2">
        <v>0</v>
      </c>
      <c r="MY607" s="2">
        <v>0</v>
      </c>
      <c r="MZ607" s="2">
        <v>0</v>
      </c>
      <c r="NA607" s="2">
        <v>0</v>
      </c>
      <c r="NB607" s="2">
        <v>0</v>
      </c>
      <c r="NC607" s="2">
        <v>0</v>
      </c>
      <c r="ND607" s="2">
        <v>0</v>
      </c>
      <c r="NE607" s="2">
        <v>0</v>
      </c>
      <c r="NF607" s="2">
        <v>0</v>
      </c>
      <c r="NG607" s="2">
        <v>0</v>
      </c>
      <c r="NH607" s="2">
        <v>0</v>
      </c>
      <c r="NI607" s="2">
        <v>0</v>
      </c>
      <c r="NJ607" s="2">
        <v>0</v>
      </c>
      <c r="NK607" s="2">
        <v>0</v>
      </c>
      <c r="NL607" s="2">
        <v>0</v>
      </c>
      <c r="NM607" s="2">
        <v>0</v>
      </c>
      <c r="NN607" s="2">
        <v>0</v>
      </c>
      <c r="NO607" s="2">
        <v>0</v>
      </c>
      <c r="NP607" s="2">
        <v>0</v>
      </c>
      <c r="NQ607" s="2">
        <v>0</v>
      </c>
      <c r="NR607" s="2">
        <v>0</v>
      </c>
      <c r="NS607" s="2">
        <v>0</v>
      </c>
      <c r="NT607" s="2">
        <v>0</v>
      </c>
      <c r="NU607" s="2">
        <v>0</v>
      </c>
      <c r="NV607" s="2">
        <v>0</v>
      </c>
      <c r="NW607" s="2">
        <v>0</v>
      </c>
      <c r="NX607" s="2">
        <v>0</v>
      </c>
      <c r="NY607" s="2">
        <v>0</v>
      </c>
      <c r="NZ607" s="2">
        <v>0</v>
      </c>
      <c r="OA607" s="2">
        <v>0</v>
      </c>
      <c r="OB607" s="2">
        <v>0</v>
      </c>
      <c r="OC607" s="2">
        <v>0</v>
      </c>
      <c r="OD607" s="2">
        <v>0</v>
      </c>
      <c r="OE607" s="2">
        <v>0</v>
      </c>
      <c r="OF607" s="2">
        <v>0</v>
      </c>
      <c r="OG607" s="2">
        <v>0</v>
      </c>
      <c r="OH607" s="2">
        <v>0</v>
      </c>
      <c r="OI607" s="2">
        <v>0</v>
      </c>
      <c r="OJ607" s="2">
        <v>0</v>
      </c>
      <c r="OK607" s="2">
        <v>0</v>
      </c>
      <c r="OL607" s="2">
        <v>0</v>
      </c>
      <c r="OM607" s="2">
        <v>0</v>
      </c>
      <c r="ON607" s="2">
        <v>0</v>
      </c>
      <c r="OO607" s="2">
        <v>0</v>
      </c>
      <c r="OP607" s="2">
        <v>0</v>
      </c>
      <c r="OQ607" s="2">
        <v>0</v>
      </c>
      <c r="OR607" s="2">
        <v>0</v>
      </c>
      <c r="OS607" s="2">
        <v>0</v>
      </c>
      <c r="OT607" s="2">
        <v>0</v>
      </c>
      <c r="OU607" s="2">
        <v>0</v>
      </c>
      <c r="OV607" s="2">
        <v>0</v>
      </c>
      <c r="OW607" s="2">
        <v>0</v>
      </c>
      <c r="OX607" s="2">
        <v>0</v>
      </c>
      <c r="OY607" s="2">
        <v>0</v>
      </c>
      <c r="OZ607" s="2">
        <v>0</v>
      </c>
      <c r="PA607" s="2">
        <v>0</v>
      </c>
      <c r="PB607" s="2">
        <v>0</v>
      </c>
      <c r="PC607" s="2">
        <v>0</v>
      </c>
      <c r="PD607" s="2">
        <v>0</v>
      </c>
      <c r="PE607" s="2">
        <v>0</v>
      </c>
      <c r="PF607" s="2">
        <v>0</v>
      </c>
      <c r="PG607" s="2">
        <v>0</v>
      </c>
      <c r="PH607" s="2">
        <v>0</v>
      </c>
      <c r="PI607" s="2">
        <v>0</v>
      </c>
      <c r="PJ607" s="2">
        <v>0</v>
      </c>
      <c r="PK607" s="2">
        <v>0</v>
      </c>
      <c r="PL607" s="2">
        <v>0</v>
      </c>
      <c r="PM607" s="2">
        <v>0</v>
      </c>
      <c r="PN607" s="2">
        <v>0</v>
      </c>
      <c r="PO607" s="2">
        <v>0</v>
      </c>
      <c r="PP607" s="2">
        <v>0</v>
      </c>
      <c r="PQ607" s="2">
        <v>0</v>
      </c>
      <c r="PR607" s="2">
        <v>0</v>
      </c>
      <c r="PS607" s="2">
        <v>0</v>
      </c>
      <c r="PT607" s="2">
        <v>0</v>
      </c>
      <c r="PU607" s="2">
        <v>0</v>
      </c>
      <c r="PV607" s="2">
        <v>0</v>
      </c>
      <c r="PW607" s="2">
        <v>0</v>
      </c>
      <c r="PX607" s="2">
        <v>0</v>
      </c>
      <c r="PY607" s="2">
        <v>0</v>
      </c>
      <c r="PZ607" s="2">
        <v>0</v>
      </c>
      <c r="QA607" s="2">
        <v>0</v>
      </c>
      <c r="QB607" s="2">
        <v>0</v>
      </c>
      <c r="QC607" s="2">
        <v>0</v>
      </c>
      <c r="QD607" s="2">
        <v>0</v>
      </c>
      <c r="QE607" s="2">
        <v>0</v>
      </c>
      <c r="QF607" s="2">
        <v>0</v>
      </c>
      <c r="QG607" s="2">
        <v>0</v>
      </c>
      <c r="QH607" s="2">
        <v>0</v>
      </c>
      <c r="QI607" s="2">
        <v>0</v>
      </c>
      <c r="QJ607" s="2">
        <v>0</v>
      </c>
      <c r="QK607" s="2">
        <v>0</v>
      </c>
      <c r="QL607" s="2">
        <v>0</v>
      </c>
      <c r="QM607" s="2">
        <v>0</v>
      </c>
      <c r="QN607" s="2">
        <v>0</v>
      </c>
      <c r="QO607" s="2">
        <v>0</v>
      </c>
      <c r="QP607" s="2">
        <v>0</v>
      </c>
      <c r="QQ607" s="2">
        <v>0</v>
      </c>
      <c r="QR607" s="2">
        <v>0</v>
      </c>
      <c r="QS607" s="2">
        <v>0</v>
      </c>
      <c r="QT607" s="2">
        <v>0</v>
      </c>
      <c r="QU607" s="2">
        <v>0</v>
      </c>
      <c r="QV607" s="2">
        <v>0</v>
      </c>
      <c r="QW607" s="2">
        <v>0</v>
      </c>
      <c r="QX607" s="2">
        <v>0</v>
      </c>
      <c r="QY607" s="2">
        <v>0</v>
      </c>
      <c r="QZ607" s="2">
        <v>0</v>
      </c>
      <c r="RA607" s="2">
        <v>0</v>
      </c>
      <c r="RB607" s="2">
        <v>0</v>
      </c>
      <c r="RC607" s="2">
        <v>0</v>
      </c>
      <c r="RD607" s="2">
        <v>0</v>
      </c>
      <c r="RE607" s="2">
        <v>0</v>
      </c>
      <c r="RF607" s="2">
        <v>0</v>
      </c>
      <c r="RG607" s="2">
        <v>0</v>
      </c>
      <c r="RH607" s="2">
        <v>0</v>
      </c>
      <c r="RI607" s="2">
        <v>0</v>
      </c>
      <c r="RJ607" s="2">
        <v>0</v>
      </c>
      <c r="RK607" s="2">
        <v>0</v>
      </c>
      <c r="RL607" s="2">
        <v>0</v>
      </c>
      <c r="RM607" s="2">
        <v>0</v>
      </c>
      <c r="RN607" s="2">
        <v>0</v>
      </c>
      <c r="RO607" s="2">
        <v>0</v>
      </c>
      <c r="RP607" s="2">
        <v>0</v>
      </c>
      <c r="RQ607" s="2">
        <v>0</v>
      </c>
      <c r="RR607" s="2">
        <v>0</v>
      </c>
      <c r="RS607" s="2">
        <v>0</v>
      </c>
      <c r="RT607" s="2">
        <v>0</v>
      </c>
      <c r="RU607" s="2">
        <v>0</v>
      </c>
      <c r="RV607" s="2">
        <v>0</v>
      </c>
      <c r="RW607" s="2">
        <v>0</v>
      </c>
      <c r="RX607" s="2">
        <v>0</v>
      </c>
      <c r="RY607" s="2">
        <v>0</v>
      </c>
      <c r="RZ607" s="2">
        <v>0</v>
      </c>
      <c r="SA607" s="2">
        <v>0</v>
      </c>
      <c r="SB607" s="2">
        <v>0</v>
      </c>
      <c r="SC607" s="2">
        <v>0</v>
      </c>
      <c r="SD607" s="2">
        <v>0</v>
      </c>
      <c r="SE607" s="2">
        <v>0</v>
      </c>
      <c r="SF607" s="2">
        <v>0</v>
      </c>
      <c r="SG607" s="2">
        <v>0</v>
      </c>
      <c r="SH607" s="2">
        <v>0</v>
      </c>
    </row>
    <row r="608" spans="1:502" x14ac:dyDescent="0.25">
      <c r="A608" s="2" t="s">
        <v>2185</v>
      </c>
      <c r="B608" s="2" t="s">
        <v>2184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0</v>
      </c>
      <c r="GO608" s="2">
        <v>0</v>
      </c>
      <c r="GP608" s="2">
        <v>0</v>
      </c>
      <c r="GQ608" s="2">
        <v>0</v>
      </c>
      <c r="GR608" s="2">
        <v>0</v>
      </c>
      <c r="GS608" s="2">
        <v>0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0</v>
      </c>
      <c r="HE608" s="2">
        <v>0</v>
      </c>
      <c r="HF608" s="2">
        <v>0</v>
      </c>
      <c r="HG608" s="2">
        <v>0</v>
      </c>
      <c r="HH608" s="2">
        <v>0</v>
      </c>
      <c r="HI608" s="2">
        <v>0</v>
      </c>
      <c r="HJ608" s="2">
        <v>0</v>
      </c>
      <c r="HK608" s="2">
        <v>0</v>
      </c>
      <c r="HL608" s="2">
        <v>0</v>
      </c>
      <c r="HM608" s="2">
        <v>0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2">
        <v>0</v>
      </c>
      <c r="HT608" s="2">
        <v>0</v>
      </c>
      <c r="HU608" s="2">
        <v>0</v>
      </c>
      <c r="HV608" s="2">
        <v>0</v>
      </c>
      <c r="HW608" s="2">
        <v>0</v>
      </c>
      <c r="HX608" s="2">
        <v>0</v>
      </c>
      <c r="HY608" s="2">
        <v>0</v>
      </c>
      <c r="HZ608" s="2">
        <v>0</v>
      </c>
      <c r="IA608" s="2">
        <v>0</v>
      </c>
      <c r="IB608" s="2">
        <v>0</v>
      </c>
      <c r="IC608" s="2">
        <v>0</v>
      </c>
      <c r="ID608" s="2">
        <v>0</v>
      </c>
      <c r="IE608" s="2">
        <v>0</v>
      </c>
      <c r="IF608" s="2">
        <v>0</v>
      </c>
      <c r="IG608" s="2">
        <v>0</v>
      </c>
      <c r="IH608" s="2">
        <v>0</v>
      </c>
      <c r="II608" s="2">
        <v>0</v>
      </c>
      <c r="IJ608" s="2">
        <v>0</v>
      </c>
      <c r="IK608" s="2">
        <v>0</v>
      </c>
      <c r="IL608" s="2">
        <v>0</v>
      </c>
      <c r="IM608" s="2">
        <v>0</v>
      </c>
      <c r="IN608" s="2">
        <v>0</v>
      </c>
      <c r="IO608" s="2">
        <v>0</v>
      </c>
      <c r="IP608" s="2">
        <v>0</v>
      </c>
      <c r="IQ608" s="2">
        <v>0</v>
      </c>
      <c r="IR608" s="2">
        <v>0</v>
      </c>
      <c r="IS608" s="2">
        <v>0</v>
      </c>
      <c r="IT608" s="2">
        <v>0</v>
      </c>
      <c r="IU608" s="2">
        <v>0</v>
      </c>
      <c r="IV608" s="2">
        <v>0</v>
      </c>
      <c r="IW608" s="2">
        <v>0</v>
      </c>
      <c r="IX608" s="2">
        <v>0</v>
      </c>
      <c r="IY608" s="2">
        <v>0</v>
      </c>
      <c r="IZ608" s="2">
        <v>0</v>
      </c>
      <c r="JA608" s="2">
        <v>0</v>
      </c>
      <c r="JB608" s="2">
        <v>0</v>
      </c>
      <c r="JC608" s="2">
        <v>0</v>
      </c>
      <c r="JD608" s="2">
        <v>0</v>
      </c>
      <c r="JE608" s="2">
        <v>0</v>
      </c>
      <c r="JF608" s="2">
        <v>0</v>
      </c>
      <c r="JG608" s="2">
        <v>0</v>
      </c>
      <c r="JH608" s="2">
        <v>0</v>
      </c>
      <c r="JI608" s="2">
        <v>0</v>
      </c>
      <c r="JJ608" s="2">
        <v>0</v>
      </c>
      <c r="JK608" s="2">
        <v>0</v>
      </c>
      <c r="JL608" s="2">
        <v>0</v>
      </c>
      <c r="JM608" s="2">
        <v>0</v>
      </c>
      <c r="JN608" s="2">
        <v>0</v>
      </c>
      <c r="JO608" s="2">
        <v>0</v>
      </c>
      <c r="JP608" s="2">
        <v>0</v>
      </c>
      <c r="JQ608" s="2">
        <v>0</v>
      </c>
      <c r="JR608" s="2">
        <v>0</v>
      </c>
      <c r="JS608" s="2">
        <v>0</v>
      </c>
      <c r="JT608" s="2">
        <v>0</v>
      </c>
      <c r="JU608" s="2">
        <v>0</v>
      </c>
      <c r="JV608" s="2">
        <v>0</v>
      </c>
      <c r="JW608" s="2">
        <v>0</v>
      </c>
      <c r="JX608" s="2">
        <v>0</v>
      </c>
      <c r="JY608" s="2">
        <v>0</v>
      </c>
      <c r="JZ608" s="2">
        <v>0</v>
      </c>
      <c r="KA608" s="2">
        <v>0</v>
      </c>
      <c r="KB608" s="2">
        <v>0</v>
      </c>
      <c r="KC608" s="2">
        <v>0</v>
      </c>
      <c r="KD608" s="2">
        <v>0</v>
      </c>
      <c r="KE608" s="2">
        <v>0</v>
      </c>
      <c r="KF608" s="2">
        <v>0</v>
      </c>
      <c r="KG608" s="2">
        <v>0</v>
      </c>
      <c r="KH608" s="2">
        <v>0</v>
      </c>
      <c r="KI608" s="2">
        <v>0</v>
      </c>
      <c r="KJ608" s="2">
        <v>0</v>
      </c>
      <c r="KK608" s="2">
        <v>0</v>
      </c>
      <c r="KL608" s="2">
        <v>0</v>
      </c>
      <c r="KM608" s="2">
        <v>0</v>
      </c>
      <c r="KN608" s="2">
        <v>0</v>
      </c>
      <c r="KO608" s="2">
        <v>0</v>
      </c>
      <c r="KP608" s="2">
        <v>0</v>
      </c>
      <c r="KQ608" s="2">
        <v>0</v>
      </c>
      <c r="KR608" s="2">
        <v>0</v>
      </c>
      <c r="KS608" s="2">
        <v>0</v>
      </c>
      <c r="KT608" s="2">
        <v>0</v>
      </c>
      <c r="KU608" s="2">
        <v>0</v>
      </c>
      <c r="KV608" s="2">
        <v>0</v>
      </c>
      <c r="KW608" s="2">
        <v>0</v>
      </c>
      <c r="KX608" s="2">
        <v>0</v>
      </c>
      <c r="KY608" s="2">
        <v>0</v>
      </c>
      <c r="KZ608" s="2">
        <v>0</v>
      </c>
      <c r="LA608" s="2">
        <v>0</v>
      </c>
      <c r="LB608" s="2">
        <v>0</v>
      </c>
      <c r="LC608" s="2">
        <v>0</v>
      </c>
      <c r="LD608" s="2">
        <v>0</v>
      </c>
      <c r="LE608" s="2">
        <v>0</v>
      </c>
      <c r="LF608" s="2">
        <v>0</v>
      </c>
      <c r="LG608" s="2">
        <v>0</v>
      </c>
      <c r="LH608" s="2">
        <v>0</v>
      </c>
      <c r="LI608" s="2">
        <v>0</v>
      </c>
      <c r="LJ608" s="2">
        <v>0</v>
      </c>
      <c r="LK608" s="2">
        <v>0</v>
      </c>
      <c r="LL608" s="2">
        <v>0</v>
      </c>
      <c r="LM608" s="2">
        <v>0</v>
      </c>
      <c r="LN608" s="2">
        <v>0</v>
      </c>
      <c r="LO608" s="2">
        <v>0</v>
      </c>
      <c r="LP608" s="2">
        <v>0</v>
      </c>
      <c r="LQ608" s="2">
        <v>0</v>
      </c>
      <c r="LR608" s="2">
        <v>0</v>
      </c>
      <c r="LS608" s="2">
        <v>0</v>
      </c>
      <c r="LT608" s="2">
        <v>0</v>
      </c>
      <c r="LU608" s="2">
        <v>0</v>
      </c>
      <c r="LV608" s="2">
        <v>0</v>
      </c>
      <c r="LW608" s="2">
        <v>0</v>
      </c>
      <c r="LX608" s="2">
        <v>0</v>
      </c>
      <c r="LY608" s="2">
        <v>0</v>
      </c>
      <c r="LZ608" s="2">
        <v>0</v>
      </c>
      <c r="MA608" s="2">
        <v>0</v>
      </c>
      <c r="MB608" s="2">
        <v>0</v>
      </c>
      <c r="MC608" s="2">
        <v>0</v>
      </c>
      <c r="MD608" s="2">
        <v>0</v>
      </c>
      <c r="ME608" s="2">
        <v>0</v>
      </c>
      <c r="MF608" s="2">
        <v>0</v>
      </c>
      <c r="MG608" s="2">
        <v>0</v>
      </c>
      <c r="MH608" s="2">
        <v>0</v>
      </c>
      <c r="MI608" s="2">
        <v>0</v>
      </c>
      <c r="MJ608" s="2">
        <v>0</v>
      </c>
      <c r="MK608" s="2">
        <v>0</v>
      </c>
      <c r="ML608" s="2">
        <v>0</v>
      </c>
      <c r="MM608" s="2">
        <v>0</v>
      </c>
      <c r="MN608" s="2">
        <v>0</v>
      </c>
      <c r="MO608" s="2">
        <v>0</v>
      </c>
      <c r="MP608" s="2">
        <v>0</v>
      </c>
      <c r="MQ608" s="2">
        <v>0</v>
      </c>
      <c r="MR608" s="2">
        <v>0</v>
      </c>
      <c r="MS608" s="2">
        <v>0</v>
      </c>
      <c r="MT608" s="2">
        <v>0</v>
      </c>
      <c r="MU608" s="2">
        <v>0</v>
      </c>
      <c r="MV608" s="2">
        <v>0</v>
      </c>
      <c r="MW608" s="2">
        <v>0</v>
      </c>
      <c r="MX608" s="2">
        <v>0</v>
      </c>
      <c r="MY608" s="2">
        <v>0</v>
      </c>
      <c r="MZ608" s="2">
        <v>0</v>
      </c>
      <c r="NA608" s="2">
        <v>0</v>
      </c>
      <c r="NB608" s="2">
        <v>0</v>
      </c>
      <c r="NC608" s="2">
        <v>0</v>
      </c>
      <c r="ND608" s="2">
        <v>0</v>
      </c>
      <c r="NE608" s="2">
        <v>0</v>
      </c>
      <c r="NF608" s="2">
        <v>0</v>
      </c>
      <c r="NG608" s="2">
        <v>0</v>
      </c>
      <c r="NH608" s="2">
        <v>0</v>
      </c>
      <c r="NI608" s="2">
        <v>0</v>
      </c>
      <c r="NJ608" s="2">
        <v>0</v>
      </c>
      <c r="NK608" s="2">
        <v>0</v>
      </c>
      <c r="NL608" s="2">
        <v>0</v>
      </c>
      <c r="NM608" s="2">
        <v>0</v>
      </c>
      <c r="NN608" s="2">
        <v>0</v>
      </c>
      <c r="NO608" s="2">
        <v>0</v>
      </c>
      <c r="NP608" s="2">
        <v>0</v>
      </c>
      <c r="NQ608" s="2">
        <v>0</v>
      </c>
      <c r="NR608" s="2">
        <v>0</v>
      </c>
      <c r="NS608" s="2">
        <v>0</v>
      </c>
      <c r="NT608" s="2">
        <v>0</v>
      </c>
      <c r="NU608" s="2">
        <v>0</v>
      </c>
      <c r="NV608" s="2">
        <v>0</v>
      </c>
      <c r="NW608" s="2">
        <v>0</v>
      </c>
      <c r="NX608" s="2">
        <v>0</v>
      </c>
      <c r="NY608" s="2">
        <v>0</v>
      </c>
      <c r="NZ608" s="2">
        <v>0</v>
      </c>
      <c r="OA608" s="2">
        <v>0</v>
      </c>
      <c r="OB608" s="2">
        <v>0</v>
      </c>
      <c r="OC608" s="2">
        <v>0</v>
      </c>
      <c r="OD608" s="2">
        <v>0</v>
      </c>
      <c r="OE608" s="2">
        <v>0</v>
      </c>
      <c r="OF608" s="2">
        <v>0</v>
      </c>
      <c r="OG608" s="2">
        <v>0</v>
      </c>
      <c r="OH608" s="2">
        <v>0</v>
      </c>
      <c r="OI608" s="2">
        <v>0</v>
      </c>
      <c r="OJ608" s="2">
        <v>0</v>
      </c>
      <c r="OK608" s="2">
        <v>0</v>
      </c>
      <c r="OL608" s="2">
        <v>0</v>
      </c>
      <c r="OM608" s="2">
        <v>0</v>
      </c>
      <c r="ON608" s="2">
        <v>0</v>
      </c>
      <c r="OO608" s="2">
        <v>0</v>
      </c>
      <c r="OP608" s="2">
        <v>0</v>
      </c>
      <c r="OQ608" s="2">
        <v>0</v>
      </c>
      <c r="OR608" s="2">
        <v>0</v>
      </c>
      <c r="OS608" s="2">
        <v>0</v>
      </c>
      <c r="OT608" s="2">
        <v>0</v>
      </c>
      <c r="OU608" s="2">
        <v>0</v>
      </c>
      <c r="OV608" s="2">
        <v>0</v>
      </c>
      <c r="OW608" s="2">
        <v>0</v>
      </c>
      <c r="OX608" s="2">
        <v>0</v>
      </c>
      <c r="OY608" s="2">
        <v>0</v>
      </c>
      <c r="OZ608" s="2">
        <v>0</v>
      </c>
      <c r="PA608" s="2">
        <v>0</v>
      </c>
      <c r="PB608" s="2">
        <v>0</v>
      </c>
      <c r="PC608" s="2">
        <v>0</v>
      </c>
      <c r="PD608" s="2">
        <v>0</v>
      </c>
      <c r="PE608" s="2">
        <v>0</v>
      </c>
      <c r="PF608" s="2">
        <v>0</v>
      </c>
      <c r="PG608" s="2">
        <v>0</v>
      </c>
      <c r="PH608" s="2">
        <v>0</v>
      </c>
      <c r="PI608" s="2">
        <v>0</v>
      </c>
      <c r="PJ608" s="2">
        <v>0</v>
      </c>
      <c r="PK608" s="2">
        <v>0</v>
      </c>
      <c r="PL608" s="2">
        <v>0</v>
      </c>
      <c r="PM608" s="2">
        <v>0</v>
      </c>
      <c r="PN608" s="2">
        <v>0</v>
      </c>
      <c r="PO608" s="2">
        <v>0</v>
      </c>
      <c r="PP608" s="2">
        <v>0</v>
      </c>
      <c r="PQ608" s="2">
        <v>0</v>
      </c>
      <c r="PR608" s="2">
        <v>0</v>
      </c>
      <c r="PS608" s="2">
        <v>0</v>
      </c>
      <c r="PT608" s="2">
        <v>0</v>
      </c>
      <c r="PU608" s="2">
        <v>0</v>
      </c>
      <c r="PV608" s="2">
        <v>0</v>
      </c>
      <c r="PW608" s="2">
        <v>0</v>
      </c>
      <c r="PX608" s="2">
        <v>0</v>
      </c>
      <c r="PY608" s="2">
        <v>0</v>
      </c>
      <c r="PZ608" s="2">
        <v>0</v>
      </c>
      <c r="QA608" s="2">
        <v>0</v>
      </c>
      <c r="QB608" s="2">
        <v>0</v>
      </c>
      <c r="QC608" s="2">
        <v>0</v>
      </c>
      <c r="QD608" s="2">
        <v>0</v>
      </c>
      <c r="QE608" s="2">
        <v>0</v>
      </c>
      <c r="QF608" s="2">
        <v>0</v>
      </c>
      <c r="QG608" s="2">
        <v>0</v>
      </c>
      <c r="QH608" s="2">
        <v>0</v>
      </c>
      <c r="QI608" s="2">
        <v>0</v>
      </c>
      <c r="QJ608" s="2">
        <v>0</v>
      </c>
      <c r="QK608" s="2">
        <v>0</v>
      </c>
      <c r="QL608" s="2">
        <v>0</v>
      </c>
      <c r="QM608" s="2">
        <v>0</v>
      </c>
      <c r="QN608" s="2">
        <v>0</v>
      </c>
      <c r="QO608" s="2">
        <v>0</v>
      </c>
      <c r="QP608" s="2">
        <v>0</v>
      </c>
      <c r="QQ608" s="2">
        <v>0</v>
      </c>
      <c r="QR608" s="2">
        <v>0</v>
      </c>
      <c r="QS608" s="2">
        <v>0</v>
      </c>
      <c r="QT608" s="2">
        <v>0</v>
      </c>
      <c r="QU608" s="2">
        <v>0</v>
      </c>
      <c r="QV608" s="2">
        <v>0</v>
      </c>
      <c r="QW608" s="2">
        <v>0</v>
      </c>
      <c r="QX608" s="2">
        <v>0</v>
      </c>
      <c r="QY608" s="2">
        <v>0</v>
      </c>
      <c r="QZ608" s="2">
        <v>0</v>
      </c>
      <c r="RA608" s="2">
        <v>0</v>
      </c>
      <c r="RB608" s="2">
        <v>0</v>
      </c>
      <c r="RC608" s="2">
        <v>0</v>
      </c>
      <c r="RD608" s="2">
        <v>0</v>
      </c>
      <c r="RE608" s="2">
        <v>0</v>
      </c>
      <c r="RF608" s="2">
        <v>0</v>
      </c>
      <c r="RG608" s="2">
        <v>0</v>
      </c>
      <c r="RH608" s="2">
        <v>0</v>
      </c>
      <c r="RI608" s="2">
        <v>0</v>
      </c>
      <c r="RJ608" s="2">
        <v>0</v>
      </c>
      <c r="RK608" s="2">
        <v>0</v>
      </c>
      <c r="RL608" s="2">
        <v>0</v>
      </c>
      <c r="RM608" s="2">
        <v>0</v>
      </c>
      <c r="RN608" s="2">
        <v>0</v>
      </c>
      <c r="RO608" s="2">
        <v>0</v>
      </c>
      <c r="RP608" s="2">
        <v>0</v>
      </c>
      <c r="RQ608" s="2">
        <v>0</v>
      </c>
      <c r="RR608" s="2">
        <v>0</v>
      </c>
      <c r="RS608" s="2">
        <v>0</v>
      </c>
      <c r="RT608" s="2">
        <v>0</v>
      </c>
      <c r="RU608" s="2">
        <v>0</v>
      </c>
      <c r="RV608" s="2">
        <v>0</v>
      </c>
      <c r="RW608" s="2">
        <v>0</v>
      </c>
      <c r="RX608" s="2">
        <v>0</v>
      </c>
      <c r="RY608" s="2">
        <v>0</v>
      </c>
      <c r="RZ608" s="2">
        <v>0</v>
      </c>
      <c r="SA608" s="2">
        <v>0</v>
      </c>
      <c r="SB608" s="2">
        <v>0</v>
      </c>
      <c r="SC608" s="2">
        <v>0</v>
      </c>
      <c r="SD608" s="2">
        <v>0</v>
      </c>
      <c r="SE608" s="2">
        <v>0</v>
      </c>
      <c r="SF608" s="2">
        <v>0</v>
      </c>
      <c r="SG608" s="2">
        <v>0</v>
      </c>
      <c r="SH608" s="2">
        <v>0</v>
      </c>
    </row>
    <row r="609" spans="1:502" x14ac:dyDescent="0.25">
      <c r="A609" s="2" t="s">
        <v>2187</v>
      </c>
      <c r="B609" s="2" t="s">
        <v>2186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0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  <c r="FH609" s="2">
        <v>0</v>
      </c>
      <c r="FI609" s="2">
        <v>0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0</v>
      </c>
      <c r="FP609" s="2">
        <v>0</v>
      </c>
      <c r="FQ609" s="2">
        <v>0</v>
      </c>
      <c r="FR609" s="2">
        <v>0</v>
      </c>
      <c r="FS609" s="2">
        <v>0</v>
      </c>
      <c r="FT609" s="2">
        <v>0</v>
      </c>
      <c r="FU609" s="2">
        <v>0</v>
      </c>
      <c r="FV609" s="2">
        <v>0</v>
      </c>
      <c r="FW609" s="2">
        <v>0</v>
      </c>
      <c r="FX609" s="2">
        <v>0</v>
      </c>
      <c r="FY609" s="2">
        <v>0</v>
      </c>
      <c r="FZ609" s="2">
        <v>0</v>
      </c>
      <c r="GA609" s="2">
        <v>0</v>
      </c>
      <c r="GB609" s="2">
        <v>0</v>
      </c>
      <c r="GC609" s="2">
        <v>0</v>
      </c>
      <c r="GD609" s="2">
        <v>0</v>
      </c>
      <c r="GE609" s="2">
        <v>0</v>
      </c>
      <c r="GF609" s="2">
        <v>0</v>
      </c>
      <c r="GG609" s="2">
        <v>0</v>
      </c>
      <c r="GH609" s="2">
        <v>0</v>
      </c>
      <c r="GI609" s="2">
        <v>0</v>
      </c>
      <c r="GJ609" s="2">
        <v>0</v>
      </c>
      <c r="GK609" s="2">
        <v>0</v>
      </c>
      <c r="GL609" s="2">
        <v>0</v>
      </c>
      <c r="GM609" s="2">
        <v>0</v>
      </c>
      <c r="GN609" s="2">
        <v>0</v>
      </c>
      <c r="GO609" s="2">
        <v>0</v>
      </c>
      <c r="GP609" s="2">
        <v>0</v>
      </c>
      <c r="GQ609" s="2">
        <v>0</v>
      </c>
      <c r="GR609" s="2">
        <v>0</v>
      </c>
      <c r="GS609" s="2">
        <v>0</v>
      </c>
      <c r="GT609" s="2">
        <v>0</v>
      </c>
      <c r="GU609" s="2">
        <v>0</v>
      </c>
      <c r="GV609" s="2">
        <v>0</v>
      </c>
      <c r="GW609" s="2">
        <v>0</v>
      </c>
      <c r="GX609" s="2">
        <v>0</v>
      </c>
      <c r="GY609" s="2">
        <v>0</v>
      </c>
      <c r="GZ609" s="2">
        <v>0</v>
      </c>
      <c r="HA609" s="2">
        <v>0</v>
      </c>
      <c r="HB609" s="2">
        <v>0</v>
      </c>
      <c r="HC609" s="2">
        <v>0</v>
      </c>
      <c r="HD609" s="2">
        <v>0</v>
      </c>
      <c r="HE609" s="2">
        <v>0</v>
      </c>
      <c r="HF609" s="2">
        <v>0</v>
      </c>
      <c r="HG609" s="2">
        <v>0</v>
      </c>
      <c r="HH609" s="2">
        <v>0</v>
      </c>
      <c r="HI609" s="2">
        <v>0</v>
      </c>
      <c r="HJ609" s="2">
        <v>0</v>
      </c>
      <c r="HK609" s="2">
        <v>0</v>
      </c>
      <c r="HL609" s="2">
        <v>0</v>
      </c>
      <c r="HM609" s="2">
        <v>0</v>
      </c>
      <c r="HN609" s="2">
        <v>0</v>
      </c>
      <c r="HO609" s="2">
        <v>0</v>
      </c>
      <c r="HP609" s="2">
        <v>0</v>
      </c>
      <c r="HQ609" s="2">
        <v>0</v>
      </c>
      <c r="HR609" s="2">
        <v>0</v>
      </c>
      <c r="HS609" s="2">
        <v>0</v>
      </c>
      <c r="HT609" s="2">
        <v>0</v>
      </c>
      <c r="HU609" s="2">
        <v>0</v>
      </c>
      <c r="HV609" s="2">
        <v>0</v>
      </c>
      <c r="HW609" s="2">
        <v>0</v>
      </c>
      <c r="HX609" s="2">
        <v>0</v>
      </c>
      <c r="HY609" s="2">
        <v>0</v>
      </c>
      <c r="HZ609" s="2">
        <v>0</v>
      </c>
      <c r="IA609" s="2">
        <v>0</v>
      </c>
      <c r="IB609" s="2">
        <v>0</v>
      </c>
      <c r="IC609" s="2">
        <v>0</v>
      </c>
      <c r="ID609" s="2">
        <v>0</v>
      </c>
      <c r="IE609" s="2">
        <v>0</v>
      </c>
      <c r="IF609" s="2">
        <v>0</v>
      </c>
      <c r="IG609" s="2">
        <v>0</v>
      </c>
      <c r="IH609" s="2">
        <v>0</v>
      </c>
      <c r="II609" s="2">
        <v>0</v>
      </c>
      <c r="IJ609" s="2">
        <v>0</v>
      </c>
      <c r="IK609" s="2">
        <v>0</v>
      </c>
      <c r="IL609" s="2">
        <v>0</v>
      </c>
      <c r="IM609" s="2">
        <v>0</v>
      </c>
      <c r="IN609" s="2">
        <v>0</v>
      </c>
      <c r="IO609" s="2">
        <v>0</v>
      </c>
      <c r="IP609" s="2">
        <v>0</v>
      </c>
      <c r="IQ609" s="2">
        <v>0</v>
      </c>
      <c r="IR609" s="2">
        <v>0</v>
      </c>
      <c r="IS609" s="2">
        <v>0</v>
      </c>
      <c r="IT609" s="2">
        <v>0</v>
      </c>
      <c r="IU609" s="2">
        <v>0</v>
      </c>
      <c r="IV609" s="2">
        <v>0</v>
      </c>
      <c r="IW609" s="2">
        <v>0</v>
      </c>
      <c r="IX609" s="2">
        <v>0</v>
      </c>
      <c r="IY609" s="2">
        <v>0</v>
      </c>
      <c r="IZ609" s="2">
        <v>0</v>
      </c>
      <c r="JA609" s="2">
        <v>0</v>
      </c>
      <c r="JB609" s="2">
        <v>0</v>
      </c>
      <c r="JC609" s="2">
        <v>0</v>
      </c>
      <c r="JD609" s="2">
        <v>0</v>
      </c>
      <c r="JE609" s="2">
        <v>0</v>
      </c>
      <c r="JF609" s="2">
        <v>0</v>
      </c>
      <c r="JG609" s="2">
        <v>0</v>
      </c>
      <c r="JH609" s="2">
        <v>0</v>
      </c>
      <c r="JI609" s="2">
        <v>0</v>
      </c>
      <c r="JJ609" s="2">
        <v>0</v>
      </c>
      <c r="JK609" s="2">
        <v>0</v>
      </c>
      <c r="JL609" s="2">
        <v>0</v>
      </c>
      <c r="JM609" s="2">
        <v>0</v>
      </c>
      <c r="JN609" s="2">
        <v>0</v>
      </c>
      <c r="JO609" s="2">
        <v>0</v>
      </c>
      <c r="JP609" s="2">
        <v>0</v>
      </c>
      <c r="JQ609" s="2">
        <v>0</v>
      </c>
      <c r="JR609" s="2">
        <v>0</v>
      </c>
      <c r="JS609" s="2">
        <v>0</v>
      </c>
      <c r="JT609" s="2">
        <v>0</v>
      </c>
      <c r="JU609" s="2">
        <v>0</v>
      </c>
      <c r="JV609" s="2">
        <v>0</v>
      </c>
      <c r="JW609" s="2">
        <v>0</v>
      </c>
      <c r="JX609" s="2">
        <v>0</v>
      </c>
      <c r="JY609" s="2">
        <v>0</v>
      </c>
      <c r="JZ609" s="2">
        <v>0</v>
      </c>
      <c r="KA609" s="2">
        <v>0</v>
      </c>
      <c r="KB609" s="2">
        <v>0</v>
      </c>
      <c r="KC609" s="2">
        <v>0</v>
      </c>
      <c r="KD609" s="2">
        <v>0</v>
      </c>
      <c r="KE609" s="2">
        <v>0</v>
      </c>
      <c r="KF609" s="2">
        <v>0</v>
      </c>
      <c r="KG609" s="2">
        <v>0</v>
      </c>
      <c r="KH609" s="2">
        <v>0</v>
      </c>
      <c r="KI609" s="2">
        <v>0</v>
      </c>
      <c r="KJ609" s="2">
        <v>0</v>
      </c>
      <c r="KK609" s="2">
        <v>0</v>
      </c>
      <c r="KL609" s="2">
        <v>0</v>
      </c>
      <c r="KM609" s="2">
        <v>0</v>
      </c>
      <c r="KN609" s="2">
        <v>0</v>
      </c>
      <c r="KO609" s="2">
        <v>0</v>
      </c>
      <c r="KP609" s="2">
        <v>0</v>
      </c>
      <c r="KQ609" s="2">
        <v>0</v>
      </c>
      <c r="KR609" s="2">
        <v>0</v>
      </c>
      <c r="KS609" s="2">
        <v>0</v>
      </c>
      <c r="KT609" s="2">
        <v>0</v>
      </c>
      <c r="KU609" s="2">
        <v>0</v>
      </c>
      <c r="KV609" s="2">
        <v>0</v>
      </c>
      <c r="KW609" s="2">
        <v>0</v>
      </c>
      <c r="KX609" s="2">
        <v>0</v>
      </c>
      <c r="KY609" s="2">
        <v>0</v>
      </c>
      <c r="KZ609" s="2">
        <v>0</v>
      </c>
      <c r="LA609" s="2">
        <v>0</v>
      </c>
      <c r="LB609" s="2">
        <v>0</v>
      </c>
      <c r="LC609" s="2">
        <v>0</v>
      </c>
      <c r="LD609" s="2">
        <v>0</v>
      </c>
      <c r="LE609" s="2">
        <v>0</v>
      </c>
      <c r="LF609" s="2">
        <v>0</v>
      </c>
      <c r="LG609" s="2">
        <v>0</v>
      </c>
      <c r="LH609" s="2">
        <v>0</v>
      </c>
      <c r="LI609" s="2">
        <v>0</v>
      </c>
      <c r="LJ609" s="2">
        <v>0</v>
      </c>
      <c r="LK609" s="2">
        <v>0</v>
      </c>
      <c r="LL609" s="2">
        <v>0</v>
      </c>
      <c r="LM609" s="2">
        <v>0</v>
      </c>
      <c r="LN609" s="2">
        <v>0</v>
      </c>
      <c r="LO609" s="2">
        <v>0</v>
      </c>
      <c r="LP609" s="2">
        <v>0</v>
      </c>
      <c r="LQ609" s="2">
        <v>0</v>
      </c>
      <c r="LR609" s="2">
        <v>0</v>
      </c>
      <c r="LS609" s="2">
        <v>0</v>
      </c>
      <c r="LT609" s="2">
        <v>0</v>
      </c>
      <c r="LU609" s="2">
        <v>0</v>
      </c>
      <c r="LV609" s="2">
        <v>0</v>
      </c>
      <c r="LW609" s="2">
        <v>0</v>
      </c>
      <c r="LX609" s="2">
        <v>0</v>
      </c>
      <c r="LY609" s="2">
        <v>0</v>
      </c>
      <c r="LZ609" s="2">
        <v>0</v>
      </c>
      <c r="MA609" s="2">
        <v>0</v>
      </c>
      <c r="MB609" s="2">
        <v>0</v>
      </c>
      <c r="MC609" s="2">
        <v>0</v>
      </c>
      <c r="MD609" s="2">
        <v>0</v>
      </c>
      <c r="ME609" s="2">
        <v>0</v>
      </c>
      <c r="MF609" s="2">
        <v>0</v>
      </c>
      <c r="MG609" s="2">
        <v>0</v>
      </c>
      <c r="MH609" s="2">
        <v>0</v>
      </c>
      <c r="MI609" s="2">
        <v>0</v>
      </c>
      <c r="MJ609" s="2">
        <v>0</v>
      </c>
      <c r="MK609" s="2">
        <v>0</v>
      </c>
      <c r="ML609" s="2">
        <v>0</v>
      </c>
      <c r="MM609" s="2">
        <v>0</v>
      </c>
      <c r="MN609" s="2">
        <v>0</v>
      </c>
      <c r="MO609" s="2">
        <v>0</v>
      </c>
      <c r="MP609" s="2">
        <v>0</v>
      </c>
      <c r="MQ609" s="2">
        <v>0</v>
      </c>
      <c r="MR609" s="2">
        <v>0</v>
      </c>
      <c r="MS609" s="2">
        <v>0</v>
      </c>
      <c r="MT609" s="2">
        <v>0</v>
      </c>
      <c r="MU609" s="2">
        <v>0</v>
      </c>
      <c r="MV609" s="2">
        <v>0</v>
      </c>
      <c r="MW609" s="2">
        <v>0</v>
      </c>
      <c r="MX609" s="2">
        <v>0</v>
      </c>
      <c r="MY609" s="2">
        <v>0</v>
      </c>
      <c r="MZ609" s="2">
        <v>0</v>
      </c>
      <c r="NA609" s="2">
        <v>0</v>
      </c>
      <c r="NB609" s="2">
        <v>0</v>
      </c>
      <c r="NC609" s="2">
        <v>0</v>
      </c>
      <c r="ND609" s="2">
        <v>0</v>
      </c>
      <c r="NE609" s="2">
        <v>0</v>
      </c>
      <c r="NF609" s="2">
        <v>0</v>
      </c>
      <c r="NG609" s="2">
        <v>0</v>
      </c>
      <c r="NH609" s="2">
        <v>0</v>
      </c>
      <c r="NI609" s="2">
        <v>0</v>
      </c>
      <c r="NJ609" s="2">
        <v>0</v>
      </c>
      <c r="NK609" s="2">
        <v>0</v>
      </c>
      <c r="NL609" s="2">
        <v>0</v>
      </c>
      <c r="NM609" s="2">
        <v>0</v>
      </c>
      <c r="NN609" s="2">
        <v>0</v>
      </c>
      <c r="NO609" s="2">
        <v>0</v>
      </c>
      <c r="NP609" s="2">
        <v>0</v>
      </c>
      <c r="NQ609" s="2">
        <v>0</v>
      </c>
      <c r="NR609" s="2">
        <v>0</v>
      </c>
      <c r="NS609" s="2">
        <v>0</v>
      </c>
      <c r="NT609" s="2">
        <v>0</v>
      </c>
      <c r="NU609" s="2">
        <v>0</v>
      </c>
      <c r="NV609" s="2">
        <v>0</v>
      </c>
      <c r="NW609" s="2">
        <v>0</v>
      </c>
      <c r="NX609" s="2">
        <v>0</v>
      </c>
      <c r="NY609" s="2">
        <v>0</v>
      </c>
      <c r="NZ609" s="2">
        <v>0</v>
      </c>
      <c r="OA609" s="2">
        <v>0</v>
      </c>
      <c r="OB609" s="2">
        <v>0</v>
      </c>
      <c r="OC609" s="2">
        <v>0</v>
      </c>
      <c r="OD609" s="2">
        <v>0</v>
      </c>
      <c r="OE609" s="2">
        <v>0</v>
      </c>
      <c r="OF609" s="2">
        <v>0</v>
      </c>
      <c r="OG609" s="2">
        <v>0</v>
      </c>
      <c r="OH609" s="2">
        <v>0</v>
      </c>
      <c r="OI609" s="2">
        <v>0</v>
      </c>
      <c r="OJ609" s="2">
        <v>0</v>
      </c>
      <c r="OK609" s="2">
        <v>0</v>
      </c>
      <c r="OL609" s="2">
        <v>0</v>
      </c>
      <c r="OM609" s="2">
        <v>0</v>
      </c>
      <c r="ON609" s="2">
        <v>0</v>
      </c>
      <c r="OO609" s="2">
        <v>0</v>
      </c>
      <c r="OP609" s="2">
        <v>0</v>
      </c>
      <c r="OQ609" s="2">
        <v>0</v>
      </c>
      <c r="OR609" s="2">
        <v>0</v>
      </c>
      <c r="OS609" s="2">
        <v>0</v>
      </c>
      <c r="OT609" s="2">
        <v>0</v>
      </c>
      <c r="OU609" s="2">
        <v>0</v>
      </c>
      <c r="OV609" s="2">
        <v>0</v>
      </c>
      <c r="OW609" s="2">
        <v>0</v>
      </c>
      <c r="OX609" s="2">
        <v>0</v>
      </c>
      <c r="OY609" s="2">
        <v>0</v>
      </c>
      <c r="OZ609" s="2">
        <v>0</v>
      </c>
      <c r="PA609" s="2">
        <v>0</v>
      </c>
      <c r="PB609" s="2">
        <v>0</v>
      </c>
      <c r="PC609" s="2">
        <v>0</v>
      </c>
      <c r="PD609" s="2">
        <v>0</v>
      </c>
      <c r="PE609" s="2">
        <v>0</v>
      </c>
      <c r="PF609" s="2">
        <v>0</v>
      </c>
      <c r="PG609" s="2">
        <v>0</v>
      </c>
      <c r="PH609" s="2">
        <v>0</v>
      </c>
      <c r="PI609" s="2">
        <v>0</v>
      </c>
      <c r="PJ609" s="2">
        <v>0</v>
      </c>
      <c r="PK609" s="2">
        <v>0</v>
      </c>
      <c r="PL609" s="2">
        <v>0</v>
      </c>
      <c r="PM609" s="2">
        <v>0</v>
      </c>
      <c r="PN609" s="2">
        <v>0</v>
      </c>
      <c r="PO609" s="2">
        <v>0</v>
      </c>
      <c r="PP609" s="2">
        <v>0</v>
      </c>
      <c r="PQ609" s="2">
        <v>0</v>
      </c>
      <c r="PR609" s="2">
        <v>0</v>
      </c>
      <c r="PS609" s="2">
        <v>0</v>
      </c>
      <c r="PT609" s="2">
        <v>0</v>
      </c>
      <c r="PU609" s="2">
        <v>0</v>
      </c>
      <c r="PV609" s="2">
        <v>0</v>
      </c>
      <c r="PW609" s="2">
        <v>0</v>
      </c>
      <c r="PX609" s="2">
        <v>0</v>
      </c>
      <c r="PY609" s="2">
        <v>0</v>
      </c>
      <c r="PZ609" s="2">
        <v>0</v>
      </c>
      <c r="QA609" s="2">
        <v>0</v>
      </c>
      <c r="QB609" s="2">
        <v>0</v>
      </c>
      <c r="QC609" s="2">
        <v>0</v>
      </c>
      <c r="QD609" s="2">
        <v>0</v>
      </c>
      <c r="QE609" s="2">
        <v>0</v>
      </c>
      <c r="QF609" s="2">
        <v>0</v>
      </c>
      <c r="QG609" s="2">
        <v>0</v>
      </c>
      <c r="QH609" s="2">
        <v>0</v>
      </c>
      <c r="QI609" s="2">
        <v>0</v>
      </c>
      <c r="QJ609" s="2">
        <v>0</v>
      </c>
      <c r="QK609" s="2">
        <v>0</v>
      </c>
      <c r="QL609" s="2">
        <v>0</v>
      </c>
      <c r="QM609" s="2">
        <v>0</v>
      </c>
      <c r="QN609" s="2">
        <v>0</v>
      </c>
      <c r="QO609" s="2">
        <v>0</v>
      </c>
      <c r="QP609" s="2">
        <v>0</v>
      </c>
      <c r="QQ609" s="2">
        <v>0</v>
      </c>
      <c r="QR609" s="2">
        <v>0</v>
      </c>
      <c r="QS609" s="2">
        <v>0</v>
      </c>
      <c r="QT609" s="2">
        <v>0</v>
      </c>
      <c r="QU609" s="2">
        <v>0</v>
      </c>
      <c r="QV609" s="2">
        <v>0</v>
      </c>
      <c r="QW609" s="2">
        <v>0</v>
      </c>
      <c r="QX609" s="2">
        <v>0</v>
      </c>
      <c r="QY609" s="2">
        <v>0</v>
      </c>
      <c r="QZ609" s="2">
        <v>0</v>
      </c>
      <c r="RA609" s="2">
        <v>0</v>
      </c>
      <c r="RB609" s="2">
        <v>0</v>
      </c>
      <c r="RC609" s="2">
        <v>0</v>
      </c>
      <c r="RD609" s="2">
        <v>0</v>
      </c>
      <c r="RE609" s="2">
        <v>0</v>
      </c>
      <c r="RF609" s="2">
        <v>0</v>
      </c>
      <c r="RG609" s="2">
        <v>0</v>
      </c>
      <c r="RH609" s="2">
        <v>0</v>
      </c>
      <c r="RI609" s="2">
        <v>0</v>
      </c>
      <c r="RJ609" s="2">
        <v>0</v>
      </c>
      <c r="RK609" s="2">
        <v>0</v>
      </c>
      <c r="RL609" s="2">
        <v>0</v>
      </c>
      <c r="RM609" s="2">
        <v>0</v>
      </c>
      <c r="RN609" s="2">
        <v>0</v>
      </c>
      <c r="RO609" s="2">
        <v>0</v>
      </c>
      <c r="RP609" s="2">
        <v>0</v>
      </c>
      <c r="RQ609" s="2">
        <v>0</v>
      </c>
      <c r="RR609" s="2">
        <v>0</v>
      </c>
      <c r="RS609" s="2">
        <v>0</v>
      </c>
      <c r="RT609" s="2">
        <v>0</v>
      </c>
      <c r="RU609" s="2">
        <v>0</v>
      </c>
      <c r="RV609" s="2">
        <v>0</v>
      </c>
      <c r="RW609" s="2">
        <v>0</v>
      </c>
      <c r="RX609" s="2">
        <v>0</v>
      </c>
      <c r="RY609" s="2">
        <v>0</v>
      </c>
      <c r="RZ609" s="2">
        <v>0</v>
      </c>
      <c r="SA609" s="2">
        <v>0</v>
      </c>
      <c r="SB609" s="2">
        <v>0</v>
      </c>
      <c r="SC609" s="2">
        <v>0</v>
      </c>
      <c r="SD609" s="2">
        <v>0</v>
      </c>
      <c r="SE609" s="2">
        <v>0</v>
      </c>
      <c r="SF609" s="2">
        <v>0</v>
      </c>
      <c r="SG609" s="2">
        <v>0</v>
      </c>
      <c r="SH609" s="2">
        <v>0</v>
      </c>
    </row>
    <row r="610" spans="1:502" x14ac:dyDescent="0.25">
      <c r="A610" s="2" t="s">
        <v>2189</v>
      </c>
      <c r="B610" s="2" t="s">
        <v>2188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0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0</v>
      </c>
      <c r="GO610" s="2">
        <v>0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0</v>
      </c>
      <c r="HI610" s="2">
        <v>0</v>
      </c>
      <c r="HJ610" s="2">
        <v>0</v>
      </c>
      <c r="HK610" s="2">
        <v>0</v>
      </c>
      <c r="HL610" s="2">
        <v>0</v>
      </c>
      <c r="HM610" s="2">
        <v>0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  <c r="HV610" s="2">
        <v>0</v>
      </c>
      <c r="HW610" s="2">
        <v>0</v>
      </c>
      <c r="HX610" s="2">
        <v>0</v>
      </c>
      <c r="HY610" s="2">
        <v>0</v>
      </c>
      <c r="HZ610" s="2">
        <v>0</v>
      </c>
      <c r="IA610" s="2">
        <v>0</v>
      </c>
      <c r="IB610" s="2">
        <v>0</v>
      </c>
      <c r="IC610" s="2">
        <v>0</v>
      </c>
      <c r="ID610" s="2">
        <v>0</v>
      </c>
      <c r="IE610" s="2">
        <v>0</v>
      </c>
      <c r="IF610" s="2">
        <v>0</v>
      </c>
      <c r="IG610" s="2">
        <v>0</v>
      </c>
      <c r="IH610" s="2">
        <v>0</v>
      </c>
      <c r="II610" s="2">
        <v>0</v>
      </c>
      <c r="IJ610" s="2">
        <v>0</v>
      </c>
      <c r="IK610" s="2">
        <v>0</v>
      </c>
      <c r="IL610" s="2">
        <v>0</v>
      </c>
      <c r="IM610" s="2">
        <v>0</v>
      </c>
      <c r="IN610" s="2">
        <v>0</v>
      </c>
      <c r="IO610" s="2">
        <v>0</v>
      </c>
      <c r="IP610" s="2">
        <v>0</v>
      </c>
      <c r="IQ610" s="2">
        <v>0</v>
      </c>
      <c r="IR610" s="2">
        <v>0</v>
      </c>
      <c r="IS610" s="2">
        <v>0</v>
      </c>
      <c r="IT610" s="2">
        <v>0</v>
      </c>
      <c r="IU610" s="2">
        <v>0</v>
      </c>
      <c r="IV610" s="2">
        <v>0</v>
      </c>
      <c r="IW610" s="2">
        <v>0</v>
      </c>
      <c r="IX610" s="2">
        <v>0</v>
      </c>
      <c r="IY610" s="2">
        <v>0</v>
      </c>
      <c r="IZ610" s="2">
        <v>0</v>
      </c>
      <c r="JA610" s="2">
        <v>0</v>
      </c>
      <c r="JB610" s="2">
        <v>0</v>
      </c>
      <c r="JC610" s="2">
        <v>0</v>
      </c>
      <c r="JD610" s="2">
        <v>0</v>
      </c>
      <c r="JE610" s="2">
        <v>0</v>
      </c>
      <c r="JF610" s="2">
        <v>0</v>
      </c>
      <c r="JG610" s="2">
        <v>0</v>
      </c>
      <c r="JH610" s="2">
        <v>0</v>
      </c>
      <c r="JI610" s="2">
        <v>0</v>
      </c>
      <c r="JJ610" s="2">
        <v>0</v>
      </c>
      <c r="JK610" s="2">
        <v>0</v>
      </c>
      <c r="JL610" s="2">
        <v>0</v>
      </c>
      <c r="JM610" s="2">
        <v>0</v>
      </c>
      <c r="JN610" s="2">
        <v>0</v>
      </c>
      <c r="JO610" s="2">
        <v>0</v>
      </c>
      <c r="JP610" s="2">
        <v>0</v>
      </c>
      <c r="JQ610" s="2">
        <v>0</v>
      </c>
      <c r="JR610" s="2">
        <v>0</v>
      </c>
      <c r="JS610" s="2">
        <v>0</v>
      </c>
      <c r="JT610" s="2">
        <v>0</v>
      </c>
      <c r="JU610" s="2">
        <v>0</v>
      </c>
      <c r="JV610" s="2">
        <v>0</v>
      </c>
      <c r="JW610" s="2">
        <v>0</v>
      </c>
      <c r="JX610" s="2">
        <v>0</v>
      </c>
      <c r="JY610" s="2">
        <v>0</v>
      </c>
      <c r="JZ610" s="2">
        <v>0</v>
      </c>
      <c r="KA610" s="2">
        <v>0</v>
      </c>
      <c r="KB610" s="2">
        <v>0</v>
      </c>
      <c r="KC610" s="2">
        <v>0</v>
      </c>
      <c r="KD610" s="2">
        <v>0</v>
      </c>
      <c r="KE610" s="2">
        <v>0</v>
      </c>
      <c r="KF610" s="2">
        <v>0</v>
      </c>
      <c r="KG610" s="2">
        <v>0</v>
      </c>
      <c r="KH610" s="2">
        <v>0</v>
      </c>
      <c r="KI610" s="2">
        <v>0</v>
      </c>
      <c r="KJ610" s="2">
        <v>0</v>
      </c>
      <c r="KK610" s="2">
        <v>0</v>
      </c>
      <c r="KL610" s="2">
        <v>0</v>
      </c>
      <c r="KM610" s="2">
        <v>0</v>
      </c>
      <c r="KN610" s="2">
        <v>0</v>
      </c>
      <c r="KO610" s="2">
        <v>0</v>
      </c>
      <c r="KP610" s="2">
        <v>0</v>
      </c>
      <c r="KQ610" s="2">
        <v>0</v>
      </c>
      <c r="KR610" s="2">
        <v>0</v>
      </c>
      <c r="KS610" s="2">
        <v>0</v>
      </c>
      <c r="KT610" s="2">
        <v>0</v>
      </c>
      <c r="KU610" s="2">
        <v>0</v>
      </c>
      <c r="KV610" s="2">
        <v>0</v>
      </c>
      <c r="KW610" s="2">
        <v>0</v>
      </c>
      <c r="KX610" s="2">
        <v>0</v>
      </c>
      <c r="KY610" s="2">
        <v>0</v>
      </c>
      <c r="KZ610" s="2">
        <v>0</v>
      </c>
      <c r="LA610" s="2">
        <v>0</v>
      </c>
      <c r="LB610" s="2">
        <v>0</v>
      </c>
      <c r="LC610" s="2">
        <v>0</v>
      </c>
      <c r="LD610" s="2">
        <v>0</v>
      </c>
      <c r="LE610" s="2">
        <v>0</v>
      </c>
      <c r="LF610" s="2">
        <v>0</v>
      </c>
      <c r="LG610" s="2">
        <v>0</v>
      </c>
      <c r="LH610" s="2">
        <v>0</v>
      </c>
      <c r="LI610" s="2">
        <v>0</v>
      </c>
      <c r="LJ610" s="2">
        <v>0</v>
      </c>
      <c r="LK610" s="2">
        <v>0</v>
      </c>
      <c r="LL610" s="2">
        <v>0</v>
      </c>
      <c r="LM610" s="2">
        <v>0</v>
      </c>
      <c r="LN610" s="2">
        <v>0</v>
      </c>
      <c r="LO610" s="2">
        <v>0</v>
      </c>
      <c r="LP610" s="2">
        <v>0</v>
      </c>
      <c r="LQ610" s="2">
        <v>0</v>
      </c>
      <c r="LR610" s="2">
        <v>0</v>
      </c>
      <c r="LS610" s="2">
        <v>0</v>
      </c>
      <c r="LT610" s="2">
        <v>0</v>
      </c>
      <c r="LU610" s="2">
        <v>0</v>
      </c>
      <c r="LV610" s="2">
        <v>0</v>
      </c>
      <c r="LW610" s="2">
        <v>0</v>
      </c>
      <c r="LX610" s="2">
        <v>0</v>
      </c>
      <c r="LY610" s="2">
        <v>0</v>
      </c>
      <c r="LZ610" s="2">
        <v>0</v>
      </c>
      <c r="MA610" s="2">
        <v>0</v>
      </c>
      <c r="MB610" s="2">
        <v>0</v>
      </c>
      <c r="MC610" s="2">
        <v>0</v>
      </c>
      <c r="MD610" s="2">
        <v>0</v>
      </c>
      <c r="ME610" s="2">
        <v>0</v>
      </c>
      <c r="MF610" s="2">
        <v>0</v>
      </c>
      <c r="MG610" s="2">
        <v>0</v>
      </c>
      <c r="MH610" s="2">
        <v>0</v>
      </c>
      <c r="MI610" s="2">
        <v>0</v>
      </c>
      <c r="MJ610" s="2">
        <v>0</v>
      </c>
      <c r="MK610" s="2">
        <v>0</v>
      </c>
      <c r="ML610" s="2">
        <v>0</v>
      </c>
      <c r="MM610" s="2">
        <v>0</v>
      </c>
      <c r="MN610" s="2">
        <v>0</v>
      </c>
      <c r="MO610" s="2">
        <v>0</v>
      </c>
      <c r="MP610" s="2">
        <v>0</v>
      </c>
      <c r="MQ610" s="2">
        <v>0</v>
      </c>
      <c r="MR610" s="2">
        <v>0</v>
      </c>
      <c r="MS610" s="2">
        <v>0</v>
      </c>
      <c r="MT610" s="2">
        <v>0</v>
      </c>
      <c r="MU610" s="2">
        <v>0</v>
      </c>
      <c r="MV610" s="2">
        <v>0</v>
      </c>
      <c r="MW610" s="2">
        <v>0</v>
      </c>
      <c r="MX610" s="2">
        <v>0</v>
      </c>
      <c r="MY610" s="2">
        <v>0</v>
      </c>
      <c r="MZ610" s="2">
        <v>0</v>
      </c>
      <c r="NA610" s="2">
        <v>0</v>
      </c>
      <c r="NB610" s="2">
        <v>0</v>
      </c>
      <c r="NC610" s="2">
        <v>0</v>
      </c>
      <c r="ND610" s="2">
        <v>0</v>
      </c>
      <c r="NE610" s="2">
        <v>0</v>
      </c>
      <c r="NF610" s="2">
        <v>0</v>
      </c>
      <c r="NG610" s="2">
        <v>0</v>
      </c>
      <c r="NH610" s="2">
        <v>0</v>
      </c>
      <c r="NI610" s="2">
        <v>0</v>
      </c>
      <c r="NJ610" s="2">
        <v>0</v>
      </c>
      <c r="NK610" s="2">
        <v>0</v>
      </c>
      <c r="NL610" s="2">
        <v>0</v>
      </c>
      <c r="NM610" s="2">
        <v>0</v>
      </c>
      <c r="NN610" s="2">
        <v>0</v>
      </c>
      <c r="NO610" s="2">
        <v>0</v>
      </c>
      <c r="NP610" s="2">
        <v>0</v>
      </c>
      <c r="NQ610" s="2">
        <v>0</v>
      </c>
      <c r="NR610" s="2">
        <v>0</v>
      </c>
      <c r="NS610" s="2">
        <v>0</v>
      </c>
      <c r="NT610" s="2">
        <v>0</v>
      </c>
      <c r="NU610" s="2">
        <v>0</v>
      </c>
      <c r="NV610" s="2">
        <v>0</v>
      </c>
      <c r="NW610" s="2">
        <v>0</v>
      </c>
      <c r="NX610" s="2">
        <v>0</v>
      </c>
      <c r="NY610" s="2">
        <v>0</v>
      </c>
      <c r="NZ610" s="2">
        <v>0</v>
      </c>
      <c r="OA610" s="2">
        <v>0</v>
      </c>
      <c r="OB610" s="2">
        <v>0</v>
      </c>
      <c r="OC610" s="2">
        <v>0</v>
      </c>
      <c r="OD610" s="2">
        <v>0</v>
      </c>
      <c r="OE610" s="2">
        <v>0</v>
      </c>
      <c r="OF610" s="2">
        <v>0</v>
      </c>
      <c r="OG610" s="2">
        <v>0</v>
      </c>
      <c r="OH610" s="2">
        <v>0</v>
      </c>
      <c r="OI610" s="2">
        <v>0</v>
      </c>
      <c r="OJ610" s="2">
        <v>0</v>
      </c>
      <c r="OK610" s="2">
        <v>0</v>
      </c>
      <c r="OL610" s="2">
        <v>0</v>
      </c>
      <c r="OM610" s="2">
        <v>0</v>
      </c>
      <c r="ON610" s="2">
        <v>0</v>
      </c>
      <c r="OO610" s="2">
        <v>0</v>
      </c>
      <c r="OP610" s="2">
        <v>0</v>
      </c>
      <c r="OQ610" s="2">
        <v>0</v>
      </c>
      <c r="OR610" s="2">
        <v>0</v>
      </c>
      <c r="OS610" s="2">
        <v>0</v>
      </c>
      <c r="OT610" s="2">
        <v>0</v>
      </c>
      <c r="OU610" s="2">
        <v>0</v>
      </c>
      <c r="OV610" s="2">
        <v>0</v>
      </c>
      <c r="OW610" s="2">
        <v>0</v>
      </c>
      <c r="OX610" s="2">
        <v>0</v>
      </c>
      <c r="OY610" s="2">
        <v>0</v>
      </c>
      <c r="OZ610" s="2">
        <v>0</v>
      </c>
      <c r="PA610" s="2">
        <v>0</v>
      </c>
      <c r="PB610" s="2">
        <v>0</v>
      </c>
      <c r="PC610" s="2">
        <v>0</v>
      </c>
      <c r="PD610" s="2">
        <v>0</v>
      </c>
      <c r="PE610" s="2">
        <v>0</v>
      </c>
      <c r="PF610" s="2">
        <v>0</v>
      </c>
      <c r="PG610" s="2">
        <v>0</v>
      </c>
      <c r="PH610" s="2">
        <v>0</v>
      </c>
      <c r="PI610" s="2">
        <v>0</v>
      </c>
      <c r="PJ610" s="2">
        <v>0</v>
      </c>
      <c r="PK610" s="2">
        <v>0</v>
      </c>
      <c r="PL610" s="2">
        <v>0</v>
      </c>
      <c r="PM610" s="2">
        <v>0</v>
      </c>
      <c r="PN610" s="2">
        <v>0</v>
      </c>
      <c r="PO610" s="2">
        <v>0</v>
      </c>
      <c r="PP610" s="2">
        <v>0</v>
      </c>
      <c r="PQ610" s="2">
        <v>0</v>
      </c>
      <c r="PR610" s="2">
        <v>0</v>
      </c>
      <c r="PS610" s="2">
        <v>0</v>
      </c>
      <c r="PT610" s="2">
        <v>0</v>
      </c>
      <c r="PU610" s="2">
        <v>0</v>
      </c>
      <c r="PV610" s="2">
        <v>0</v>
      </c>
      <c r="PW610" s="2">
        <v>0</v>
      </c>
      <c r="PX610" s="2">
        <v>0</v>
      </c>
      <c r="PY610" s="2">
        <v>0</v>
      </c>
      <c r="PZ610" s="2">
        <v>0</v>
      </c>
      <c r="QA610" s="2">
        <v>0</v>
      </c>
      <c r="QB610" s="2">
        <v>0</v>
      </c>
      <c r="QC610" s="2">
        <v>0</v>
      </c>
      <c r="QD610" s="2">
        <v>0</v>
      </c>
      <c r="QE610" s="2">
        <v>0</v>
      </c>
      <c r="QF610" s="2">
        <v>0</v>
      </c>
      <c r="QG610" s="2">
        <v>0</v>
      </c>
      <c r="QH610" s="2">
        <v>0</v>
      </c>
      <c r="QI610" s="2">
        <v>0</v>
      </c>
      <c r="QJ610" s="2">
        <v>0</v>
      </c>
      <c r="QK610" s="2">
        <v>0</v>
      </c>
      <c r="QL610" s="2">
        <v>0</v>
      </c>
      <c r="QM610" s="2">
        <v>0</v>
      </c>
      <c r="QN610" s="2">
        <v>0</v>
      </c>
      <c r="QO610" s="2">
        <v>0</v>
      </c>
      <c r="QP610" s="2">
        <v>0</v>
      </c>
      <c r="QQ610" s="2">
        <v>0</v>
      </c>
      <c r="QR610" s="2">
        <v>0</v>
      </c>
      <c r="QS610" s="2">
        <v>0</v>
      </c>
      <c r="QT610" s="2">
        <v>0</v>
      </c>
      <c r="QU610" s="2">
        <v>0</v>
      </c>
      <c r="QV610" s="2">
        <v>0</v>
      </c>
      <c r="QW610" s="2">
        <v>0</v>
      </c>
      <c r="QX610" s="2">
        <v>0</v>
      </c>
      <c r="QY610" s="2">
        <v>0</v>
      </c>
      <c r="QZ610" s="2">
        <v>0</v>
      </c>
      <c r="RA610" s="2">
        <v>0</v>
      </c>
      <c r="RB610" s="2">
        <v>0</v>
      </c>
      <c r="RC610" s="2">
        <v>0</v>
      </c>
      <c r="RD610" s="2">
        <v>0</v>
      </c>
      <c r="RE610" s="2">
        <v>0</v>
      </c>
      <c r="RF610" s="2">
        <v>0</v>
      </c>
      <c r="RG610" s="2">
        <v>0</v>
      </c>
      <c r="RH610" s="2">
        <v>0</v>
      </c>
      <c r="RI610" s="2">
        <v>0</v>
      </c>
      <c r="RJ610" s="2">
        <v>0</v>
      </c>
      <c r="RK610" s="2">
        <v>0</v>
      </c>
      <c r="RL610" s="2">
        <v>0</v>
      </c>
      <c r="RM610" s="2">
        <v>0</v>
      </c>
      <c r="RN610" s="2">
        <v>0</v>
      </c>
      <c r="RO610" s="2">
        <v>0</v>
      </c>
      <c r="RP610" s="2">
        <v>0</v>
      </c>
      <c r="RQ610" s="2">
        <v>0</v>
      </c>
      <c r="RR610" s="2">
        <v>0</v>
      </c>
      <c r="RS610" s="2">
        <v>0</v>
      </c>
      <c r="RT610" s="2">
        <v>0</v>
      </c>
      <c r="RU610" s="2">
        <v>0</v>
      </c>
      <c r="RV610" s="2">
        <v>0</v>
      </c>
      <c r="RW610" s="2">
        <v>0</v>
      </c>
      <c r="RX610" s="2">
        <v>0</v>
      </c>
      <c r="RY610" s="2">
        <v>0</v>
      </c>
      <c r="RZ610" s="2">
        <v>0</v>
      </c>
      <c r="SA610" s="2">
        <v>0</v>
      </c>
      <c r="SB610" s="2">
        <v>0</v>
      </c>
      <c r="SC610" s="2">
        <v>0</v>
      </c>
      <c r="SD610" s="2">
        <v>0</v>
      </c>
      <c r="SE610" s="2">
        <v>0</v>
      </c>
      <c r="SF610" s="2">
        <v>0</v>
      </c>
      <c r="SG610" s="2">
        <v>0</v>
      </c>
      <c r="SH610" s="2">
        <v>0</v>
      </c>
    </row>
    <row r="611" spans="1:502" x14ac:dyDescent="0.25">
      <c r="A611" s="2" t="s">
        <v>2191</v>
      </c>
      <c r="B611" s="2" t="s">
        <v>2190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0</v>
      </c>
      <c r="EP611" s="2">
        <v>0</v>
      </c>
      <c r="EQ611" s="2">
        <v>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0</v>
      </c>
      <c r="FB611" s="2">
        <v>0</v>
      </c>
      <c r="FC611" s="2">
        <v>0</v>
      </c>
      <c r="FD611" s="2">
        <v>0</v>
      </c>
      <c r="FE611" s="2">
        <v>0</v>
      </c>
      <c r="FF611" s="2">
        <v>0</v>
      </c>
      <c r="FG611" s="2">
        <v>0</v>
      </c>
      <c r="FH611" s="2">
        <v>0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FQ611" s="2">
        <v>0</v>
      </c>
      <c r="FR611" s="2">
        <v>0</v>
      </c>
      <c r="FS611" s="2">
        <v>0</v>
      </c>
      <c r="FT611" s="2">
        <v>0</v>
      </c>
      <c r="FU611" s="2">
        <v>0</v>
      </c>
      <c r="FV611" s="2">
        <v>0</v>
      </c>
      <c r="FW611" s="2">
        <v>0</v>
      </c>
      <c r="FX611" s="2">
        <v>0</v>
      </c>
      <c r="FY611" s="2">
        <v>0</v>
      </c>
      <c r="FZ611" s="2">
        <v>0</v>
      </c>
      <c r="GA611" s="2">
        <v>0</v>
      </c>
      <c r="GB611" s="2">
        <v>0</v>
      </c>
      <c r="GC611" s="2">
        <v>0</v>
      </c>
      <c r="GD611" s="2">
        <v>0</v>
      </c>
      <c r="GE611" s="2">
        <v>0</v>
      </c>
      <c r="GF611" s="2">
        <v>0</v>
      </c>
      <c r="GG611" s="2">
        <v>0</v>
      </c>
      <c r="GH611" s="2">
        <v>0</v>
      </c>
      <c r="GI611" s="2">
        <v>0</v>
      </c>
      <c r="GJ611" s="2">
        <v>0</v>
      </c>
      <c r="GK611" s="2">
        <v>0</v>
      </c>
      <c r="GL611" s="2">
        <v>0</v>
      </c>
      <c r="GM611" s="2">
        <v>0</v>
      </c>
      <c r="GN611" s="2">
        <v>0</v>
      </c>
      <c r="GO611" s="2">
        <v>0</v>
      </c>
      <c r="GP611" s="2">
        <v>0</v>
      </c>
      <c r="GQ611" s="2">
        <v>0</v>
      </c>
      <c r="GR611" s="2">
        <v>0</v>
      </c>
      <c r="GS611" s="2">
        <v>0</v>
      </c>
      <c r="GT611" s="2">
        <v>0</v>
      </c>
      <c r="GU611" s="2">
        <v>0</v>
      </c>
      <c r="GV611" s="2">
        <v>0</v>
      </c>
      <c r="GW611" s="2">
        <v>0</v>
      </c>
      <c r="GX611" s="2">
        <v>0</v>
      </c>
      <c r="GY611" s="2">
        <v>0</v>
      </c>
      <c r="GZ611" s="2">
        <v>0</v>
      </c>
      <c r="HA611" s="2">
        <v>0</v>
      </c>
      <c r="HB611" s="2">
        <v>0</v>
      </c>
      <c r="HC611" s="2">
        <v>0</v>
      </c>
      <c r="HD611" s="2">
        <v>0</v>
      </c>
      <c r="HE611" s="2">
        <v>0</v>
      </c>
      <c r="HF611" s="2">
        <v>0</v>
      </c>
      <c r="HG611" s="2">
        <v>0</v>
      </c>
      <c r="HH611" s="2">
        <v>0</v>
      </c>
      <c r="HI611" s="2">
        <v>0</v>
      </c>
      <c r="HJ611" s="2">
        <v>0</v>
      </c>
      <c r="HK611" s="2">
        <v>0</v>
      </c>
      <c r="HL611" s="2">
        <v>0</v>
      </c>
      <c r="HM611" s="2">
        <v>0</v>
      </c>
      <c r="HN611" s="2">
        <v>0</v>
      </c>
      <c r="HO611" s="2">
        <v>0</v>
      </c>
      <c r="HP611" s="2">
        <v>0</v>
      </c>
      <c r="HQ611" s="2">
        <v>0</v>
      </c>
      <c r="HR611" s="2">
        <v>0</v>
      </c>
      <c r="HS611" s="2">
        <v>0</v>
      </c>
      <c r="HT611" s="2">
        <v>0</v>
      </c>
      <c r="HU611" s="2">
        <v>0</v>
      </c>
      <c r="HV611" s="2">
        <v>0</v>
      </c>
      <c r="HW611" s="2">
        <v>0</v>
      </c>
      <c r="HX611" s="2">
        <v>0</v>
      </c>
      <c r="HY611" s="2">
        <v>0</v>
      </c>
      <c r="HZ611" s="2">
        <v>0</v>
      </c>
      <c r="IA611" s="2">
        <v>0</v>
      </c>
      <c r="IB611" s="2">
        <v>0</v>
      </c>
      <c r="IC611" s="2">
        <v>0</v>
      </c>
      <c r="ID611" s="2">
        <v>0</v>
      </c>
      <c r="IE611" s="2">
        <v>0</v>
      </c>
      <c r="IF611" s="2">
        <v>0</v>
      </c>
      <c r="IG611" s="2">
        <v>0</v>
      </c>
      <c r="IH611" s="2">
        <v>0</v>
      </c>
      <c r="II611" s="2">
        <v>0</v>
      </c>
      <c r="IJ611" s="2">
        <v>0</v>
      </c>
      <c r="IK611" s="2">
        <v>0</v>
      </c>
      <c r="IL611" s="2">
        <v>0</v>
      </c>
      <c r="IM611" s="2">
        <v>0</v>
      </c>
      <c r="IN611" s="2">
        <v>0</v>
      </c>
      <c r="IO611" s="2">
        <v>0</v>
      </c>
      <c r="IP611" s="2">
        <v>0</v>
      </c>
      <c r="IQ611" s="2">
        <v>0</v>
      </c>
      <c r="IR611" s="2">
        <v>0</v>
      </c>
      <c r="IS611" s="2">
        <v>0</v>
      </c>
      <c r="IT611" s="2">
        <v>0</v>
      </c>
      <c r="IU611" s="2">
        <v>0</v>
      </c>
      <c r="IV611" s="2">
        <v>0</v>
      </c>
      <c r="IW611" s="2">
        <v>0</v>
      </c>
      <c r="IX611" s="2">
        <v>0</v>
      </c>
      <c r="IY611" s="2">
        <v>0</v>
      </c>
      <c r="IZ611" s="2">
        <v>0</v>
      </c>
      <c r="JA611" s="2">
        <v>0</v>
      </c>
      <c r="JB611" s="2">
        <v>0</v>
      </c>
      <c r="JC611" s="2">
        <v>0</v>
      </c>
      <c r="JD611" s="2">
        <v>0</v>
      </c>
      <c r="JE611" s="2">
        <v>0</v>
      </c>
      <c r="JF611" s="2">
        <v>0</v>
      </c>
      <c r="JG611" s="2">
        <v>0</v>
      </c>
      <c r="JH611" s="2">
        <v>0</v>
      </c>
      <c r="JI611" s="2">
        <v>0</v>
      </c>
      <c r="JJ611" s="2">
        <v>0</v>
      </c>
      <c r="JK611" s="2">
        <v>0</v>
      </c>
      <c r="JL611" s="2">
        <v>0</v>
      </c>
      <c r="JM611" s="2">
        <v>0</v>
      </c>
      <c r="JN611" s="2">
        <v>0</v>
      </c>
      <c r="JO611" s="2">
        <v>0</v>
      </c>
      <c r="JP611" s="2">
        <v>0</v>
      </c>
      <c r="JQ611" s="2">
        <v>0</v>
      </c>
      <c r="JR611" s="2">
        <v>0</v>
      </c>
      <c r="JS611" s="2">
        <v>0</v>
      </c>
      <c r="JT611" s="2">
        <v>0</v>
      </c>
      <c r="JU611" s="2">
        <v>0</v>
      </c>
      <c r="JV611" s="2">
        <v>0</v>
      </c>
      <c r="JW611" s="2">
        <v>0</v>
      </c>
      <c r="JX611" s="2">
        <v>0</v>
      </c>
      <c r="JY611" s="2">
        <v>0</v>
      </c>
      <c r="JZ611" s="2">
        <v>0</v>
      </c>
      <c r="KA611" s="2">
        <v>0</v>
      </c>
      <c r="KB611" s="2">
        <v>0</v>
      </c>
      <c r="KC611" s="2">
        <v>0</v>
      </c>
      <c r="KD611" s="2">
        <v>0</v>
      </c>
      <c r="KE611" s="2">
        <v>0</v>
      </c>
      <c r="KF611" s="2">
        <v>0</v>
      </c>
      <c r="KG611" s="2">
        <v>0</v>
      </c>
      <c r="KH611" s="2">
        <v>0</v>
      </c>
      <c r="KI611" s="2">
        <v>0</v>
      </c>
      <c r="KJ611" s="2">
        <v>0</v>
      </c>
      <c r="KK611" s="2">
        <v>0</v>
      </c>
      <c r="KL611" s="2">
        <v>0</v>
      </c>
      <c r="KM611" s="2">
        <v>0</v>
      </c>
      <c r="KN611" s="2">
        <v>0</v>
      </c>
      <c r="KO611" s="2">
        <v>0</v>
      </c>
      <c r="KP611" s="2">
        <v>0</v>
      </c>
      <c r="KQ611" s="2">
        <v>0</v>
      </c>
      <c r="KR611" s="2">
        <v>0</v>
      </c>
      <c r="KS611" s="2">
        <v>0</v>
      </c>
      <c r="KT611" s="2">
        <v>0</v>
      </c>
      <c r="KU611" s="2">
        <v>0</v>
      </c>
      <c r="KV611" s="2">
        <v>0</v>
      </c>
      <c r="KW611" s="2">
        <v>0</v>
      </c>
      <c r="KX611" s="2">
        <v>0</v>
      </c>
      <c r="KY611" s="2">
        <v>0</v>
      </c>
      <c r="KZ611" s="2">
        <v>0</v>
      </c>
      <c r="LA611" s="2">
        <v>0</v>
      </c>
      <c r="LB611" s="2">
        <v>0</v>
      </c>
      <c r="LC611" s="2">
        <v>0</v>
      </c>
      <c r="LD611" s="2">
        <v>0</v>
      </c>
      <c r="LE611" s="2">
        <v>0</v>
      </c>
      <c r="LF611" s="2">
        <v>0</v>
      </c>
      <c r="LG611" s="2">
        <v>0</v>
      </c>
      <c r="LH611" s="2">
        <v>0</v>
      </c>
      <c r="LI611" s="2">
        <v>0</v>
      </c>
      <c r="LJ611" s="2">
        <v>0</v>
      </c>
      <c r="LK611" s="2">
        <v>0</v>
      </c>
      <c r="LL611" s="2">
        <v>0</v>
      </c>
      <c r="LM611" s="2">
        <v>0</v>
      </c>
      <c r="LN611" s="2">
        <v>0</v>
      </c>
      <c r="LO611" s="2">
        <v>0</v>
      </c>
      <c r="LP611" s="2">
        <v>0</v>
      </c>
      <c r="LQ611" s="2">
        <v>0</v>
      </c>
      <c r="LR611" s="2">
        <v>0</v>
      </c>
      <c r="LS611" s="2">
        <v>0</v>
      </c>
      <c r="LT611" s="2">
        <v>0</v>
      </c>
      <c r="LU611" s="2">
        <v>0</v>
      </c>
      <c r="LV611" s="2">
        <v>0</v>
      </c>
      <c r="LW611" s="2">
        <v>0</v>
      </c>
      <c r="LX611" s="2">
        <v>0</v>
      </c>
      <c r="LY611" s="2">
        <v>0</v>
      </c>
      <c r="LZ611" s="2">
        <v>0</v>
      </c>
      <c r="MA611" s="2">
        <v>0</v>
      </c>
      <c r="MB611" s="2">
        <v>0</v>
      </c>
      <c r="MC611" s="2">
        <v>0</v>
      </c>
      <c r="MD611" s="2">
        <v>0</v>
      </c>
      <c r="ME611" s="2">
        <v>0</v>
      </c>
      <c r="MF611" s="2">
        <v>0</v>
      </c>
      <c r="MG611" s="2">
        <v>0</v>
      </c>
      <c r="MH611" s="2">
        <v>0</v>
      </c>
      <c r="MI611" s="2">
        <v>0</v>
      </c>
      <c r="MJ611" s="2">
        <v>0</v>
      </c>
      <c r="MK611" s="2">
        <v>0</v>
      </c>
      <c r="ML611" s="2">
        <v>0</v>
      </c>
      <c r="MM611" s="2">
        <v>0</v>
      </c>
      <c r="MN611" s="2">
        <v>0</v>
      </c>
      <c r="MO611" s="2">
        <v>0</v>
      </c>
      <c r="MP611" s="2">
        <v>0</v>
      </c>
      <c r="MQ611" s="2">
        <v>0</v>
      </c>
      <c r="MR611" s="2">
        <v>0</v>
      </c>
      <c r="MS611" s="2">
        <v>0</v>
      </c>
      <c r="MT611" s="2">
        <v>0</v>
      </c>
      <c r="MU611" s="2">
        <v>0</v>
      </c>
      <c r="MV611" s="2">
        <v>0</v>
      </c>
      <c r="MW611" s="2">
        <v>0</v>
      </c>
      <c r="MX611" s="2">
        <v>0</v>
      </c>
      <c r="MY611" s="2">
        <v>0</v>
      </c>
      <c r="MZ611" s="2">
        <v>0</v>
      </c>
      <c r="NA611" s="2">
        <v>0</v>
      </c>
      <c r="NB611" s="2">
        <v>0</v>
      </c>
      <c r="NC611" s="2">
        <v>0</v>
      </c>
      <c r="ND611" s="2">
        <v>0</v>
      </c>
      <c r="NE611" s="2">
        <v>0</v>
      </c>
      <c r="NF611" s="2">
        <v>0</v>
      </c>
      <c r="NG611" s="2">
        <v>0</v>
      </c>
      <c r="NH611" s="2">
        <v>0</v>
      </c>
      <c r="NI611" s="2">
        <v>0</v>
      </c>
      <c r="NJ611" s="2">
        <v>0</v>
      </c>
      <c r="NK611" s="2">
        <v>0</v>
      </c>
      <c r="NL611" s="2">
        <v>0</v>
      </c>
      <c r="NM611" s="2">
        <v>0</v>
      </c>
      <c r="NN611" s="2">
        <v>0</v>
      </c>
      <c r="NO611" s="2">
        <v>0</v>
      </c>
      <c r="NP611" s="2">
        <v>0</v>
      </c>
      <c r="NQ611" s="2">
        <v>0</v>
      </c>
      <c r="NR611" s="2">
        <v>0</v>
      </c>
      <c r="NS611" s="2">
        <v>0</v>
      </c>
      <c r="NT611" s="2">
        <v>0</v>
      </c>
      <c r="NU611" s="2">
        <v>0</v>
      </c>
      <c r="NV611" s="2">
        <v>0</v>
      </c>
      <c r="NW611" s="2">
        <v>0</v>
      </c>
      <c r="NX611" s="2">
        <v>0</v>
      </c>
      <c r="NY611" s="2">
        <v>0</v>
      </c>
      <c r="NZ611" s="2">
        <v>0</v>
      </c>
      <c r="OA611" s="2">
        <v>0</v>
      </c>
      <c r="OB611" s="2">
        <v>0</v>
      </c>
      <c r="OC611" s="2">
        <v>0</v>
      </c>
      <c r="OD611" s="2">
        <v>0</v>
      </c>
      <c r="OE611" s="2">
        <v>0</v>
      </c>
      <c r="OF611" s="2">
        <v>0</v>
      </c>
      <c r="OG611" s="2">
        <v>0</v>
      </c>
      <c r="OH611" s="2">
        <v>0</v>
      </c>
      <c r="OI611" s="2">
        <v>0</v>
      </c>
      <c r="OJ611" s="2">
        <v>0</v>
      </c>
      <c r="OK611" s="2">
        <v>0</v>
      </c>
      <c r="OL611" s="2">
        <v>0</v>
      </c>
      <c r="OM611" s="2">
        <v>0</v>
      </c>
      <c r="ON611" s="2">
        <v>0</v>
      </c>
      <c r="OO611" s="2">
        <v>0</v>
      </c>
      <c r="OP611" s="2">
        <v>0</v>
      </c>
      <c r="OQ611" s="2">
        <v>0</v>
      </c>
      <c r="OR611" s="2">
        <v>0</v>
      </c>
      <c r="OS611" s="2">
        <v>0</v>
      </c>
      <c r="OT611" s="2">
        <v>0</v>
      </c>
      <c r="OU611" s="2">
        <v>0</v>
      </c>
      <c r="OV611" s="2">
        <v>0</v>
      </c>
      <c r="OW611" s="2">
        <v>0</v>
      </c>
      <c r="OX611" s="2">
        <v>0</v>
      </c>
      <c r="OY611" s="2">
        <v>0</v>
      </c>
      <c r="OZ611" s="2">
        <v>0</v>
      </c>
      <c r="PA611" s="2">
        <v>0</v>
      </c>
      <c r="PB611" s="2">
        <v>0</v>
      </c>
      <c r="PC611" s="2">
        <v>0</v>
      </c>
      <c r="PD611" s="2">
        <v>0</v>
      </c>
      <c r="PE611" s="2">
        <v>0</v>
      </c>
      <c r="PF611" s="2">
        <v>0</v>
      </c>
      <c r="PG611" s="2">
        <v>0</v>
      </c>
      <c r="PH611" s="2">
        <v>0</v>
      </c>
      <c r="PI611" s="2">
        <v>0</v>
      </c>
      <c r="PJ611" s="2">
        <v>0</v>
      </c>
      <c r="PK611" s="2">
        <v>0</v>
      </c>
      <c r="PL611" s="2">
        <v>0</v>
      </c>
      <c r="PM611" s="2">
        <v>0</v>
      </c>
      <c r="PN611" s="2">
        <v>0</v>
      </c>
      <c r="PO611" s="2">
        <v>0</v>
      </c>
      <c r="PP611" s="2">
        <v>0</v>
      </c>
      <c r="PQ611" s="2">
        <v>0</v>
      </c>
      <c r="PR611" s="2">
        <v>0</v>
      </c>
      <c r="PS611" s="2">
        <v>0</v>
      </c>
      <c r="PT611" s="2">
        <v>0</v>
      </c>
      <c r="PU611" s="2">
        <v>0</v>
      </c>
      <c r="PV611" s="2">
        <v>0</v>
      </c>
      <c r="PW611" s="2">
        <v>0</v>
      </c>
      <c r="PX611" s="2">
        <v>0</v>
      </c>
      <c r="PY611" s="2">
        <v>0</v>
      </c>
      <c r="PZ611" s="2">
        <v>0</v>
      </c>
      <c r="QA611" s="2">
        <v>0</v>
      </c>
      <c r="QB611" s="2">
        <v>0</v>
      </c>
      <c r="QC611" s="2">
        <v>0</v>
      </c>
      <c r="QD611" s="2">
        <v>0</v>
      </c>
      <c r="QE611" s="2">
        <v>0</v>
      </c>
      <c r="QF611" s="2">
        <v>0</v>
      </c>
      <c r="QG611" s="2">
        <v>0</v>
      </c>
      <c r="QH611" s="2">
        <v>0</v>
      </c>
      <c r="QI611" s="2">
        <v>0</v>
      </c>
      <c r="QJ611" s="2">
        <v>0</v>
      </c>
      <c r="QK611" s="2">
        <v>0</v>
      </c>
      <c r="QL611" s="2">
        <v>0</v>
      </c>
      <c r="QM611" s="2">
        <v>0</v>
      </c>
      <c r="QN611" s="2">
        <v>0</v>
      </c>
      <c r="QO611" s="2">
        <v>0</v>
      </c>
      <c r="QP611" s="2">
        <v>0</v>
      </c>
      <c r="QQ611" s="2">
        <v>0</v>
      </c>
      <c r="QR611" s="2">
        <v>0</v>
      </c>
      <c r="QS611" s="2">
        <v>0</v>
      </c>
      <c r="QT611" s="2">
        <v>0</v>
      </c>
      <c r="QU611" s="2">
        <v>0</v>
      </c>
      <c r="QV611" s="2">
        <v>0</v>
      </c>
      <c r="QW611" s="2">
        <v>0</v>
      </c>
      <c r="QX611" s="2">
        <v>0</v>
      </c>
      <c r="QY611" s="2">
        <v>0</v>
      </c>
      <c r="QZ611" s="2">
        <v>0</v>
      </c>
      <c r="RA611" s="2">
        <v>0</v>
      </c>
      <c r="RB611" s="2">
        <v>0</v>
      </c>
      <c r="RC611" s="2">
        <v>0</v>
      </c>
      <c r="RD611" s="2">
        <v>0</v>
      </c>
      <c r="RE611" s="2">
        <v>0</v>
      </c>
      <c r="RF611" s="2">
        <v>0</v>
      </c>
      <c r="RG611" s="2">
        <v>0</v>
      </c>
      <c r="RH611" s="2">
        <v>0</v>
      </c>
      <c r="RI611" s="2">
        <v>0</v>
      </c>
      <c r="RJ611" s="2">
        <v>0</v>
      </c>
      <c r="RK611" s="2">
        <v>0</v>
      </c>
      <c r="RL611" s="2">
        <v>0</v>
      </c>
      <c r="RM611" s="2">
        <v>0</v>
      </c>
      <c r="RN611" s="2">
        <v>0</v>
      </c>
      <c r="RO611" s="2">
        <v>0</v>
      </c>
      <c r="RP611" s="2">
        <v>0</v>
      </c>
      <c r="RQ611" s="2">
        <v>0</v>
      </c>
      <c r="RR611" s="2">
        <v>0</v>
      </c>
      <c r="RS611" s="2">
        <v>0</v>
      </c>
      <c r="RT611" s="2">
        <v>0</v>
      </c>
      <c r="RU611" s="2">
        <v>0</v>
      </c>
      <c r="RV611" s="2">
        <v>0</v>
      </c>
      <c r="RW611" s="2">
        <v>0</v>
      </c>
      <c r="RX611" s="2">
        <v>0</v>
      </c>
      <c r="RY611" s="2">
        <v>0</v>
      </c>
      <c r="RZ611" s="2">
        <v>0</v>
      </c>
      <c r="SA611" s="2">
        <v>0</v>
      </c>
      <c r="SB611" s="2">
        <v>0</v>
      </c>
      <c r="SC611" s="2">
        <v>0</v>
      </c>
      <c r="SD611" s="2">
        <v>0</v>
      </c>
      <c r="SE611" s="2">
        <v>0</v>
      </c>
      <c r="SF611" s="2">
        <v>0</v>
      </c>
      <c r="SG611" s="2">
        <v>0</v>
      </c>
      <c r="SH611" s="2">
        <v>0</v>
      </c>
    </row>
    <row r="612" spans="1:502" x14ac:dyDescent="0.25">
      <c r="A612" s="2" t="s">
        <v>2193</v>
      </c>
      <c r="B612" s="2" t="s">
        <v>2192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0</v>
      </c>
      <c r="GG612" s="2">
        <v>0</v>
      </c>
      <c r="GH612" s="2">
        <v>0</v>
      </c>
      <c r="GI612" s="2">
        <v>0</v>
      </c>
      <c r="GJ612" s="2">
        <v>0</v>
      </c>
      <c r="GK612" s="2">
        <v>0</v>
      </c>
      <c r="GL612" s="2">
        <v>0</v>
      </c>
      <c r="GM612" s="2">
        <v>0</v>
      </c>
      <c r="GN612" s="2">
        <v>0</v>
      </c>
      <c r="GO612" s="2">
        <v>0</v>
      </c>
      <c r="GP612" s="2">
        <v>0</v>
      </c>
      <c r="GQ612" s="2">
        <v>0</v>
      </c>
      <c r="GR612" s="2">
        <v>0</v>
      </c>
      <c r="GS612" s="2">
        <v>0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0</v>
      </c>
      <c r="HB612" s="2">
        <v>0</v>
      </c>
      <c r="HC612" s="2">
        <v>0</v>
      </c>
      <c r="HD612" s="2">
        <v>0</v>
      </c>
      <c r="HE612" s="2">
        <v>0</v>
      </c>
      <c r="HF612" s="2">
        <v>0</v>
      </c>
      <c r="HG612" s="2">
        <v>0</v>
      </c>
      <c r="HH612" s="2">
        <v>0</v>
      </c>
      <c r="HI612" s="2">
        <v>0</v>
      </c>
      <c r="HJ612" s="2">
        <v>0</v>
      </c>
      <c r="HK612" s="2">
        <v>0</v>
      </c>
      <c r="HL612" s="2">
        <v>0</v>
      </c>
      <c r="HM612" s="2">
        <v>0</v>
      </c>
      <c r="HN612" s="2">
        <v>0</v>
      </c>
      <c r="HO612" s="2">
        <v>0</v>
      </c>
      <c r="HP612" s="2">
        <v>0</v>
      </c>
      <c r="HQ612" s="2">
        <v>0</v>
      </c>
      <c r="HR612" s="2">
        <v>0</v>
      </c>
      <c r="HS612" s="2">
        <v>0</v>
      </c>
      <c r="HT612" s="2">
        <v>0</v>
      </c>
      <c r="HU612" s="2">
        <v>0</v>
      </c>
      <c r="HV612" s="2">
        <v>0</v>
      </c>
      <c r="HW612" s="2">
        <v>0</v>
      </c>
      <c r="HX612" s="2">
        <v>0</v>
      </c>
      <c r="HY612" s="2">
        <v>0</v>
      </c>
      <c r="HZ612" s="2">
        <v>0</v>
      </c>
      <c r="IA612" s="2">
        <v>0</v>
      </c>
      <c r="IB612" s="2">
        <v>0</v>
      </c>
      <c r="IC612" s="2">
        <v>0</v>
      </c>
      <c r="ID612" s="2">
        <v>0</v>
      </c>
      <c r="IE612" s="2">
        <v>0</v>
      </c>
      <c r="IF612" s="2">
        <v>0</v>
      </c>
      <c r="IG612" s="2">
        <v>0</v>
      </c>
      <c r="IH612" s="2">
        <v>0</v>
      </c>
      <c r="II612" s="2">
        <v>0</v>
      </c>
      <c r="IJ612" s="2">
        <v>0</v>
      </c>
      <c r="IK612" s="2">
        <v>0</v>
      </c>
      <c r="IL612" s="2">
        <v>0</v>
      </c>
      <c r="IM612" s="2">
        <v>0</v>
      </c>
      <c r="IN612" s="2">
        <v>0</v>
      </c>
      <c r="IO612" s="2">
        <v>0</v>
      </c>
      <c r="IP612" s="2">
        <v>0</v>
      </c>
      <c r="IQ612" s="2">
        <v>0</v>
      </c>
      <c r="IR612" s="2">
        <v>0</v>
      </c>
      <c r="IS612" s="2">
        <v>0</v>
      </c>
      <c r="IT612" s="2">
        <v>0</v>
      </c>
      <c r="IU612" s="2">
        <v>0</v>
      </c>
      <c r="IV612" s="2">
        <v>0</v>
      </c>
      <c r="IW612" s="2">
        <v>0</v>
      </c>
      <c r="IX612" s="2">
        <v>0</v>
      </c>
      <c r="IY612" s="2">
        <v>0</v>
      </c>
      <c r="IZ612" s="2">
        <v>0</v>
      </c>
      <c r="JA612" s="2">
        <v>0</v>
      </c>
      <c r="JB612" s="2">
        <v>0</v>
      </c>
      <c r="JC612" s="2">
        <v>0</v>
      </c>
      <c r="JD612" s="2">
        <v>0</v>
      </c>
      <c r="JE612" s="2">
        <v>0</v>
      </c>
      <c r="JF612" s="2">
        <v>0</v>
      </c>
      <c r="JG612" s="2">
        <v>0</v>
      </c>
      <c r="JH612" s="2">
        <v>0</v>
      </c>
      <c r="JI612" s="2">
        <v>0</v>
      </c>
      <c r="JJ612" s="2">
        <v>0</v>
      </c>
      <c r="JK612" s="2">
        <v>0</v>
      </c>
      <c r="JL612" s="2">
        <v>0</v>
      </c>
      <c r="JM612" s="2">
        <v>0</v>
      </c>
      <c r="JN612" s="2">
        <v>0</v>
      </c>
      <c r="JO612" s="2">
        <v>0</v>
      </c>
      <c r="JP612" s="2">
        <v>0</v>
      </c>
      <c r="JQ612" s="2">
        <v>0</v>
      </c>
      <c r="JR612" s="2">
        <v>0</v>
      </c>
      <c r="JS612" s="2">
        <v>0</v>
      </c>
      <c r="JT612" s="2">
        <v>0</v>
      </c>
      <c r="JU612" s="2">
        <v>0</v>
      </c>
      <c r="JV612" s="2">
        <v>0</v>
      </c>
      <c r="JW612" s="2">
        <v>0</v>
      </c>
      <c r="JX612" s="2">
        <v>0</v>
      </c>
      <c r="JY612" s="2">
        <v>0</v>
      </c>
      <c r="JZ612" s="2">
        <v>0</v>
      </c>
      <c r="KA612" s="2">
        <v>0</v>
      </c>
      <c r="KB612" s="2">
        <v>0</v>
      </c>
      <c r="KC612" s="2">
        <v>0</v>
      </c>
      <c r="KD612" s="2">
        <v>0</v>
      </c>
      <c r="KE612" s="2">
        <v>0</v>
      </c>
      <c r="KF612" s="2">
        <v>0</v>
      </c>
      <c r="KG612" s="2">
        <v>0</v>
      </c>
      <c r="KH612" s="2">
        <v>0</v>
      </c>
      <c r="KI612" s="2">
        <v>0</v>
      </c>
      <c r="KJ612" s="2">
        <v>0</v>
      </c>
      <c r="KK612" s="2">
        <v>0</v>
      </c>
      <c r="KL612" s="2">
        <v>0</v>
      </c>
      <c r="KM612" s="2">
        <v>0</v>
      </c>
      <c r="KN612" s="2">
        <v>0</v>
      </c>
      <c r="KO612" s="2">
        <v>0</v>
      </c>
      <c r="KP612" s="2">
        <v>0</v>
      </c>
      <c r="KQ612" s="2">
        <v>0</v>
      </c>
      <c r="KR612" s="2">
        <v>0</v>
      </c>
      <c r="KS612" s="2">
        <v>0</v>
      </c>
      <c r="KT612" s="2">
        <v>0</v>
      </c>
      <c r="KU612" s="2">
        <v>0</v>
      </c>
      <c r="KV612" s="2">
        <v>0</v>
      </c>
      <c r="KW612" s="2">
        <v>0</v>
      </c>
      <c r="KX612" s="2">
        <v>0</v>
      </c>
      <c r="KY612" s="2">
        <v>0</v>
      </c>
      <c r="KZ612" s="2">
        <v>0</v>
      </c>
      <c r="LA612" s="2">
        <v>0</v>
      </c>
      <c r="LB612" s="2">
        <v>0</v>
      </c>
      <c r="LC612" s="2">
        <v>0</v>
      </c>
      <c r="LD612" s="2">
        <v>0</v>
      </c>
      <c r="LE612" s="2">
        <v>0</v>
      </c>
      <c r="LF612" s="2">
        <v>0</v>
      </c>
      <c r="LG612" s="2">
        <v>0</v>
      </c>
      <c r="LH612" s="2">
        <v>0</v>
      </c>
      <c r="LI612" s="2">
        <v>0</v>
      </c>
      <c r="LJ612" s="2">
        <v>0</v>
      </c>
      <c r="LK612" s="2">
        <v>0</v>
      </c>
      <c r="LL612" s="2">
        <v>0</v>
      </c>
      <c r="LM612" s="2">
        <v>0</v>
      </c>
      <c r="LN612" s="2">
        <v>0</v>
      </c>
      <c r="LO612" s="2">
        <v>0</v>
      </c>
      <c r="LP612" s="2">
        <v>0</v>
      </c>
      <c r="LQ612" s="2">
        <v>0</v>
      </c>
      <c r="LR612" s="2">
        <v>0</v>
      </c>
      <c r="LS612" s="2">
        <v>0</v>
      </c>
      <c r="LT612" s="2">
        <v>0</v>
      </c>
      <c r="LU612" s="2">
        <v>0</v>
      </c>
      <c r="LV612" s="2">
        <v>0</v>
      </c>
      <c r="LW612" s="2">
        <v>0</v>
      </c>
      <c r="LX612" s="2">
        <v>0</v>
      </c>
      <c r="LY612" s="2">
        <v>0</v>
      </c>
      <c r="LZ612" s="2">
        <v>0</v>
      </c>
      <c r="MA612" s="2">
        <v>0</v>
      </c>
      <c r="MB612" s="2">
        <v>0</v>
      </c>
      <c r="MC612" s="2">
        <v>0</v>
      </c>
      <c r="MD612" s="2">
        <v>0</v>
      </c>
      <c r="ME612" s="2">
        <v>0</v>
      </c>
      <c r="MF612" s="2">
        <v>0</v>
      </c>
      <c r="MG612" s="2">
        <v>0</v>
      </c>
      <c r="MH612" s="2">
        <v>0</v>
      </c>
      <c r="MI612" s="2">
        <v>0</v>
      </c>
      <c r="MJ612" s="2">
        <v>0</v>
      </c>
      <c r="MK612" s="2">
        <v>0</v>
      </c>
      <c r="ML612" s="2">
        <v>0</v>
      </c>
      <c r="MM612" s="2">
        <v>0</v>
      </c>
      <c r="MN612" s="2">
        <v>0</v>
      </c>
      <c r="MO612" s="2">
        <v>0</v>
      </c>
      <c r="MP612" s="2">
        <v>0</v>
      </c>
      <c r="MQ612" s="2">
        <v>0</v>
      </c>
      <c r="MR612" s="2">
        <v>0</v>
      </c>
      <c r="MS612" s="2">
        <v>0</v>
      </c>
      <c r="MT612" s="2">
        <v>0</v>
      </c>
      <c r="MU612" s="2">
        <v>0</v>
      </c>
      <c r="MV612" s="2">
        <v>0</v>
      </c>
      <c r="MW612" s="2">
        <v>0</v>
      </c>
      <c r="MX612" s="2">
        <v>0</v>
      </c>
      <c r="MY612" s="2">
        <v>0</v>
      </c>
      <c r="MZ612" s="2">
        <v>0</v>
      </c>
      <c r="NA612" s="2">
        <v>0</v>
      </c>
      <c r="NB612" s="2">
        <v>0</v>
      </c>
      <c r="NC612" s="2">
        <v>0</v>
      </c>
      <c r="ND612" s="2">
        <v>0</v>
      </c>
      <c r="NE612" s="2">
        <v>0</v>
      </c>
      <c r="NF612" s="2">
        <v>0</v>
      </c>
      <c r="NG612" s="2">
        <v>0</v>
      </c>
      <c r="NH612" s="2">
        <v>0</v>
      </c>
      <c r="NI612" s="2">
        <v>0</v>
      </c>
      <c r="NJ612" s="2">
        <v>0</v>
      </c>
      <c r="NK612" s="2">
        <v>0</v>
      </c>
      <c r="NL612" s="2">
        <v>0</v>
      </c>
      <c r="NM612" s="2">
        <v>0</v>
      </c>
      <c r="NN612" s="2">
        <v>0</v>
      </c>
      <c r="NO612" s="2">
        <v>0</v>
      </c>
      <c r="NP612" s="2">
        <v>0</v>
      </c>
      <c r="NQ612" s="2">
        <v>0</v>
      </c>
      <c r="NR612" s="2">
        <v>0</v>
      </c>
      <c r="NS612" s="2">
        <v>0</v>
      </c>
      <c r="NT612" s="2">
        <v>0</v>
      </c>
      <c r="NU612" s="2">
        <v>0</v>
      </c>
      <c r="NV612" s="2">
        <v>0</v>
      </c>
      <c r="NW612" s="2">
        <v>0</v>
      </c>
      <c r="NX612" s="2">
        <v>0</v>
      </c>
      <c r="NY612" s="2">
        <v>0</v>
      </c>
      <c r="NZ612" s="2">
        <v>0</v>
      </c>
      <c r="OA612" s="2">
        <v>0</v>
      </c>
      <c r="OB612" s="2">
        <v>0</v>
      </c>
      <c r="OC612" s="2">
        <v>0</v>
      </c>
      <c r="OD612" s="2">
        <v>0</v>
      </c>
      <c r="OE612" s="2">
        <v>0</v>
      </c>
      <c r="OF612" s="2">
        <v>0</v>
      </c>
      <c r="OG612" s="2">
        <v>0</v>
      </c>
      <c r="OH612" s="2">
        <v>0</v>
      </c>
      <c r="OI612" s="2">
        <v>0</v>
      </c>
      <c r="OJ612" s="2">
        <v>0</v>
      </c>
      <c r="OK612" s="2">
        <v>0</v>
      </c>
      <c r="OL612" s="2">
        <v>0</v>
      </c>
      <c r="OM612" s="2">
        <v>0</v>
      </c>
      <c r="ON612" s="2">
        <v>0</v>
      </c>
      <c r="OO612" s="2">
        <v>0</v>
      </c>
      <c r="OP612" s="2">
        <v>0</v>
      </c>
      <c r="OQ612" s="2">
        <v>0</v>
      </c>
      <c r="OR612" s="2">
        <v>0</v>
      </c>
      <c r="OS612" s="2">
        <v>0</v>
      </c>
      <c r="OT612" s="2">
        <v>0</v>
      </c>
      <c r="OU612" s="2">
        <v>0</v>
      </c>
      <c r="OV612" s="2">
        <v>0</v>
      </c>
      <c r="OW612" s="2">
        <v>0</v>
      </c>
      <c r="OX612" s="2">
        <v>0</v>
      </c>
      <c r="OY612" s="2">
        <v>0</v>
      </c>
      <c r="OZ612" s="2">
        <v>0</v>
      </c>
      <c r="PA612" s="2">
        <v>0</v>
      </c>
      <c r="PB612" s="2">
        <v>0</v>
      </c>
      <c r="PC612" s="2">
        <v>0</v>
      </c>
      <c r="PD612" s="2">
        <v>0</v>
      </c>
      <c r="PE612" s="2">
        <v>0</v>
      </c>
      <c r="PF612" s="2">
        <v>0</v>
      </c>
      <c r="PG612" s="2">
        <v>0</v>
      </c>
      <c r="PH612" s="2">
        <v>0</v>
      </c>
      <c r="PI612" s="2">
        <v>0</v>
      </c>
      <c r="PJ612" s="2">
        <v>0</v>
      </c>
      <c r="PK612" s="2">
        <v>0</v>
      </c>
      <c r="PL612" s="2">
        <v>0</v>
      </c>
      <c r="PM612" s="2">
        <v>0</v>
      </c>
      <c r="PN612" s="2">
        <v>0</v>
      </c>
      <c r="PO612" s="2">
        <v>0</v>
      </c>
      <c r="PP612" s="2">
        <v>0</v>
      </c>
      <c r="PQ612" s="2">
        <v>0</v>
      </c>
      <c r="PR612" s="2">
        <v>0</v>
      </c>
      <c r="PS612" s="2">
        <v>0</v>
      </c>
      <c r="PT612" s="2">
        <v>0</v>
      </c>
      <c r="PU612" s="2">
        <v>0</v>
      </c>
      <c r="PV612" s="2">
        <v>0</v>
      </c>
      <c r="PW612" s="2">
        <v>0</v>
      </c>
      <c r="PX612" s="2">
        <v>0</v>
      </c>
      <c r="PY612" s="2">
        <v>0</v>
      </c>
      <c r="PZ612" s="2">
        <v>0</v>
      </c>
      <c r="QA612" s="2">
        <v>0</v>
      </c>
      <c r="QB612" s="2">
        <v>0</v>
      </c>
      <c r="QC612" s="2">
        <v>0</v>
      </c>
      <c r="QD612" s="2">
        <v>0</v>
      </c>
      <c r="QE612" s="2">
        <v>0</v>
      </c>
      <c r="QF612" s="2">
        <v>0</v>
      </c>
      <c r="QG612" s="2">
        <v>0</v>
      </c>
      <c r="QH612" s="2">
        <v>0</v>
      </c>
      <c r="QI612" s="2">
        <v>0</v>
      </c>
      <c r="QJ612" s="2">
        <v>0</v>
      </c>
      <c r="QK612" s="2">
        <v>0</v>
      </c>
      <c r="QL612" s="2">
        <v>0</v>
      </c>
      <c r="QM612" s="2">
        <v>0</v>
      </c>
      <c r="QN612" s="2">
        <v>0</v>
      </c>
      <c r="QO612" s="2">
        <v>0</v>
      </c>
      <c r="QP612" s="2">
        <v>0</v>
      </c>
      <c r="QQ612" s="2">
        <v>0</v>
      </c>
      <c r="QR612" s="2">
        <v>0</v>
      </c>
      <c r="QS612" s="2">
        <v>0</v>
      </c>
      <c r="QT612" s="2">
        <v>0</v>
      </c>
      <c r="QU612" s="2">
        <v>0</v>
      </c>
      <c r="QV612" s="2">
        <v>0</v>
      </c>
      <c r="QW612" s="2">
        <v>0</v>
      </c>
      <c r="QX612" s="2">
        <v>0</v>
      </c>
      <c r="QY612" s="2">
        <v>0</v>
      </c>
      <c r="QZ612" s="2">
        <v>0</v>
      </c>
      <c r="RA612" s="2">
        <v>0</v>
      </c>
      <c r="RB612" s="2">
        <v>0</v>
      </c>
      <c r="RC612" s="2">
        <v>0</v>
      </c>
      <c r="RD612" s="2">
        <v>0</v>
      </c>
      <c r="RE612" s="2">
        <v>0</v>
      </c>
      <c r="RF612" s="2">
        <v>0</v>
      </c>
      <c r="RG612" s="2">
        <v>0</v>
      </c>
      <c r="RH612" s="2">
        <v>0</v>
      </c>
      <c r="RI612" s="2">
        <v>0</v>
      </c>
      <c r="RJ612" s="2">
        <v>0</v>
      </c>
      <c r="RK612" s="2">
        <v>0</v>
      </c>
      <c r="RL612" s="2">
        <v>0</v>
      </c>
      <c r="RM612" s="2">
        <v>0</v>
      </c>
      <c r="RN612" s="2">
        <v>0</v>
      </c>
      <c r="RO612" s="2">
        <v>0</v>
      </c>
      <c r="RP612" s="2">
        <v>0</v>
      </c>
      <c r="RQ612" s="2">
        <v>0</v>
      </c>
      <c r="RR612" s="2">
        <v>0</v>
      </c>
      <c r="RS612" s="2">
        <v>0</v>
      </c>
      <c r="RT612" s="2">
        <v>0</v>
      </c>
      <c r="RU612" s="2">
        <v>0</v>
      </c>
      <c r="RV612" s="2">
        <v>0</v>
      </c>
      <c r="RW612" s="2">
        <v>0</v>
      </c>
      <c r="RX612" s="2">
        <v>0</v>
      </c>
      <c r="RY612" s="2">
        <v>0</v>
      </c>
      <c r="RZ612" s="2">
        <v>0</v>
      </c>
      <c r="SA612" s="2">
        <v>0</v>
      </c>
      <c r="SB612" s="2">
        <v>0</v>
      </c>
      <c r="SC612" s="2">
        <v>0</v>
      </c>
      <c r="SD612" s="2">
        <v>0</v>
      </c>
      <c r="SE612" s="2">
        <v>0</v>
      </c>
      <c r="SF612" s="2">
        <v>0</v>
      </c>
      <c r="SG612" s="2">
        <v>0</v>
      </c>
      <c r="SH612" s="2">
        <v>0</v>
      </c>
    </row>
    <row r="613" spans="1:502" x14ac:dyDescent="0.25">
      <c r="A613" s="2" t="s">
        <v>2195</v>
      </c>
      <c r="B613" s="2" t="s">
        <v>2194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0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0</v>
      </c>
      <c r="FY613" s="2">
        <v>0</v>
      </c>
      <c r="FZ613" s="2">
        <v>0</v>
      </c>
      <c r="GA613" s="2">
        <v>0</v>
      </c>
      <c r="GB613" s="2">
        <v>0</v>
      </c>
      <c r="GC613" s="2">
        <v>0</v>
      </c>
      <c r="GD613" s="2">
        <v>0</v>
      </c>
      <c r="GE613" s="2">
        <v>0</v>
      </c>
      <c r="GF613" s="2">
        <v>0</v>
      </c>
      <c r="GG613" s="2">
        <v>0</v>
      </c>
      <c r="GH613" s="2">
        <v>0</v>
      </c>
      <c r="GI613" s="2">
        <v>0</v>
      </c>
      <c r="GJ613" s="2">
        <v>0</v>
      </c>
      <c r="GK613" s="2">
        <v>0</v>
      </c>
      <c r="GL613" s="2">
        <v>0</v>
      </c>
      <c r="GM613" s="2">
        <v>0</v>
      </c>
      <c r="GN613" s="2">
        <v>0</v>
      </c>
      <c r="GO613" s="2">
        <v>0</v>
      </c>
      <c r="GP613" s="2">
        <v>0</v>
      </c>
      <c r="GQ613" s="2">
        <v>0</v>
      </c>
      <c r="GR613" s="2">
        <v>0</v>
      </c>
      <c r="GS613" s="2">
        <v>0</v>
      </c>
      <c r="GT613" s="2">
        <v>0</v>
      </c>
      <c r="GU613" s="2">
        <v>0</v>
      </c>
      <c r="GV613" s="2">
        <v>0</v>
      </c>
      <c r="GW613" s="2">
        <v>0</v>
      </c>
      <c r="GX613" s="2">
        <v>0</v>
      </c>
      <c r="GY613" s="2">
        <v>0</v>
      </c>
      <c r="GZ613" s="2">
        <v>0</v>
      </c>
      <c r="HA613" s="2">
        <v>0</v>
      </c>
      <c r="HB613" s="2">
        <v>0</v>
      </c>
      <c r="HC613" s="2">
        <v>0</v>
      </c>
      <c r="HD613" s="2">
        <v>0</v>
      </c>
      <c r="HE613" s="2">
        <v>0</v>
      </c>
      <c r="HF613" s="2">
        <v>0</v>
      </c>
      <c r="HG613" s="2">
        <v>0</v>
      </c>
      <c r="HH613" s="2">
        <v>0</v>
      </c>
      <c r="HI613" s="2">
        <v>0</v>
      </c>
      <c r="HJ613" s="2">
        <v>0</v>
      </c>
      <c r="HK613" s="2">
        <v>0</v>
      </c>
      <c r="HL613" s="2">
        <v>0</v>
      </c>
      <c r="HM613" s="2">
        <v>0</v>
      </c>
      <c r="HN613" s="2">
        <v>0</v>
      </c>
      <c r="HO613" s="2">
        <v>0</v>
      </c>
      <c r="HP613" s="2">
        <v>0</v>
      </c>
      <c r="HQ613" s="2">
        <v>0</v>
      </c>
      <c r="HR613" s="2">
        <v>0</v>
      </c>
      <c r="HS613" s="2">
        <v>0</v>
      </c>
      <c r="HT613" s="2">
        <v>0</v>
      </c>
      <c r="HU613" s="2">
        <v>0</v>
      </c>
      <c r="HV613" s="2">
        <v>0</v>
      </c>
      <c r="HW613" s="2">
        <v>0</v>
      </c>
      <c r="HX613" s="2">
        <v>0</v>
      </c>
      <c r="HY613" s="2">
        <v>0</v>
      </c>
      <c r="HZ613" s="2">
        <v>0</v>
      </c>
      <c r="IA613" s="2">
        <v>0</v>
      </c>
      <c r="IB613" s="2">
        <v>0</v>
      </c>
      <c r="IC613" s="2">
        <v>0</v>
      </c>
      <c r="ID613" s="2">
        <v>0</v>
      </c>
      <c r="IE613" s="2">
        <v>0</v>
      </c>
      <c r="IF613" s="2">
        <v>0</v>
      </c>
      <c r="IG613" s="2">
        <v>0</v>
      </c>
      <c r="IH613" s="2">
        <v>0</v>
      </c>
      <c r="II613" s="2">
        <v>0</v>
      </c>
      <c r="IJ613" s="2">
        <v>0</v>
      </c>
      <c r="IK613" s="2">
        <v>0</v>
      </c>
      <c r="IL613" s="2">
        <v>0</v>
      </c>
      <c r="IM613" s="2">
        <v>0</v>
      </c>
      <c r="IN613" s="2">
        <v>0</v>
      </c>
      <c r="IO613" s="2">
        <v>0</v>
      </c>
      <c r="IP613" s="2">
        <v>0</v>
      </c>
      <c r="IQ613" s="2">
        <v>0</v>
      </c>
      <c r="IR613" s="2">
        <v>0</v>
      </c>
      <c r="IS613" s="2">
        <v>0</v>
      </c>
      <c r="IT613" s="2">
        <v>0</v>
      </c>
      <c r="IU613" s="2">
        <v>0</v>
      </c>
      <c r="IV613" s="2">
        <v>0</v>
      </c>
      <c r="IW613" s="2">
        <v>0</v>
      </c>
      <c r="IX613" s="2">
        <v>0</v>
      </c>
      <c r="IY613" s="2">
        <v>0</v>
      </c>
      <c r="IZ613" s="2">
        <v>0</v>
      </c>
      <c r="JA613" s="2">
        <v>0</v>
      </c>
      <c r="JB613" s="2">
        <v>0</v>
      </c>
      <c r="JC613" s="2">
        <v>0</v>
      </c>
      <c r="JD613" s="2">
        <v>0</v>
      </c>
      <c r="JE613" s="2">
        <v>0</v>
      </c>
      <c r="JF613" s="2">
        <v>0</v>
      </c>
      <c r="JG613" s="2">
        <v>0</v>
      </c>
      <c r="JH613" s="2">
        <v>0</v>
      </c>
      <c r="JI613" s="2">
        <v>0</v>
      </c>
      <c r="JJ613" s="2">
        <v>0</v>
      </c>
      <c r="JK613" s="2">
        <v>0</v>
      </c>
      <c r="JL613" s="2">
        <v>0</v>
      </c>
      <c r="JM613" s="2">
        <v>0</v>
      </c>
      <c r="JN613" s="2">
        <v>0</v>
      </c>
      <c r="JO613" s="2">
        <v>0</v>
      </c>
      <c r="JP613" s="2">
        <v>0</v>
      </c>
      <c r="JQ613" s="2">
        <v>0</v>
      </c>
      <c r="JR613" s="2">
        <v>0</v>
      </c>
      <c r="JS613" s="2">
        <v>0</v>
      </c>
      <c r="JT613" s="2">
        <v>0</v>
      </c>
      <c r="JU613" s="2">
        <v>0</v>
      </c>
      <c r="JV613" s="2">
        <v>0</v>
      </c>
      <c r="JW613" s="2">
        <v>0</v>
      </c>
      <c r="JX613" s="2">
        <v>0</v>
      </c>
      <c r="JY613" s="2">
        <v>0</v>
      </c>
      <c r="JZ613" s="2">
        <v>0</v>
      </c>
      <c r="KA613" s="2">
        <v>0</v>
      </c>
      <c r="KB613" s="2">
        <v>0</v>
      </c>
      <c r="KC613" s="2">
        <v>0</v>
      </c>
      <c r="KD613" s="2">
        <v>0</v>
      </c>
      <c r="KE613" s="2">
        <v>0</v>
      </c>
      <c r="KF613" s="2">
        <v>0</v>
      </c>
      <c r="KG613" s="2">
        <v>0</v>
      </c>
      <c r="KH613" s="2">
        <v>0</v>
      </c>
      <c r="KI613" s="2">
        <v>0</v>
      </c>
      <c r="KJ613" s="2">
        <v>0</v>
      </c>
      <c r="KK613" s="2">
        <v>0</v>
      </c>
      <c r="KL613" s="2">
        <v>0</v>
      </c>
      <c r="KM613" s="2">
        <v>0</v>
      </c>
      <c r="KN613" s="2">
        <v>0</v>
      </c>
      <c r="KO613" s="2">
        <v>0</v>
      </c>
      <c r="KP613" s="2">
        <v>0</v>
      </c>
      <c r="KQ613" s="2">
        <v>0</v>
      </c>
      <c r="KR613" s="2">
        <v>0</v>
      </c>
      <c r="KS613" s="2">
        <v>0</v>
      </c>
      <c r="KT613" s="2">
        <v>0</v>
      </c>
      <c r="KU613" s="2">
        <v>0</v>
      </c>
      <c r="KV613" s="2">
        <v>0</v>
      </c>
      <c r="KW613" s="2">
        <v>0</v>
      </c>
      <c r="KX613" s="2">
        <v>0</v>
      </c>
      <c r="KY613" s="2">
        <v>0</v>
      </c>
      <c r="KZ613" s="2">
        <v>0</v>
      </c>
      <c r="LA613" s="2">
        <v>0</v>
      </c>
      <c r="LB613" s="2">
        <v>0</v>
      </c>
      <c r="LC613" s="2">
        <v>0</v>
      </c>
      <c r="LD613" s="2">
        <v>0</v>
      </c>
      <c r="LE613" s="2">
        <v>0</v>
      </c>
      <c r="LF613" s="2">
        <v>0</v>
      </c>
      <c r="LG613" s="2">
        <v>0</v>
      </c>
      <c r="LH613" s="2">
        <v>0</v>
      </c>
      <c r="LI613" s="2">
        <v>0</v>
      </c>
      <c r="LJ613" s="2">
        <v>0</v>
      </c>
      <c r="LK613" s="2">
        <v>0</v>
      </c>
      <c r="LL613" s="2">
        <v>0</v>
      </c>
      <c r="LM613" s="2">
        <v>0</v>
      </c>
      <c r="LN613" s="2">
        <v>0</v>
      </c>
      <c r="LO613" s="2">
        <v>0</v>
      </c>
      <c r="LP613" s="2">
        <v>0</v>
      </c>
      <c r="LQ613" s="2">
        <v>0</v>
      </c>
      <c r="LR613" s="2">
        <v>0</v>
      </c>
      <c r="LS613" s="2">
        <v>0</v>
      </c>
      <c r="LT613" s="2">
        <v>0</v>
      </c>
      <c r="LU613" s="2">
        <v>0</v>
      </c>
      <c r="LV613" s="2">
        <v>0</v>
      </c>
      <c r="LW613" s="2">
        <v>0</v>
      </c>
      <c r="LX613" s="2">
        <v>0</v>
      </c>
      <c r="LY613" s="2">
        <v>0</v>
      </c>
      <c r="LZ613" s="2">
        <v>0</v>
      </c>
      <c r="MA613" s="2">
        <v>0</v>
      </c>
      <c r="MB613" s="2">
        <v>0</v>
      </c>
      <c r="MC613" s="2">
        <v>0</v>
      </c>
      <c r="MD613" s="2">
        <v>0</v>
      </c>
      <c r="ME613" s="2">
        <v>0</v>
      </c>
      <c r="MF613" s="2">
        <v>0</v>
      </c>
      <c r="MG613" s="2">
        <v>0</v>
      </c>
      <c r="MH613" s="2">
        <v>0</v>
      </c>
      <c r="MI613" s="2">
        <v>0</v>
      </c>
      <c r="MJ613" s="2">
        <v>0</v>
      </c>
      <c r="MK613" s="2">
        <v>0</v>
      </c>
      <c r="ML613" s="2">
        <v>0</v>
      </c>
      <c r="MM613" s="2">
        <v>0</v>
      </c>
      <c r="MN613" s="2">
        <v>0</v>
      </c>
      <c r="MO613" s="2">
        <v>0</v>
      </c>
      <c r="MP613" s="2">
        <v>0</v>
      </c>
      <c r="MQ613" s="2">
        <v>0</v>
      </c>
      <c r="MR613" s="2">
        <v>0</v>
      </c>
      <c r="MS613" s="2">
        <v>0</v>
      </c>
      <c r="MT613" s="2">
        <v>0</v>
      </c>
      <c r="MU613" s="2">
        <v>0</v>
      </c>
      <c r="MV613" s="2">
        <v>0</v>
      </c>
      <c r="MW613" s="2">
        <v>0</v>
      </c>
      <c r="MX613" s="2">
        <v>0</v>
      </c>
      <c r="MY613" s="2">
        <v>0</v>
      </c>
      <c r="MZ613" s="2">
        <v>0</v>
      </c>
      <c r="NA613" s="2">
        <v>0</v>
      </c>
      <c r="NB613" s="2">
        <v>0</v>
      </c>
      <c r="NC613" s="2">
        <v>0</v>
      </c>
      <c r="ND613" s="2">
        <v>0</v>
      </c>
      <c r="NE613" s="2">
        <v>0</v>
      </c>
      <c r="NF613" s="2">
        <v>0</v>
      </c>
      <c r="NG613" s="2">
        <v>0</v>
      </c>
      <c r="NH613" s="2">
        <v>0</v>
      </c>
      <c r="NI613" s="2">
        <v>0</v>
      </c>
      <c r="NJ613" s="2">
        <v>0</v>
      </c>
      <c r="NK613" s="2">
        <v>0</v>
      </c>
      <c r="NL613" s="2">
        <v>0</v>
      </c>
      <c r="NM613" s="2">
        <v>0</v>
      </c>
      <c r="NN613" s="2">
        <v>0</v>
      </c>
      <c r="NO613" s="2">
        <v>0</v>
      </c>
      <c r="NP613" s="2">
        <v>0</v>
      </c>
      <c r="NQ613" s="2">
        <v>0</v>
      </c>
      <c r="NR613" s="2">
        <v>0</v>
      </c>
      <c r="NS613" s="2">
        <v>0</v>
      </c>
      <c r="NT613" s="2">
        <v>0</v>
      </c>
      <c r="NU613" s="2">
        <v>0</v>
      </c>
      <c r="NV613" s="2">
        <v>0</v>
      </c>
      <c r="NW613" s="2">
        <v>0</v>
      </c>
      <c r="NX613" s="2">
        <v>0</v>
      </c>
      <c r="NY613" s="2">
        <v>0</v>
      </c>
      <c r="NZ613" s="2">
        <v>0</v>
      </c>
      <c r="OA613" s="2">
        <v>0</v>
      </c>
      <c r="OB613" s="2">
        <v>0</v>
      </c>
      <c r="OC613" s="2">
        <v>0</v>
      </c>
      <c r="OD613" s="2">
        <v>0</v>
      </c>
      <c r="OE613" s="2">
        <v>0</v>
      </c>
      <c r="OF613" s="2">
        <v>0</v>
      </c>
      <c r="OG613" s="2">
        <v>0</v>
      </c>
      <c r="OH613" s="2">
        <v>0</v>
      </c>
      <c r="OI613" s="2">
        <v>0</v>
      </c>
      <c r="OJ613" s="2">
        <v>0</v>
      </c>
      <c r="OK613" s="2">
        <v>0</v>
      </c>
      <c r="OL613" s="2">
        <v>0</v>
      </c>
      <c r="OM613" s="2">
        <v>0</v>
      </c>
      <c r="ON613" s="2">
        <v>0</v>
      </c>
      <c r="OO613" s="2">
        <v>0</v>
      </c>
      <c r="OP613" s="2">
        <v>0</v>
      </c>
      <c r="OQ613" s="2">
        <v>0</v>
      </c>
      <c r="OR613" s="2">
        <v>0</v>
      </c>
      <c r="OS613" s="2">
        <v>0</v>
      </c>
      <c r="OT613" s="2">
        <v>0</v>
      </c>
      <c r="OU613" s="2">
        <v>0</v>
      </c>
      <c r="OV613" s="2">
        <v>0</v>
      </c>
      <c r="OW613" s="2">
        <v>0</v>
      </c>
      <c r="OX613" s="2">
        <v>0</v>
      </c>
      <c r="OY613" s="2">
        <v>0</v>
      </c>
      <c r="OZ613" s="2">
        <v>0</v>
      </c>
      <c r="PA613" s="2">
        <v>0</v>
      </c>
      <c r="PB613" s="2">
        <v>0</v>
      </c>
      <c r="PC613" s="2">
        <v>0</v>
      </c>
      <c r="PD613" s="2">
        <v>0</v>
      </c>
      <c r="PE613" s="2">
        <v>0</v>
      </c>
      <c r="PF613" s="2">
        <v>0</v>
      </c>
      <c r="PG613" s="2">
        <v>0</v>
      </c>
      <c r="PH613" s="2">
        <v>0</v>
      </c>
      <c r="PI613" s="2">
        <v>0</v>
      </c>
      <c r="PJ613" s="2">
        <v>0</v>
      </c>
      <c r="PK613" s="2">
        <v>0</v>
      </c>
      <c r="PL613" s="2">
        <v>0</v>
      </c>
      <c r="PM613" s="2">
        <v>0</v>
      </c>
      <c r="PN613" s="2">
        <v>0</v>
      </c>
      <c r="PO613" s="2">
        <v>0</v>
      </c>
      <c r="PP613" s="2">
        <v>0</v>
      </c>
      <c r="PQ613" s="2">
        <v>0</v>
      </c>
      <c r="PR613" s="2">
        <v>0</v>
      </c>
      <c r="PS613" s="2">
        <v>0</v>
      </c>
      <c r="PT613" s="2">
        <v>0</v>
      </c>
      <c r="PU613" s="2">
        <v>0</v>
      </c>
      <c r="PV613" s="2">
        <v>0</v>
      </c>
      <c r="PW613" s="2">
        <v>0</v>
      </c>
      <c r="PX613" s="2">
        <v>0</v>
      </c>
      <c r="PY613" s="2">
        <v>0</v>
      </c>
      <c r="PZ613" s="2">
        <v>0</v>
      </c>
      <c r="QA613" s="2">
        <v>0</v>
      </c>
      <c r="QB613" s="2">
        <v>0</v>
      </c>
      <c r="QC613" s="2">
        <v>0</v>
      </c>
      <c r="QD613" s="2">
        <v>0</v>
      </c>
      <c r="QE613" s="2">
        <v>0</v>
      </c>
      <c r="QF613" s="2">
        <v>0</v>
      </c>
      <c r="QG613" s="2">
        <v>0</v>
      </c>
      <c r="QH613" s="2">
        <v>0</v>
      </c>
      <c r="QI613" s="2">
        <v>0</v>
      </c>
      <c r="QJ613" s="2">
        <v>0</v>
      </c>
      <c r="QK613" s="2">
        <v>0</v>
      </c>
      <c r="QL613" s="2">
        <v>0</v>
      </c>
      <c r="QM613" s="2">
        <v>0</v>
      </c>
      <c r="QN613" s="2">
        <v>0</v>
      </c>
      <c r="QO613" s="2">
        <v>0</v>
      </c>
      <c r="QP613" s="2">
        <v>0</v>
      </c>
      <c r="QQ613" s="2">
        <v>0</v>
      </c>
      <c r="QR613" s="2">
        <v>0</v>
      </c>
      <c r="QS613" s="2">
        <v>0</v>
      </c>
      <c r="QT613" s="2">
        <v>0</v>
      </c>
      <c r="QU613" s="2">
        <v>0</v>
      </c>
      <c r="QV613" s="2">
        <v>0</v>
      </c>
      <c r="QW613" s="2">
        <v>0</v>
      </c>
      <c r="QX613" s="2">
        <v>0</v>
      </c>
      <c r="QY613" s="2">
        <v>0</v>
      </c>
      <c r="QZ613" s="2">
        <v>0</v>
      </c>
      <c r="RA613" s="2">
        <v>0</v>
      </c>
      <c r="RB613" s="2">
        <v>0</v>
      </c>
      <c r="RC613" s="2">
        <v>0</v>
      </c>
      <c r="RD613" s="2">
        <v>0</v>
      </c>
      <c r="RE613" s="2">
        <v>0</v>
      </c>
      <c r="RF613" s="2">
        <v>0</v>
      </c>
      <c r="RG613" s="2">
        <v>0</v>
      </c>
      <c r="RH613" s="2">
        <v>0</v>
      </c>
      <c r="RI613" s="2">
        <v>0</v>
      </c>
      <c r="RJ613" s="2">
        <v>0</v>
      </c>
      <c r="RK613" s="2">
        <v>0</v>
      </c>
      <c r="RL613" s="2">
        <v>0</v>
      </c>
      <c r="RM613" s="2">
        <v>0</v>
      </c>
      <c r="RN613" s="2">
        <v>0</v>
      </c>
      <c r="RO613" s="2">
        <v>0</v>
      </c>
      <c r="RP613" s="2">
        <v>0</v>
      </c>
      <c r="RQ613" s="2">
        <v>0</v>
      </c>
      <c r="RR613" s="2">
        <v>0</v>
      </c>
      <c r="RS613" s="2">
        <v>0</v>
      </c>
      <c r="RT613" s="2">
        <v>0</v>
      </c>
      <c r="RU613" s="2">
        <v>0</v>
      </c>
      <c r="RV613" s="2">
        <v>0</v>
      </c>
      <c r="RW613" s="2">
        <v>0</v>
      </c>
      <c r="RX613" s="2">
        <v>0</v>
      </c>
      <c r="RY613" s="2">
        <v>0</v>
      </c>
      <c r="RZ613" s="2">
        <v>0</v>
      </c>
      <c r="SA613" s="2">
        <v>0</v>
      </c>
      <c r="SB613" s="2">
        <v>0</v>
      </c>
      <c r="SC613" s="2">
        <v>0</v>
      </c>
      <c r="SD613" s="2">
        <v>0</v>
      </c>
      <c r="SE613" s="2">
        <v>0</v>
      </c>
      <c r="SF613" s="2">
        <v>0</v>
      </c>
      <c r="SG613" s="2">
        <v>0</v>
      </c>
      <c r="SH613" s="2">
        <v>0</v>
      </c>
    </row>
    <row r="614" spans="1:502" x14ac:dyDescent="0.25">
      <c r="A614" s="2" t="s">
        <v>2197</v>
      </c>
      <c r="B614" s="2" t="s">
        <v>2196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  <c r="GO614" s="2">
        <v>0</v>
      </c>
      <c r="GP614" s="2">
        <v>0</v>
      </c>
      <c r="GQ614" s="2">
        <v>0</v>
      </c>
      <c r="GR614" s="2">
        <v>0</v>
      </c>
      <c r="GS614" s="2">
        <v>0</v>
      </c>
      <c r="GT614" s="2">
        <v>0</v>
      </c>
      <c r="GU614" s="2">
        <v>0</v>
      </c>
      <c r="GV614" s="2">
        <v>0</v>
      </c>
      <c r="GW614" s="2">
        <v>0</v>
      </c>
      <c r="GX614" s="2">
        <v>0</v>
      </c>
      <c r="GY614" s="2">
        <v>0</v>
      </c>
      <c r="GZ614" s="2">
        <v>0</v>
      </c>
      <c r="HA614" s="2">
        <v>0</v>
      </c>
      <c r="HB614" s="2">
        <v>0</v>
      </c>
      <c r="HC614" s="2">
        <v>0</v>
      </c>
      <c r="HD614" s="2">
        <v>0</v>
      </c>
      <c r="HE614" s="2">
        <v>0</v>
      </c>
      <c r="HF614" s="2">
        <v>0</v>
      </c>
      <c r="HG614" s="2">
        <v>0</v>
      </c>
      <c r="HH614" s="2">
        <v>0</v>
      </c>
      <c r="HI614" s="2">
        <v>0</v>
      </c>
      <c r="HJ614" s="2">
        <v>0</v>
      </c>
      <c r="HK614" s="2">
        <v>0</v>
      </c>
      <c r="HL614" s="2">
        <v>0</v>
      </c>
      <c r="HM614" s="2">
        <v>0</v>
      </c>
      <c r="HN614" s="2">
        <v>0</v>
      </c>
      <c r="HO614" s="2">
        <v>0</v>
      </c>
      <c r="HP614" s="2">
        <v>0</v>
      </c>
      <c r="HQ614" s="2">
        <v>0</v>
      </c>
      <c r="HR614" s="2">
        <v>0</v>
      </c>
      <c r="HS614" s="2">
        <v>0</v>
      </c>
      <c r="HT614" s="2">
        <v>0</v>
      </c>
      <c r="HU614" s="2">
        <v>0</v>
      </c>
      <c r="HV614" s="2">
        <v>0</v>
      </c>
      <c r="HW614" s="2">
        <v>0</v>
      </c>
      <c r="HX614" s="2">
        <v>0</v>
      </c>
      <c r="HY614" s="2">
        <v>0</v>
      </c>
      <c r="HZ614" s="2">
        <v>0</v>
      </c>
      <c r="IA614" s="2">
        <v>0</v>
      </c>
      <c r="IB614" s="2">
        <v>0</v>
      </c>
      <c r="IC614" s="2">
        <v>0</v>
      </c>
      <c r="ID614" s="2">
        <v>0</v>
      </c>
      <c r="IE614" s="2">
        <v>0</v>
      </c>
      <c r="IF614" s="2">
        <v>0</v>
      </c>
      <c r="IG614" s="2">
        <v>0</v>
      </c>
      <c r="IH614" s="2">
        <v>0</v>
      </c>
      <c r="II614" s="2">
        <v>0</v>
      </c>
      <c r="IJ614" s="2">
        <v>0</v>
      </c>
      <c r="IK614" s="2">
        <v>0</v>
      </c>
      <c r="IL614" s="2">
        <v>0</v>
      </c>
      <c r="IM614" s="2">
        <v>0</v>
      </c>
      <c r="IN614" s="2">
        <v>0</v>
      </c>
      <c r="IO614" s="2">
        <v>0</v>
      </c>
      <c r="IP614" s="2">
        <v>0</v>
      </c>
      <c r="IQ614" s="2">
        <v>0</v>
      </c>
      <c r="IR614" s="2">
        <v>0</v>
      </c>
      <c r="IS614" s="2">
        <v>0</v>
      </c>
      <c r="IT614" s="2">
        <v>0</v>
      </c>
      <c r="IU614" s="2">
        <v>0</v>
      </c>
      <c r="IV614" s="2">
        <v>0</v>
      </c>
      <c r="IW614" s="2">
        <v>0</v>
      </c>
      <c r="IX614" s="2">
        <v>0</v>
      </c>
      <c r="IY614" s="2">
        <v>0</v>
      </c>
      <c r="IZ614" s="2">
        <v>0</v>
      </c>
      <c r="JA614" s="2">
        <v>0</v>
      </c>
      <c r="JB614" s="2">
        <v>0</v>
      </c>
      <c r="JC614" s="2">
        <v>0</v>
      </c>
      <c r="JD614" s="2">
        <v>0</v>
      </c>
      <c r="JE614" s="2">
        <v>0</v>
      </c>
      <c r="JF614" s="2">
        <v>0</v>
      </c>
      <c r="JG614" s="2">
        <v>0</v>
      </c>
      <c r="JH614" s="2">
        <v>0</v>
      </c>
      <c r="JI614" s="2">
        <v>0</v>
      </c>
      <c r="JJ614" s="2">
        <v>0</v>
      </c>
      <c r="JK614" s="2">
        <v>0</v>
      </c>
      <c r="JL614" s="2">
        <v>0</v>
      </c>
      <c r="JM614" s="2">
        <v>0</v>
      </c>
      <c r="JN614" s="2">
        <v>0</v>
      </c>
      <c r="JO614" s="2">
        <v>0</v>
      </c>
      <c r="JP614" s="2">
        <v>0</v>
      </c>
      <c r="JQ614" s="2">
        <v>0</v>
      </c>
      <c r="JR614" s="2">
        <v>0</v>
      </c>
      <c r="JS614" s="2">
        <v>0</v>
      </c>
      <c r="JT614" s="2">
        <v>0</v>
      </c>
      <c r="JU614" s="2">
        <v>0</v>
      </c>
      <c r="JV614" s="2">
        <v>0</v>
      </c>
      <c r="JW614" s="2">
        <v>0</v>
      </c>
      <c r="JX614" s="2">
        <v>0</v>
      </c>
      <c r="JY614" s="2">
        <v>0</v>
      </c>
      <c r="JZ614" s="2">
        <v>0</v>
      </c>
      <c r="KA614" s="2">
        <v>0</v>
      </c>
      <c r="KB614" s="2">
        <v>0</v>
      </c>
      <c r="KC614" s="2">
        <v>0</v>
      </c>
      <c r="KD614" s="2">
        <v>0</v>
      </c>
      <c r="KE614" s="2">
        <v>0</v>
      </c>
      <c r="KF614" s="2">
        <v>0</v>
      </c>
      <c r="KG614" s="2">
        <v>0</v>
      </c>
      <c r="KH614" s="2">
        <v>0</v>
      </c>
      <c r="KI614" s="2">
        <v>0</v>
      </c>
      <c r="KJ614" s="2">
        <v>0</v>
      </c>
      <c r="KK614" s="2">
        <v>0</v>
      </c>
      <c r="KL614" s="2">
        <v>0</v>
      </c>
      <c r="KM614" s="2">
        <v>0</v>
      </c>
      <c r="KN614" s="2">
        <v>0</v>
      </c>
      <c r="KO614" s="2">
        <v>0</v>
      </c>
      <c r="KP614" s="2">
        <v>0</v>
      </c>
      <c r="KQ614" s="2">
        <v>0</v>
      </c>
      <c r="KR614" s="2">
        <v>0</v>
      </c>
      <c r="KS614" s="2">
        <v>0</v>
      </c>
      <c r="KT614" s="2">
        <v>0</v>
      </c>
      <c r="KU614" s="2">
        <v>0</v>
      </c>
      <c r="KV614" s="2">
        <v>0</v>
      </c>
      <c r="KW614" s="2">
        <v>0</v>
      </c>
      <c r="KX614" s="2">
        <v>0</v>
      </c>
      <c r="KY614" s="2">
        <v>0</v>
      </c>
      <c r="KZ614" s="2">
        <v>0</v>
      </c>
      <c r="LA614" s="2">
        <v>0</v>
      </c>
      <c r="LB614" s="2">
        <v>0</v>
      </c>
      <c r="LC614" s="2">
        <v>0</v>
      </c>
      <c r="LD614" s="2">
        <v>0</v>
      </c>
      <c r="LE614" s="2">
        <v>0</v>
      </c>
      <c r="LF614" s="2">
        <v>0</v>
      </c>
      <c r="LG614" s="2">
        <v>0</v>
      </c>
      <c r="LH614" s="2">
        <v>0</v>
      </c>
      <c r="LI614" s="2">
        <v>0</v>
      </c>
      <c r="LJ614" s="2">
        <v>0</v>
      </c>
      <c r="LK614" s="2">
        <v>0</v>
      </c>
      <c r="LL614" s="2">
        <v>0</v>
      </c>
      <c r="LM614" s="2">
        <v>0</v>
      </c>
      <c r="LN614" s="2">
        <v>0</v>
      </c>
      <c r="LO614" s="2">
        <v>0</v>
      </c>
      <c r="LP614" s="2">
        <v>0</v>
      </c>
      <c r="LQ614" s="2">
        <v>0</v>
      </c>
      <c r="LR614" s="2">
        <v>0</v>
      </c>
      <c r="LS614" s="2">
        <v>0</v>
      </c>
      <c r="LT614" s="2">
        <v>0</v>
      </c>
      <c r="LU614" s="2">
        <v>0</v>
      </c>
      <c r="LV614" s="2">
        <v>0</v>
      </c>
      <c r="LW614" s="2">
        <v>0</v>
      </c>
      <c r="LX614" s="2">
        <v>0</v>
      </c>
      <c r="LY614" s="2">
        <v>0</v>
      </c>
      <c r="LZ614" s="2">
        <v>0</v>
      </c>
      <c r="MA614" s="2">
        <v>0</v>
      </c>
      <c r="MB614" s="2">
        <v>0</v>
      </c>
      <c r="MC614" s="2">
        <v>0</v>
      </c>
      <c r="MD614" s="2">
        <v>0</v>
      </c>
      <c r="ME614" s="2">
        <v>0</v>
      </c>
      <c r="MF614" s="2">
        <v>0</v>
      </c>
      <c r="MG614" s="2">
        <v>0</v>
      </c>
      <c r="MH614" s="2">
        <v>0</v>
      </c>
      <c r="MI614" s="2">
        <v>0</v>
      </c>
      <c r="MJ614" s="2">
        <v>0</v>
      </c>
      <c r="MK614" s="2">
        <v>0</v>
      </c>
      <c r="ML614" s="2">
        <v>0</v>
      </c>
      <c r="MM614" s="2">
        <v>0</v>
      </c>
      <c r="MN614" s="2">
        <v>0</v>
      </c>
      <c r="MO614" s="2">
        <v>0</v>
      </c>
      <c r="MP614" s="2">
        <v>0</v>
      </c>
      <c r="MQ614" s="2">
        <v>0</v>
      </c>
      <c r="MR614" s="2">
        <v>0</v>
      </c>
      <c r="MS614" s="2">
        <v>0</v>
      </c>
      <c r="MT614" s="2">
        <v>0</v>
      </c>
      <c r="MU614" s="2">
        <v>0</v>
      </c>
      <c r="MV614" s="2">
        <v>0</v>
      </c>
      <c r="MW614" s="2">
        <v>0</v>
      </c>
      <c r="MX614" s="2">
        <v>0</v>
      </c>
      <c r="MY614" s="2">
        <v>0</v>
      </c>
      <c r="MZ614" s="2">
        <v>0</v>
      </c>
      <c r="NA614" s="2">
        <v>0</v>
      </c>
      <c r="NB614" s="2">
        <v>0</v>
      </c>
      <c r="NC614" s="2">
        <v>0</v>
      </c>
      <c r="ND614" s="2">
        <v>0</v>
      </c>
      <c r="NE614" s="2">
        <v>0</v>
      </c>
      <c r="NF614" s="2">
        <v>0</v>
      </c>
      <c r="NG614" s="2">
        <v>0</v>
      </c>
      <c r="NH614" s="2">
        <v>0</v>
      </c>
      <c r="NI614" s="2">
        <v>0</v>
      </c>
      <c r="NJ614" s="2">
        <v>0</v>
      </c>
      <c r="NK614" s="2">
        <v>0</v>
      </c>
      <c r="NL614" s="2">
        <v>0</v>
      </c>
      <c r="NM614" s="2">
        <v>0</v>
      </c>
      <c r="NN614" s="2">
        <v>0</v>
      </c>
      <c r="NO614" s="2">
        <v>0</v>
      </c>
      <c r="NP614" s="2">
        <v>0</v>
      </c>
      <c r="NQ614" s="2">
        <v>0</v>
      </c>
      <c r="NR614" s="2">
        <v>0</v>
      </c>
      <c r="NS614" s="2">
        <v>0</v>
      </c>
      <c r="NT614" s="2">
        <v>0</v>
      </c>
      <c r="NU614" s="2">
        <v>0</v>
      </c>
      <c r="NV614" s="2">
        <v>0</v>
      </c>
      <c r="NW614" s="2">
        <v>0</v>
      </c>
      <c r="NX614" s="2">
        <v>0</v>
      </c>
      <c r="NY614" s="2">
        <v>0</v>
      </c>
      <c r="NZ614" s="2">
        <v>0</v>
      </c>
      <c r="OA614" s="2">
        <v>0</v>
      </c>
      <c r="OB614" s="2">
        <v>0</v>
      </c>
      <c r="OC614" s="2">
        <v>0</v>
      </c>
      <c r="OD614" s="2">
        <v>0</v>
      </c>
      <c r="OE614" s="2">
        <v>0</v>
      </c>
      <c r="OF614" s="2">
        <v>0</v>
      </c>
      <c r="OG614" s="2">
        <v>0</v>
      </c>
      <c r="OH614" s="2">
        <v>0</v>
      </c>
      <c r="OI614" s="2">
        <v>0</v>
      </c>
      <c r="OJ614" s="2">
        <v>0</v>
      </c>
      <c r="OK614" s="2">
        <v>0</v>
      </c>
      <c r="OL614" s="2">
        <v>0</v>
      </c>
      <c r="OM614" s="2">
        <v>0</v>
      </c>
      <c r="ON614" s="2">
        <v>0</v>
      </c>
      <c r="OO614" s="2">
        <v>0</v>
      </c>
      <c r="OP614" s="2">
        <v>0</v>
      </c>
      <c r="OQ614" s="2">
        <v>0</v>
      </c>
      <c r="OR614" s="2">
        <v>0</v>
      </c>
      <c r="OS614" s="2">
        <v>0</v>
      </c>
      <c r="OT614" s="2">
        <v>0</v>
      </c>
      <c r="OU614" s="2">
        <v>0</v>
      </c>
      <c r="OV614" s="2">
        <v>0</v>
      </c>
      <c r="OW614" s="2">
        <v>0</v>
      </c>
      <c r="OX614" s="2">
        <v>0</v>
      </c>
      <c r="OY614" s="2">
        <v>0</v>
      </c>
      <c r="OZ614" s="2">
        <v>0</v>
      </c>
      <c r="PA614" s="2">
        <v>0</v>
      </c>
      <c r="PB614" s="2">
        <v>0</v>
      </c>
      <c r="PC614" s="2">
        <v>0</v>
      </c>
      <c r="PD614" s="2">
        <v>0</v>
      </c>
      <c r="PE614" s="2">
        <v>0</v>
      </c>
      <c r="PF614" s="2">
        <v>0</v>
      </c>
      <c r="PG614" s="2">
        <v>0</v>
      </c>
      <c r="PH614" s="2">
        <v>0</v>
      </c>
      <c r="PI614" s="2">
        <v>0</v>
      </c>
      <c r="PJ614" s="2">
        <v>0</v>
      </c>
      <c r="PK614" s="2">
        <v>0</v>
      </c>
      <c r="PL614" s="2">
        <v>0</v>
      </c>
      <c r="PM614" s="2">
        <v>0</v>
      </c>
      <c r="PN614" s="2">
        <v>0</v>
      </c>
      <c r="PO614" s="2">
        <v>0</v>
      </c>
      <c r="PP614" s="2">
        <v>0</v>
      </c>
      <c r="PQ614" s="2">
        <v>0</v>
      </c>
      <c r="PR614" s="2">
        <v>0</v>
      </c>
      <c r="PS614" s="2">
        <v>0</v>
      </c>
      <c r="PT614" s="2">
        <v>0</v>
      </c>
      <c r="PU614" s="2">
        <v>0</v>
      </c>
      <c r="PV614" s="2">
        <v>0</v>
      </c>
      <c r="PW614" s="2">
        <v>0</v>
      </c>
      <c r="PX614" s="2">
        <v>0</v>
      </c>
      <c r="PY614" s="2">
        <v>0</v>
      </c>
      <c r="PZ614" s="2">
        <v>0</v>
      </c>
      <c r="QA614" s="2">
        <v>0</v>
      </c>
      <c r="QB614" s="2">
        <v>0</v>
      </c>
      <c r="QC614" s="2">
        <v>0</v>
      </c>
      <c r="QD614" s="2">
        <v>0</v>
      </c>
      <c r="QE614" s="2">
        <v>0</v>
      </c>
      <c r="QF614" s="2">
        <v>0</v>
      </c>
      <c r="QG614" s="2">
        <v>0</v>
      </c>
      <c r="QH614" s="2">
        <v>0</v>
      </c>
      <c r="QI614" s="2">
        <v>0</v>
      </c>
      <c r="QJ614" s="2">
        <v>0</v>
      </c>
      <c r="QK614" s="2">
        <v>0</v>
      </c>
      <c r="QL614" s="2">
        <v>0</v>
      </c>
      <c r="QM614" s="2">
        <v>0</v>
      </c>
      <c r="QN614" s="2">
        <v>0</v>
      </c>
      <c r="QO614" s="2">
        <v>0</v>
      </c>
      <c r="QP614" s="2">
        <v>0</v>
      </c>
      <c r="QQ614" s="2">
        <v>0</v>
      </c>
      <c r="QR614" s="2">
        <v>0</v>
      </c>
      <c r="QS614" s="2">
        <v>0</v>
      </c>
      <c r="QT614" s="2">
        <v>0</v>
      </c>
      <c r="QU614" s="2">
        <v>0</v>
      </c>
      <c r="QV614" s="2">
        <v>0</v>
      </c>
      <c r="QW614" s="2">
        <v>0</v>
      </c>
      <c r="QX614" s="2">
        <v>0</v>
      </c>
      <c r="QY614" s="2">
        <v>0</v>
      </c>
      <c r="QZ614" s="2">
        <v>0</v>
      </c>
      <c r="RA614" s="2">
        <v>0</v>
      </c>
      <c r="RB614" s="2">
        <v>0</v>
      </c>
      <c r="RC614" s="2">
        <v>0</v>
      </c>
      <c r="RD614" s="2">
        <v>0</v>
      </c>
      <c r="RE614" s="2">
        <v>0</v>
      </c>
      <c r="RF614" s="2">
        <v>0</v>
      </c>
      <c r="RG614" s="2">
        <v>0</v>
      </c>
      <c r="RH614" s="2">
        <v>0</v>
      </c>
      <c r="RI614" s="2">
        <v>0</v>
      </c>
      <c r="RJ614" s="2">
        <v>0</v>
      </c>
      <c r="RK614" s="2">
        <v>0</v>
      </c>
      <c r="RL614" s="2">
        <v>0</v>
      </c>
      <c r="RM614" s="2">
        <v>0</v>
      </c>
      <c r="RN614" s="2">
        <v>0</v>
      </c>
      <c r="RO614" s="2">
        <v>0</v>
      </c>
      <c r="RP614" s="2">
        <v>0</v>
      </c>
      <c r="RQ614" s="2">
        <v>0</v>
      </c>
      <c r="RR614" s="2">
        <v>0</v>
      </c>
      <c r="RS614" s="2">
        <v>0</v>
      </c>
      <c r="RT614" s="2">
        <v>0</v>
      </c>
      <c r="RU614" s="2">
        <v>0</v>
      </c>
      <c r="RV614" s="2">
        <v>0</v>
      </c>
      <c r="RW614" s="2">
        <v>0</v>
      </c>
      <c r="RX614" s="2">
        <v>0</v>
      </c>
      <c r="RY614" s="2">
        <v>0</v>
      </c>
      <c r="RZ614" s="2">
        <v>0</v>
      </c>
      <c r="SA614" s="2">
        <v>0</v>
      </c>
      <c r="SB614" s="2">
        <v>0</v>
      </c>
      <c r="SC614" s="2">
        <v>0</v>
      </c>
      <c r="SD614" s="2">
        <v>0</v>
      </c>
      <c r="SE614" s="2">
        <v>0</v>
      </c>
      <c r="SF614" s="2">
        <v>0</v>
      </c>
      <c r="SG614" s="2">
        <v>0</v>
      </c>
      <c r="SH614" s="2">
        <v>0</v>
      </c>
    </row>
    <row r="615" spans="1:502" x14ac:dyDescent="0.25">
      <c r="A615" s="2" t="s">
        <v>2199</v>
      </c>
      <c r="B615" s="2" t="s">
        <v>2198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>
        <v>0</v>
      </c>
      <c r="FL615" s="2">
        <v>0</v>
      </c>
      <c r="FM615" s="2">
        <v>0</v>
      </c>
      <c r="FN615" s="2">
        <v>0</v>
      </c>
      <c r="FO615" s="2">
        <v>0</v>
      </c>
      <c r="FP615" s="2">
        <v>0</v>
      </c>
      <c r="FQ615" s="2">
        <v>0</v>
      </c>
      <c r="FR615" s="2">
        <v>0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0</v>
      </c>
      <c r="GA615" s="2">
        <v>0</v>
      </c>
      <c r="GB615" s="2">
        <v>0</v>
      </c>
      <c r="GC615" s="2">
        <v>0</v>
      </c>
      <c r="GD615" s="2">
        <v>0</v>
      </c>
      <c r="GE615" s="2">
        <v>0</v>
      </c>
      <c r="GF615" s="2">
        <v>0</v>
      </c>
      <c r="GG615" s="2">
        <v>0</v>
      </c>
      <c r="GH615" s="2">
        <v>0</v>
      </c>
      <c r="GI615" s="2">
        <v>0</v>
      </c>
      <c r="GJ615" s="2">
        <v>0</v>
      </c>
      <c r="GK615" s="2">
        <v>0</v>
      </c>
      <c r="GL615" s="2">
        <v>0</v>
      </c>
      <c r="GM615" s="2">
        <v>0</v>
      </c>
      <c r="GN615" s="2">
        <v>0</v>
      </c>
      <c r="GO615" s="2">
        <v>0</v>
      </c>
      <c r="GP615" s="2">
        <v>0</v>
      </c>
      <c r="GQ615" s="2">
        <v>0</v>
      </c>
      <c r="GR615" s="2">
        <v>0</v>
      </c>
      <c r="GS615" s="2">
        <v>0</v>
      </c>
      <c r="GT615" s="2">
        <v>0</v>
      </c>
      <c r="GU615" s="2">
        <v>0</v>
      </c>
      <c r="GV615" s="2">
        <v>0</v>
      </c>
      <c r="GW615" s="2">
        <v>0</v>
      </c>
      <c r="GX615" s="2">
        <v>0</v>
      </c>
      <c r="GY615" s="2">
        <v>0</v>
      </c>
      <c r="GZ615" s="2">
        <v>0</v>
      </c>
      <c r="HA615" s="2">
        <v>0</v>
      </c>
      <c r="HB615" s="2">
        <v>0</v>
      </c>
      <c r="HC615" s="2">
        <v>0</v>
      </c>
      <c r="HD615" s="2">
        <v>0</v>
      </c>
      <c r="HE615" s="2">
        <v>0</v>
      </c>
      <c r="HF615" s="2">
        <v>0</v>
      </c>
      <c r="HG615" s="2">
        <v>0</v>
      </c>
      <c r="HH615" s="2">
        <v>0</v>
      </c>
      <c r="HI615" s="2">
        <v>0</v>
      </c>
      <c r="HJ615" s="2">
        <v>0</v>
      </c>
      <c r="HK615" s="2">
        <v>0</v>
      </c>
      <c r="HL615" s="2">
        <v>0</v>
      </c>
      <c r="HM615" s="2">
        <v>0</v>
      </c>
      <c r="HN615" s="2">
        <v>0</v>
      </c>
      <c r="HO615" s="2">
        <v>0</v>
      </c>
      <c r="HP615" s="2">
        <v>0</v>
      </c>
      <c r="HQ615" s="2">
        <v>0</v>
      </c>
      <c r="HR615" s="2">
        <v>0</v>
      </c>
      <c r="HS615" s="2">
        <v>0</v>
      </c>
      <c r="HT615" s="2">
        <v>0</v>
      </c>
      <c r="HU615" s="2">
        <v>0</v>
      </c>
      <c r="HV615" s="2">
        <v>0</v>
      </c>
      <c r="HW615" s="2">
        <v>0</v>
      </c>
      <c r="HX615" s="2">
        <v>0</v>
      </c>
      <c r="HY615" s="2">
        <v>0</v>
      </c>
      <c r="HZ615" s="2">
        <v>0</v>
      </c>
      <c r="IA615" s="2">
        <v>0</v>
      </c>
      <c r="IB615" s="2">
        <v>0</v>
      </c>
      <c r="IC615" s="2">
        <v>0</v>
      </c>
      <c r="ID615" s="2">
        <v>0</v>
      </c>
      <c r="IE615" s="2">
        <v>0</v>
      </c>
      <c r="IF615" s="2">
        <v>0</v>
      </c>
      <c r="IG615" s="2">
        <v>0</v>
      </c>
      <c r="IH615" s="2">
        <v>0</v>
      </c>
      <c r="II615" s="2">
        <v>0</v>
      </c>
      <c r="IJ615" s="2">
        <v>0</v>
      </c>
      <c r="IK615" s="2">
        <v>0</v>
      </c>
      <c r="IL615" s="2">
        <v>0</v>
      </c>
      <c r="IM615" s="2">
        <v>0</v>
      </c>
      <c r="IN615" s="2">
        <v>0</v>
      </c>
      <c r="IO615" s="2">
        <v>0</v>
      </c>
      <c r="IP615" s="2">
        <v>0</v>
      </c>
      <c r="IQ615" s="2">
        <v>0</v>
      </c>
      <c r="IR615" s="2">
        <v>0</v>
      </c>
      <c r="IS615" s="2">
        <v>0</v>
      </c>
      <c r="IT615" s="2">
        <v>0</v>
      </c>
      <c r="IU615" s="2">
        <v>0</v>
      </c>
      <c r="IV615" s="2">
        <v>0</v>
      </c>
      <c r="IW615" s="2">
        <v>0</v>
      </c>
      <c r="IX615" s="2">
        <v>0</v>
      </c>
      <c r="IY615" s="2">
        <v>0</v>
      </c>
      <c r="IZ615" s="2">
        <v>0</v>
      </c>
      <c r="JA615" s="2">
        <v>0</v>
      </c>
      <c r="JB615" s="2">
        <v>0</v>
      </c>
      <c r="JC615" s="2">
        <v>0</v>
      </c>
      <c r="JD615" s="2">
        <v>0</v>
      </c>
      <c r="JE615" s="2">
        <v>0</v>
      </c>
      <c r="JF615" s="2">
        <v>0</v>
      </c>
      <c r="JG615" s="2">
        <v>0</v>
      </c>
      <c r="JH615" s="2">
        <v>0</v>
      </c>
      <c r="JI615" s="2">
        <v>0</v>
      </c>
      <c r="JJ615" s="2">
        <v>0</v>
      </c>
      <c r="JK615" s="2">
        <v>0</v>
      </c>
      <c r="JL615" s="2">
        <v>0</v>
      </c>
      <c r="JM615" s="2">
        <v>0</v>
      </c>
      <c r="JN615" s="2">
        <v>0</v>
      </c>
      <c r="JO615" s="2">
        <v>0</v>
      </c>
      <c r="JP615" s="2">
        <v>0</v>
      </c>
      <c r="JQ615" s="2">
        <v>0</v>
      </c>
      <c r="JR615" s="2">
        <v>0</v>
      </c>
      <c r="JS615" s="2">
        <v>0</v>
      </c>
      <c r="JT615" s="2">
        <v>0</v>
      </c>
      <c r="JU615" s="2">
        <v>0</v>
      </c>
      <c r="JV615" s="2">
        <v>0</v>
      </c>
      <c r="JW615" s="2">
        <v>0</v>
      </c>
      <c r="JX615" s="2">
        <v>0</v>
      </c>
      <c r="JY615" s="2">
        <v>0</v>
      </c>
      <c r="JZ615" s="2">
        <v>0</v>
      </c>
      <c r="KA615" s="2">
        <v>0</v>
      </c>
      <c r="KB615" s="2">
        <v>0</v>
      </c>
      <c r="KC615" s="2">
        <v>0</v>
      </c>
      <c r="KD615" s="2">
        <v>0</v>
      </c>
      <c r="KE615" s="2">
        <v>0</v>
      </c>
      <c r="KF615" s="2">
        <v>0</v>
      </c>
      <c r="KG615" s="2">
        <v>0</v>
      </c>
      <c r="KH615" s="2">
        <v>0</v>
      </c>
      <c r="KI615" s="2">
        <v>0</v>
      </c>
      <c r="KJ615" s="2">
        <v>0</v>
      </c>
      <c r="KK615" s="2">
        <v>0</v>
      </c>
      <c r="KL615" s="2">
        <v>0</v>
      </c>
      <c r="KM615" s="2">
        <v>0</v>
      </c>
      <c r="KN615" s="2">
        <v>0</v>
      </c>
      <c r="KO615" s="2">
        <v>0</v>
      </c>
      <c r="KP615" s="2">
        <v>0</v>
      </c>
      <c r="KQ615" s="2">
        <v>0</v>
      </c>
      <c r="KR615" s="2">
        <v>0</v>
      </c>
      <c r="KS615" s="2">
        <v>0</v>
      </c>
      <c r="KT615" s="2">
        <v>0</v>
      </c>
      <c r="KU615" s="2">
        <v>0</v>
      </c>
      <c r="KV615" s="2">
        <v>0</v>
      </c>
      <c r="KW615" s="2">
        <v>0</v>
      </c>
      <c r="KX615" s="2">
        <v>0</v>
      </c>
      <c r="KY615" s="2">
        <v>0</v>
      </c>
      <c r="KZ615" s="2">
        <v>0</v>
      </c>
      <c r="LA615" s="2">
        <v>0</v>
      </c>
      <c r="LB615" s="2">
        <v>0</v>
      </c>
      <c r="LC615" s="2">
        <v>0</v>
      </c>
      <c r="LD615" s="2">
        <v>0</v>
      </c>
      <c r="LE615" s="2">
        <v>0</v>
      </c>
      <c r="LF615" s="2">
        <v>0</v>
      </c>
      <c r="LG615" s="2">
        <v>0</v>
      </c>
      <c r="LH615" s="2">
        <v>0</v>
      </c>
      <c r="LI615" s="2">
        <v>0</v>
      </c>
      <c r="LJ615" s="2">
        <v>0</v>
      </c>
      <c r="LK615" s="2">
        <v>0</v>
      </c>
      <c r="LL615" s="2">
        <v>0</v>
      </c>
      <c r="LM615" s="2">
        <v>0</v>
      </c>
      <c r="LN615" s="2">
        <v>0</v>
      </c>
      <c r="LO615" s="2">
        <v>0</v>
      </c>
      <c r="LP615" s="2">
        <v>0</v>
      </c>
      <c r="LQ615" s="2">
        <v>0</v>
      </c>
      <c r="LR615" s="2">
        <v>0</v>
      </c>
      <c r="LS615" s="2">
        <v>0</v>
      </c>
      <c r="LT615" s="2">
        <v>0</v>
      </c>
      <c r="LU615" s="2">
        <v>0</v>
      </c>
      <c r="LV615" s="2">
        <v>0</v>
      </c>
      <c r="LW615" s="2">
        <v>0</v>
      </c>
      <c r="LX615" s="2">
        <v>0</v>
      </c>
      <c r="LY615" s="2">
        <v>0</v>
      </c>
      <c r="LZ615" s="2">
        <v>0</v>
      </c>
      <c r="MA615" s="2">
        <v>0</v>
      </c>
      <c r="MB615" s="2">
        <v>0</v>
      </c>
      <c r="MC615" s="2">
        <v>0</v>
      </c>
      <c r="MD615" s="2">
        <v>0</v>
      </c>
      <c r="ME615" s="2">
        <v>0</v>
      </c>
      <c r="MF615" s="2">
        <v>0</v>
      </c>
      <c r="MG615" s="2">
        <v>0</v>
      </c>
      <c r="MH615" s="2">
        <v>0</v>
      </c>
      <c r="MI615" s="2">
        <v>0</v>
      </c>
      <c r="MJ615" s="2">
        <v>0</v>
      </c>
      <c r="MK615" s="2">
        <v>0</v>
      </c>
      <c r="ML615" s="2">
        <v>0</v>
      </c>
      <c r="MM615" s="2">
        <v>0</v>
      </c>
      <c r="MN615" s="2">
        <v>0</v>
      </c>
      <c r="MO615" s="2">
        <v>0</v>
      </c>
      <c r="MP615" s="2">
        <v>0</v>
      </c>
      <c r="MQ615" s="2">
        <v>0</v>
      </c>
      <c r="MR615" s="2">
        <v>0</v>
      </c>
      <c r="MS615" s="2">
        <v>0</v>
      </c>
      <c r="MT615" s="2">
        <v>0</v>
      </c>
      <c r="MU615" s="2">
        <v>0</v>
      </c>
      <c r="MV615" s="2">
        <v>0</v>
      </c>
      <c r="MW615" s="2">
        <v>0</v>
      </c>
      <c r="MX615" s="2">
        <v>0</v>
      </c>
      <c r="MY615" s="2">
        <v>0</v>
      </c>
      <c r="MZ615" s="2">
        <v>0</v>
      </c>
      <c r="NA615" s="2">
        <v>0</v>
      </c>
      <c r="NB615" s="2">
        <v>0</v>
      </c>
      <c r="NC615" s="2">
        <v>0</v>
      </c>
      <c r="ND615" s="2">
        <v>0</v>
      </c>
      <c r="NE615" s="2">
        <v>0</v>
      </c>
      <c r="NF615" s="2">
        <v>0</v>
      </c>
      <c r="NG615" s="2">
        <v>0</v>
      </c>
      <c r="NH615" s="2">
        <v>0</v>
      </c>
      <c r="NI615" s="2">
        <v>0</v>
      </c>
      <c r="NJ615" s="2">
        <v>0</v>
      </c>
      <c r="NK615" s="2">
        <v>0</v>
      </c>
      <c r="NL615" s="2">
        <v>0</v>
      </c>
      <c r="NM615" s="2">
        <v>0</v>
      </c>
      <c r="NN615" s="2">
        <v>0</v>
      </c>
      <c r="NO615" s="2">
        <v>0</v>
      </c>
      <c r="NP615" s="2">
        <v>0</v>
      </c>
      <c r="NQ615" s="2">
        <v>0</v>
      </c>
      <c r="NR615" s="2">
        <v>0</v>
      </c>
      <c r="NS615" s="2">
        <v>0</v>
      </c>
      <c r="NT615" s="2">
        <v>0</v>
      </c>
      <c r="NU615" s="2">
        <v>0</v>
      </c>
      <c r="NV615" s="2">
        <v>0</v>
      </c>
      <c r="NW615" s="2">
        <v>0</v>
      </c>
      <c r="NX615" s="2">
        <v>0</v>
      </c>
      <c r="NY615" s="2">
        <v>0</v>
      </c>
      <c r="NZ615" s="2">
        <v>0</v>
      </c>
      <c r="OA615" s="2">
        <v>0</v>
      </c>
      <c r="OB615" s="2">
        <v>0</v>
      </c>
      <c r="OC615" s="2">
        <v>0</v>
      </c>
      <c r="OD615" s="2">
        <v>0</v>
      </c>
      <c r="OE615" s="2">
        <v>0</v>
      </c>
      <c r="OF615" s="2">
        <v>0</v>
      </c>
      <c r="OG615" s="2">
        <v>0</v>
      </c>
      <c r="OH615" s="2">
        <v>0</v>
      </c>
      <c r="OI615" s="2">
        <v>0</v>
      </c>
      <c r="OJ615" s="2">
        <v>0</v>
      </c>
      <c r="OK615" s="2">
        <v>0</v>
      </c>
      <c r="OL615" s="2">
        <v>0</v>
      </c>
      <c r="OM615" s="2">
        <v>0</v>
      </c>
      <c r="ON615" s="2">
        <v>0</v>
      </c>
      <c r="OO615" s="2">
        <v>0</v>
      </c>
      <c r="OP615" s="2">
        <v>0</v>
      </c>
      <c r="OQ615" s="2">
        <v>0</v>
      </c>
      <c r="OR615" s="2">
        <v>0</v>
      </c>
      <c r="OS615" s="2">
        <v>0</v>
      </c>
      <c r="OT615" s="2">
        <v>0</v>
      </c>
      <c r="OU615" s="2">
        <v>0</v>
      </c>
      <c r="OV615" s="2">
        <v>0</v>
      </c>
      <c r="OW615" s="2">
        <v>0</v>
      </c>
      <c r="OX615" s="2">
        <v>0</v>
      </c>
      <c r="OY615" s="2">
        <v>0</v>
      </c>
      <c r="OZ615" s="2">
        <v>0</v>
      </c>
      <c r="PA615" s="2">
        <v>0</v>
      </c>
      <c r="PB615" s="2">
        <v>0</v>
      </c>
      <c r="PC615" s="2">
        <v>0</v>
      </c>
      <c r="PD615" s="2">
        <v>0</v>
      </c>
      <c r="PE615" s="2">
        <v>0</v>
      </c>
      <c r="PF615" s="2">
        <v>0</v>
      </c>
      <c r="PG615" s="2">
        <v>0</v>
      </c>
      <c r="PH615" s="2">
        <v>0</v>
      </c>
      <c r="PI615" s="2">
        <v>0</v>
      </c>
      <c r="PJ615" s="2">
        <v>0</v>
      </c>
      <c r="PK615" s="2">
        <v>0</v>
      </c>
      <c r="PL615" s="2">
        <v>0</v>
      </c>
      <c r="PM615" s="2">
        <v>0</v>
      </c>
      <c r="PN615" s="2">
        <v>0</v>
      </c>
      <c r="PO615" s="2">
        <v>0</v>
      </c>
      <c r="PP615" s="2">
        <v>0</v>
      </c>
      <c r="PQ615" s="2">
        <v>0</v>
      </c>
      <c r="PR615" s="2">
        <v>0</v>
      </c>
      <c r="PS615" s="2">
        <v>0</v>
      </c>
      <c r="PT615" s="2">
        <v>0</v>
      </c>
      <c r="PU615" s="2">
        <v>0</v>
      </c>
      <c r="PV615" s="2">
        <v>0</v>
      </c>
      <c r="PW615" s="2">
        <v>0</v>
      </c>
      <c r="PX615" s="2">
        <v>0</v>
      </c>
      <c r="PY615" s="2">
        <v>0</v>
      </c>
      <c r="PZ615" s="2">
        <v>0</v>
      </c>
      <c r="QA615" s="2">
        <v>0</v>
      </c>
      <c r="QB615" s="2">
        <v>0</v>
      </c>
      <c r="QC615" s="2">
        <v>0</v>
      </c>
      <c r="QD615" s="2">
        <v>0</v>
      </c>
      <c r="QE615" s="2">
        <v>0</v>
      </c>
      <c r="QF615" s="2">
        <v>0</v>
      </c>
      <c r="QG615" s="2">
        <v>0</v>
      </c>
      <c r="QH615" s="2">
        <v>0</v>
      </c>
      <c r="QI615" s="2">
        <v>0</v>
      </c>
      <c r="QJ615" s="2">
        <v>0</v>
      </c>
      <c r="QK615" s="2">
        <v>0</v>
      </c>
      <c r="QL615" s="2">
        <v>0</v>
      </c>
      <c r="QM615" s="2">
        <v>0</v>
      </c>
      <c r="QN615" s="2">
        <v>0</v>
      </c>
      <c r="QO615" s="2">
        <v>0</v>
      </c>
      <c r="QP615" s="2">
        <v>0</v>
      </c>
      <c r="QQ615" s="2">
        <v>0</v>
      </c>
      <c r="QR615" s="2">
        <v>0</v>
      </c>
      <c r="QS615" s="2">
        <v>0</v>
      </c>
      <c r="QT615" s="2">
        <v>0</v>
      </c>
      <c r="QU615" s="2">
        <v>0</v>
      </c>
      <c r="QV615" s="2">
        <v>0</v>
      </c>
      <c r="QW615" s="2">
        <v>0</v>
      </c>
      <c r="QX615" s="2">
        <v>0</v>
      </c>
      <c r="QY615" s="2">
        <v>0</v>
      </c>
      <c r="QZ615" s="2">
        <v>0</v>
      </c>
      <c r="RA615" s="2">
        <v>0</v>
      </c>
      <c r="RB615" s="2">
        <v>0</v>
      </c>
      <c r="RC615" s="2">
        <v>0</v>
      </c>
      <c r="RD615" s="2">
        <v>0</v>
      </c>
      <c r="RE615" s="2">
        <v>0</v>
      </c>
      <c r="RF615" s="2">
        <v>0</v>
      </c>
      <c r="RG615" s="2">
        <v>0</v>
      </c>
      <c r="RH615" s="2">
        <v>0</v>
      </c>
      <c r="RI615" s="2">
        <v>0</v>
      </c>
      <c r="RJ615" s="2">
        <v>0</v>
      </c>
      <c r="RK615" s="2">
        <v>0</v>
      </c>
      <c r="RL615" s="2">
        <v>0</v>
      </c>
      <c r="RM615" s="2">
        <v>0</v>
      </c>
      <c r="RN615" s="2">
        <v>0</v>
      </c>
      <c r="RO615" s="2">
        <v>0</v>
      </c>
      <c r="RP615" s="2">
        <v>0</v>
      </c>
      <c r="RQ615" s="2">
        <v>0</v>
      </c>
      <c r="RR615" s="2">
        <v>0</v>
      </c>
      <c r="RS615" s="2">
        <v>0</v>
      </c>
      <c r="RT615" s="2">
        <v>0</v>
      </c>
      <c r="RU615" s="2">
        <v>0</v>
      </c>
      <c r="RV615" s="2">
        <v>0</v>
      </c>
      <c r="RW615" s="2">
        <v>0</v>
      </c>
      <c r="RX615" s="2">
        <v>0</v>
      </c>
      <c r="RY615" s="2">
        <v>0</v>
      </c>
      <c r="RZ615" s="2">
        <v>0</v>
      </c>
      <c r="SA615" s="2">
        <v>0</v>
      </c>
      <c r="SB615" s="2">
        <v>0</v>
      </c>
      <c r="SC615" s="2">
        <v>0</v>
      </c>
      <c r="SD615" s="2">
        <v>0</v>
      </c>
      <c r="SE615" s="2">
        <v>0</v>
      </c>
      <c r="SF615" s="2">
        <v>0</v>
      </c>
      <c r="SG615" s="2">
        <v>0</v>
      </c>
      <c r="SH615" s="2">
        <v>0</v>
      </c>
    </row>
    <row r="616" spans="1:502" x14ac:dyDescent="0.25">
      <c r="A616" s="2" t="s">
        <v>2201</v>
      </c>
      <c r="B616" s="2" t="s">
        <v>2200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0</v>
      </c>
      <c r="GE616" s="2">
        <v>0</v>
      </c>
      <c r="GF616" s="2">
        <v>0</v>
      </c>
      <c r="GG616" s="2">
        <v>0</v>
      </c>
      <c r="GH616" s="2">
        <v>0</v>
      </c>
      <c r="GI616" s="2">
        <v>0</v>
      </c>
      <c r="GJ616" s="2">
        <v>0</v>
      </c>
      <c r="GK616" s="2">
        <v>0</v>
      </c>
      <c r="GL616" s="2">
        <v>0</v>
      </c>
      <c r="GM616" s="2">
        <v>0</v>
      </c>
      <c r="GN616" s="2">
        <v>0</v>
      </c>
      <c r="GO616" s="2">
        <v>0</v>
      </c>
      <c r="GP616" s="2">
        <v>0</v>
      </c>
      <c r="GQ616" s="2">
        <v>0</v>
      </c>
      <c r="GR616" s="2">
        <v>0</v>
      </c>
      <c r="GS616" s="2">
        <v>0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0</v>
      </c>
      <c r="HB616" s="2">
        <v>0</v>
      </c>
      <c r="HC616" s="2">
        <v>0</v>
      </c>
      <c r="HD616" s="2">
        <v>0</v>
      </c>
      <c r="HE616" s="2">
        <v>0</v>
      </c>
      <c r="HF616" s="2">
        <v>0</v>
      </c>
      <c r="HG616" s="2">
        <v>0</v>
      </c>
      <c r="HH616" s="2">
        <v>0</v>
      </c>
      <c r="HI616" s="2">
        <v>0</v>
      </c>
      <c r="HJ616" s="2">
        <v>0</v>
      </c>
      <c r="HK616" s="2">
        <v>0</v>
      </c>
      <c r="HL616" s="2">
        <v>0</v>
      </c>
      <c r="HM616" s="2">
        <v>0</v>
      </c>
      <c r="HN616" s="2">
        <v>0</v>
      </c>
      <c r="HO616" s="2">
        <v>0</v>
      </c>
      <c r="HP616" s="2">
        <v>0</v>
      </c>
      <c r="HQ616" s="2">
        <v>0</v>
      </c>
      <c r="HR616" s="2">
        <v>0</v>
      </c>
      <c r="HS616" s="2">
        <v>0</v>
      </c>
      <c r="HT616" s="2">
        <v>0</v>
      </c>
      <c r="HU616" s="2">
        <v>0</v>
      </c>
      <c r="HV616" s="2">
        <v>0</v>
      </c>
      <c r="HW616" s="2">
        <v>0</v>
      </c>
      <c r="HX616" s="2">
        <v>0</v>
      </c>
      <c r="HY616" s="2">
        <v>0</v>
      </c>
      <c r="HZ616" s="2">
        <v>0</v>
      </c>
      <c r="IA616" s="2">
        <v>0</v>
      </c>
      <c r="IB616" s="2">
        <v>0</v>
      </c>
      <c r="IC616" s="2">
        <v>0</v>
      </c>
      <c r="ID616" s="2">
        <v>0</v>
      </c>
      <c r="IE616" s="2">
        <v>0</v>
      </c>
      <c r="IF616" s="2">
        <v>0</v>
      </c>
      <c r="IG616" s="2">
        <v>0</v>
      </c>
      <c r="IH616" s="2">
        <v>0</v>
      </c>
      <c r="II616" s="2">
        <v>0</v>
      </c>
      <c r="IJ616" s="2">
        <v>0</v>
      </c>
      <c r="IK616" s="2">
        <v>0</v>
      </c>
      <c r="IL616" s="2">
        <v>0</v>
      </c>
      <c r="IM616" s="2">
        <v>0</v>
      </c>
      <c r="IN616" s="2">
        <v>0</v>
      </c>
      <c r="IO616" s="2">
        <v>0</v>
      </c>
      <c r="IP616" s="2">
        <v>0</v>
      </c>
      <c r="IQ616" s="2">
        <v>0</v>
      </c>
      <c r="IR616" s="2">
        <v>0</v>
      </c>
      <c r="IS616" s="2">
        <v>0</v>
      </c>
      <c r="IT616" s="2">
        <v>0</v>
      </c>
      <c r="IU616" s="2">
        <v>0</v>
      </c>
      <c r="IV616" s="2">
        <v>0</v>
      </c>
      <c r="IW616" s="2">
        <v>0</v>
      </c>
      <c r="IX616" s="2">
        <v>0</v>
      </c>
      <c r="IY616" s="2">
        <v>0</v>
      </c>
      <c r="IZ616" s="2">
        <v>0</v>
      </c>
      <c r="JA616" s="2">
        <v>0</v>
      </c>
      <c r="JB616" s="2">
        <v>0</v>
      </c>
      <c r="JC616" s="2">
        <v>0</v>
      </c>
      <c r="JD616" s="2">
        <v>0</v>
      </c>
      <c r="JE616" s="2">
        <v>0</v>
      </c>
      <c r="JF616" s="2">
        <v>0</v>
      </c>
      <c r="JG616" s="2">
        <v>0</v>
      </c>
      <c r="JH616" s="2">
        <v>0</v>
      </c>
      <c r="JI616" s="2">
        <v>0</v>
      </c>
      <c r="JJ616" s="2">
        <v>0</v>
      </c>
      <c r="JK616" s="2">
        <v>0</v>
      </c>
      <c r="JL616" s="2">
        <v>0</v>
      </c>
      <c r="JM616" s="2">
        <v>0</v>
      </c>
      <c r="JN616" s="2">
        <v>0</v>
      </c>
      <c r="JO616" s="2">
        <v>0</v>
      </c>
      <c r="JP616" s="2">
        <v>0</v>
      </c>
      <c r="JQ616" s="2">
        <v>0</v>
      </c>
      <c r="JR616" s="2">
        <v>0</v>
      </c>
      <c r="JS616" s="2">
        <v>0</v>
      </c>
      <c r="JT616" s="2">
        <v>0</v>
      </c>
      <c r="JU616" s="2">
        <v>0</v>
      </c>
      <c r="JV616" s="2">
        <v>0</v>
      </c>
      <c r="JW616" s="2">
        <v>0</v>
      </c>
      <c r="JX616" s="2">
        <v>0</v>
      </c>
      <c r="JY616" s="2">
        <v>0</v>
      </c>
      <c r="JZ616" s="2">
        <v>0</v>
      </c>
      <c r="KA616" s="2">
        <v>0</v>
      </c>
      <c r="KB616" s="2">
        <v>0</v>
      </c>
      <c r="KC616" s="2">
        <v>0</v>
      </c>
      <c r="KD616" s="2">
        <v>0</v>
      </c>
      <c r="KE616" s="2">
        <v>0</v>
      </c>
      <c r="KF616" s="2">
        <v>0</v>
      </c>
      <c r="KG616" s="2">
        <v>0</v>
      </c>
      <c r="KH616" s="2">
        <v>0</v>
      </c>
      <c r="KI616" s="2">
        <v>0</v>
      </c>
      <c r="KJ616" s="2">
        <v>0</v>
      </c>
      <c r="KK616" s="2">
        <v>0</v>
      </c>
      <c r="KL616" s="2">
        <v>0</v>
      </c>
      <c r="KM616" s="2">
        <v>0</v>
      </c>
      <c r="KN616" s="2">
        <v>0</v>
      </c>
      <c r="KO616" s="2">
        <v>0</v>
      </c>
      <c r="KP616" s="2">
        <v>0</v>
      </c>
      <c r="KQ616" s="2">
        <v>0</v>
      </c>
      <c r="KR616" s="2">
        <v>0</v>
      </c>
      <c r="KS616" s="2">
        <v>0</v>
      </c>
      <c r="KT616" s="2">
        <v>0</v>
      </c>
      <c r="KU616" s="2">
        <v>0</v>
      </c>
      <c r="KV616" s="2">
        <v>0</v>
      </c>
      <c r="KW616" s="2">
        <v>0</v>
      </c>
      <c r="KX616" s="2">
        <v>0</v>
      </c>
      <c r="KY616" s="2">
        <v>0</v>
      </c>
      <c r="KZ616" s="2">
        <v>0</v>
      </c>
      <c r="LA616" s="2">
        <v>0</v>
      </c>
      <c r="LB616" s="2">
        <v>0</v>
      </c>
      <c r="LC616" s="2">
        <v>0</v>
      </c>
      <c r="LD616" s="2">
        <v>0</v>
      </c>
      <c r="LE616" s="2">
        <v>0</v>
      </c>
      <c r="LF616" s="2">
        <v>0</v>
      </c>
      <c r="LG616" s="2">
        <v>0</v>
      </c>
      <c r="LH616" s="2">
        <v>0</v>
      </c>
      <c r="LI616" s="2">
        <v>0</v>
      </c>
      <c r="LJ616" s="2">
        <v>0</v>
      </c>
      <c r="LK616" s="2">
        <v>0</v>
      </c>
      <c r="LL616" s="2">
        <v>0</v>
      </c>
      <c r="LM616" s="2">
        <v>0</v>
      </c>
      <c r="LN616" s="2">
        <v>0</v>
      </c>
      <c r="LO616" s="2">
        <v>0</v>
      </c>
      <c r="LP616" s="2">
        <v>0</v>
      </c>
      <c r="LQ616" s="2">
        <v>0</v>
      </c>
      <c r="LR616" s="2">
        <v>0</v>
      </c>
      <c r="LS616" s="2">
        <v>0</v>
      </c>
      <c r="LT616" s="2">
        <v>0</v>
      </c>
      <c r="LU616" s="2">
        <v>0</v>
      </c>
      <c r="LV616" s="2">
        <v>0</v>
      </c>
      <c r="LW616" s="2">
        <v>0</v>
      </c>
      <c r="LX616" s="2">
        <v>0</v>
      </c>
      <c r="LY616" s="2">
        <v>0</v>
      </c>
      <c r="LZ616" s="2">
        <v>0</v>
      </c>
      <c r="MA616" s="2">
        <v>0</v>
      </c>
      <c r="MB616" s="2">
        <v>0</v>
      </c>
      <c r="MC616" s="2">
        <v>0</v>
      </c>
      <c r="MD616" s="2">
        <v>0</v>
      </c>
      <c r="ME616" s="2">
        <v>0</v>
      </c>
      <c r="MF616" s="2">
        <v>0</v>
      </c>
      <c r="MG616" s="2">
        <v>0</v>
      </c>
      <c r="MH616" s="2">
        <v>0</v>
      </c>
      <c r="MI616" s="2">
        <v>0</v>
      </c>
      <c r="MJ616" s="2">
        <v>0</v>
      </c>
      <c r="MK616" s="2">
        <v>0</v>
      </c>
      <c r="ML616" s="2">
        <v>0</v>
      </c>
      <c r="MM616" s="2">
        <v>0</v>
      </c>
      <c r="MN616" s="2">
        <v>0</v>
      </c>
      <c r="MO616" s="2">
        <v>0</v>
      </c>
      <c r="MP616" s="2">
        <v>0</v>
      </c>
      <c r="MQ616" s="2">
        <v>0</v>
      </c>
      <c r="MR616" s="2">
        <v>0</v>
      </c>
      <c r="MS616" s="2">
        <v>0</v>
      </c>
      <c r="MT616" s="2">
        <v>0</v>
      </c>
      <c r="MU616" s="2">
        <v>0</v>
      </c>
      <c r="MV616" s="2">
        <v>0</v>
      </c>
      <c r="MW616" s="2">
        <v>0</v>
      </c>
      <c r="MX616" s="2">
        <v>0</v>
      </c>
      <c r="MY616" s="2">
        <v>0</v>
      </c>
      <c r="MZ616" s="2">
        <v>0</v>
      </c>
      <c r="NA616" s="2">
        <v>0</v>
      </c>
      <c r="NB616" s="2">
        <v>0</v>
      </c>
      <c r="NC616" s="2">
        <v>0</v>
      </c>
      <c r="ND616" s="2">
        <v>0</v>
      </c>
      <c r="NE616" s="2">
        <v>0</v>
      </c>
      <c r="NF616" s="2">
        <v>0</v>
      </c>
      <c r="NG616" s="2">
        <v>0</v>
      </c>
      <c r="NH616" s="2">
        <v>0</v>
      </c>
      <c r="NI616" s="2">
        <v>0</v>
      </c>
      <c r="NJ616" s="2">
        <v>0</v>
      </c>
      <c r="NK616" s="2">
        <v>0</v>
      </c>
      <c r="NL616" s="2">
        <v>0</v>
      </c>
      <c r="NM616" s="2">
        <v>0</v>
      </c>
      <c r="NN616" s="2">
        <v>0</v>
      </c>
      <c r="NO616" s="2">
        <v>0</v>
      </c>
      <c r="NP616" s="2">
        <v>0</v>
      </c>
      <c r="NQ616" s="2">
        <v>0</v>
      </c>
      <c r="NR616" s="2">
        <v>0</v>
      </c>
      <c r="NS616" s="2">
        <v>0</v>
      </c>
      <c r="NT616" s="2">
        <v>0</v>
      </c>
      <c r="NU616" s="2">
        <v>0</v>
      </c>
      <c r="NV616" s="2">
        <v>0</v>
      </c>
      <c r="NW616" s="2">
        <v>0</v>
      </c>
      <c r="NX616" s="2">
        <v>0</v>
      </c>
      <c r="NY616" s="2">
        <v>0</v>
      </c>
      <c r="NZ616" s="2">
        <v>0</v>
      </c>
      <c r="OA616" s="2">
        <v>0</v>
      </c>
      <c r="OB616" s="2">
        <v>0</v>
      </c>
      <c r="OC616" s="2">
        <v>0</v>
      </c>
      <c r="OD616" s="2">
        <v>0</v>
      </c>
      <c r="OE616" s="2">
        <v>0</v>
      </c>
      <c r="OF616" s="2">
        <v>0</v>
      </c>
      <c r="OG616" s="2">
        <v>0</v>
      </c>
      <c r="OH616" s="2">
        <v>0</v>
      </c>
      <c r="OI616" s="2">
        <v>0</v>
      </c>
      <c r="OJ616" s="2">
        <v>0</v>
      </c>
      <c r="OK616" s="2">
        <v>0</v>
      </c>
      <c r="OL616" s="2">
        <v>0</v>
      </c>
      <c r="OM616" s="2">
        <v>0</v>
      </c>
      <c r="ON616" s="2">
        <v>0</v>
      </c>
      <c r="OO616" s="2">
        <v>0</v>
      </c>
      <c r="OP616" s="2">
        <v>0</v>
      </c>
      <c r="OQ616" s="2">
        <v>0</v>
      </c>
      <c r="OR616" s="2">
        <v>0</v>
      </c>
      <c r="OS616" s="2">
        <v>0</v>
      </c>
      <c r="OT616" s="2">
        <v>0</v>
      </c>
      <c r="OU616" s="2">
        <v>0</v>
      </c>
      <c r="OV616" s="2">
        <v>0</v>
      </c>
      <c r="OW616" s="2">
        <v>0</v>
      </c>
      <c r="OX616" s="2">
        <v>0</v>
      </c>
      <c r="OY616" s="2">
        <v>0</v>
      </c>
      <c r="OZ616" s="2">
        <v>0</v>
      </c>
      <c r="PA616" s="2">
        <v>0</v>
      </c>
      <c r="PB616" s="2">
        <v>0</v>
      </c>
      <c r="PC616" s="2">
        <v>0</v>
      </c>
      <c r="PD616" s="2">
        <v>0</v>
      </c>
      <c r="PE616" s="2">
        <v>0</v>
      </c>
      <c r="PF616" s="2">
        <v>0</v>
      </c>
      <c r="PG616" s="2">
        <v>0</v>
      </c>
      <c r="PH616" s="2">
        <v>0</v>
      </c>
      <c r="PI616" s="2">
        <v>0</v>
      </c>
      <c r="PJ616" s="2">
        <v>0</v>
      </c>
      <c r="PK616" s="2">
        <v>0</v>
      </c>
      <c r="PL616" s="2">
        <v>0</v>
      </c>
      <c r="PM616" s="2">
        <v>0</v>
      </c>
      <c r="PN616" s="2">
        <v>0</v>
      </c>
      <c r="PO616" s="2">
        <v>0</v>
      </c>
      <c r="PP616" s="2">
        <v>0</v>
      </c>
      <c r="PQ616" s="2">
        <v>0</v>
      </c>
      <c r="PR616" s="2">
        <v>0</v>
      </c>
      <c r="PS616" s="2">
        <v>0</v>
      </c>
      <c r="PT616" s="2">
        <v>0</v>
      </c>
      <c r="PU616" s="2">
        <v>0</v>
      </c>
      <c r="PV616" s="2">
        <v>0</v>
      </c>
      <c r="PW616" s="2">
        <v>0</v>
      </c>
      <c r="PX616" s="2">
        <v>0</v>
      </c>
      <c r="PY616" s="2">
        <v>0</v>
      </c>
      <c r="PZ616" s="2">
        <v>0</v>
      </c>
      <c r="QA616" s="2">
        <v>0</v>
      </c>
      <c r="QB616" s="2">
        <v>0</v>
      </c>
      <c r="QC616" s="2">
        <v>0</v>
      </c>
      <c r="QD616" s="2">
        <v>0</v>
      </c>
      <c r="QE616" s="2">
        <v>0</v>
      </c>
      <c r="QF616" s="2">
        <v>0</v>
      </c>
      <c r="QG616" s="2">
        <v>0</v>
      </c>
      <c r="QH616" s="2">
        <v>0</v>
      </c>
      <c r="QI616" s="2">
        <v>0</v>
      </c>
      <c r="QJ616" s="2">
        <v>0</v>
      </c>
      <c r="QK616" s="2">
        <v>0</v>
      </c>
      <c r="QL616" s="2">
        <v>0</v>
      </c>
      <c r="QM616" s="2">
        <v>0</v>
      </c>
      <c r="QN616" s="2">
        <v>0</v>
      </c>
      <c r="QO616" s="2">
        <v>0</v>
      </c>
      <c r="QP616" s="2">
        <v>0</v>
      </c>
      <c r="QQ616" s="2">
        <v>0</v>
      </c>
      <c r="QR616" s="2">
        <v>0</v>
      </c>
      <c r="QS616" s="2">
        <v>0</v>
      </c>
      <c r="QT616" s="2">
        <v>0</v>
      </c>
      <c r="QU616" s="2">
        <v>0</v>
      </c>
      <c r="QV616" s="2">
        <v>0</v>
      </c>
      <c r="QW616" s="2">
        <v>0</v>
      </c>
      <c r="QX616" s="2">
        <v>0</v>
      </c>
      <c r="QY616" s="2">
        <v>0</v>
      </c>
      <c r="QZ616" s="2">
        <v>0</v>
      </c>
      <c r="RA616" s="2">
        <v>0</v>
      </c>
      <c r="RB616" s="2">
        <v>0</v>
      </c>
      <c r="RC616" s="2">
        <v>0</v>
      </c>
      <c r="RD616" s="2">
        <v>0</v>
      </c>
      <c r="RE616" s="2">
        <v>0</v>
      </c>
      <c r="RF616" s="2">
        <v>0</v>
      </c>
      <c r="RG616" s="2">
        <v>0</v>
      </c>
      <c r="RH616" s="2">
        <v>0</v>
      </c>
      <c r="RI616" s="2">
        <v>0</v>
      </c>
      <c r="RJ616" s="2">
        <v>0</v>
      </c>
      <c r="RK616" s="2">
        <v>0</v>
      </c>
      <c r="RL616" s="2">
        <v>0</v>
      </c>
      <c r="RM616" s="2">
        <v>0</v>
      </c>
      <c r="RN616" s="2">
        <v>0</v>
      </c>
      <c r="RO616" s="2">
        <v>0</v>
      </c>
      <c r="RP616" s="2">
        <v>0</v>
      </c>
      <c r="RQ616" s="2">
        <v>0</v>
      </c>
      <c r="RR616" s="2">
        <v>0</v>
      </c>
      <c r="RS616" s="2">
        <v>0</v>
      </c>
      <c r="RT616" s="2">
        <v>0</v>
      </c>
      <c r="RU616" s="2">
        <v>0</v>
      </c>
      <c r="RV616" s="2">
        <v>0</v>
      </c>
      <c r="RW616" s="2">
        <v>0</v>
      </c>
      <c r="RX616" s="2">
        <v>0</v>
      </c>
      <c r="RY616" s="2">
        <v>0</v>
      </c>
      <c r="RZ616" s="2">
        <v>0</v>
      </c>
      <c r="SA616" s="2">
        <v>0</v>
      </c>
      <c r="SB616" s="2">
        <v>0</v>
      </c>
      <c r="SC616" s="2">
        <v>0</v>
      </c>
      <c r="SD616" s="2">
        <v>0</v>
      </c>
      <c r="SE616" s="2">
        <v>0</v>
      </c>
      <c r="SF616" s="2">
        <v>0</v>
      </c>
      <c r="SG616" s="2">
        <v>0</v>
      </c>
      <c r="SH616" s="2">
        <v>0</v>
      </c>
    </row>
    <row r="617" spans="1:502" x14ac:dyDescent="0.25">
      <c r="A617" s="2" t="s">
        <v>2203</v>
      </c>
      <c r="B617" s="2" t="s">
        <v>2202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0</v>
      </c>
      <c r="FB617" s="2">
        <v>0</v>
      </c>
      <c r="FC617" s="2">
        <v>0</v>
      </c>
      <c r="FD617" s="2">
        <v>0</v>
      </c>
      <c r="FE617" s="2">
        <v>0</v>
      </c>
      <c r="FF617" s="2">
        <v>0</v>
      </c>
      <c r="FG617" s="2">
        <v>0</v>
      </c>
      <c r="FH617" s="2">
        <v>0</v>
      </c>
      <c r="FI617" s="2">
        <v>0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0</v>
      </c>
      <c r="FR617" s="2">
        <v>0</v>
      </c>
      <c r="FS617" s="2">
        <v>0</v>
      </c>
      <c r="FT617" s="2">
        <v>0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  <c r="FZ617" s="2">
        <v>0</v>
      </c>
      <c r="GA617" s="2">
        <v>0</v>
      </c>
      <c r="GB617" s="2">
        <v>0</v>
      </c>
      <c r="GC617" s="2">
        <v>0</v>
      </c>
      <c r="GD617" s="2">
        <v>0</v>
      </c>
      <c r="GE617" s="2">
        <v>0</v>
      </c>
      <c r="GF617" s="2">
        <v>0</v>
      </c>
      <c r="GG617" s="2">
        <v>0</v>
      </c>
      <c r="GH617" s="2">
        <v>0</v>
      </c>
      <c r="GI617" s="2">
        <v>0</v>
      </c>
      <c r="GJ617" s="2">
        <v>0</v>
      </c>
      <c r="GK617" s="2">
        <v>0</v>
      </c>
      <c r="GL617" s="2">
        <v>0</v>
      </c>
      <c r="GM617" s="2">
        <v>0</v>
      </c>
      <c r="GN617" s="2">
        <v>0</v>
      </c>
      <c r="GO617" s="2">
        <v>0</v>
      </c>
      <c r="GP617" s="2">
        <v>0</v>
      </c>
      <c r="GQ617" s="2">
        <v>0</v>
      </c>
      <c r="GR617" s="2">
        <v>0</v>
      </c>
      <c r="GS617" s="2">
        <v>0</v>
      </c>
      <c r="GT617" s="2">
        <v>0</v>
      </c>
      <c r="GU617" s="2">
        <v>0</v>
      </c>
      <c r="GV617" s="2">
        <v>0</v>
      </c>
      <c r="GW617" s="2">
        <v>0</v>
      </c>
      <c r="GX617" s="2">
        <v>0</v>
      </c>
      <c r="GY617" s="2">
        <v>0</v>
      </c>
      <c r="GZ617" s="2">
        <v>0</v>
      </c>
      <c r="HA617" s="2">
        <v>0</v>
      </c>
      <c r="HB617" s="2">
        <v>0</v>
      </c>
      <c r="HC617" s="2">
        <v>0</v>
      </c>
      <c r="HD617" s="2">
        <v>0</v>
      </c>
      <c r="HE617" s="2">
        <v>0</v>
      </c>
      <c r="HF617" s="2">
        <v>0</v>
      </c>
      <c r="HG617" s="2">
        <v>0</v>
      </c>
      <c r="HH617" s="2">
        <v>0</v>
      </c>
      <c r="HI617" s="2">
        <v>0</v>
      </c>
      <c r="HJ617" s="2">
        <v>0</v>
      </c>
      <c r="HK617" s="2">
        <v>0</v>
      </c>
      <c r="HL617" s="2">
        <v>0</v>
      </c>
      <c r="HM617" s="2">
        <v>0</v>
      </c>
      <c r="HN617" s="2">
        <v>0</v>
      </c>
      <c r="HO617" s="2">
        <v>0</v>
      </c>
      <c r="HP617" s="2">
        <v>0</v>
      </c>
      <c r="HQ617" s="2">
        <v>0</v>
      </c>
      <c r="HR617" s="2">
        <v>0</v>
      </c>
      <c r="HS617" s="2">
        <v>0</v>
      </c>
      <c r="HT617" s="2">
        <v>0</v>
      </c>
      <c r="HU617" s="2">
        <v>0</v>
      </c>
      <c r="HV617" s="2">
        <v>0</v>
      </c>
      <c r="HW617" s="2">
        <v>0</v>
      </c>
      <c r="HX617" s="2">
        <v>0</v>
      </c>
      <c r="HY617" s="2">
        <v>0</v>
      </c>
      <c r="HZ617" s="2">
        <v>0</v>
      </c>
      <c r="IA617" s="2">
        <v>0</v>
      </c>
      <c r="IB617" s="2">
        <v>0</v>
      </c>
      <c r="IC617" s="2">
        <v>0</v>
      </c>
      <c r="ID617" s="2">
        <v>0</v>
      </c>
      <c r="IE617" s="2">
        <v>0</v>
      </c>
      <c r="IF617" s="2">
        <v>0</v>
      </c>
      <c r="IG617" s="2">
        <v>0</v>
      </c>
      <c r="IH617" s="2">
        <v>0</v>
      </c>
      <c r="II617" s="2">
        <v>0</v>
      </c>
      <c r="IJ617" s="2">
        <v>0</v>
      </c>
      <c r="IK617" s="2">
        <v>0</v>
      </c>
      <c r="IL617" s="2">
        <v>0</v>
      </c>
      <c r="IM617" s="2">
        <v>0</v>
      </c>
      <c r="IN617" s="2">
        <v>0</v>
      </c>
      <c r="IO617" s="2">
        <v>0</v>
      </c>
      <c r="IP617" s="2">
        <v>0</v>
      </c>
      <c r="IQ617" s="2">
        <v>0</v>
      </c>
      <c r="IR617" s="2">
        <v>0</v>
      </c>
      <c r="IS617" s="2">
        <v>0</v>
      </c>
      <c r="IT617" s="2">
        <v>0</v>
      </c>
      <c r="IU617" s="2">
        <v>0</v>
      </c>
      <c r="IV617" s="2">
        <v>0</v>
      </c>
      <c r="IW617" s="2">
        <v>0</v>
      </c>
      <c r="IX617" s="2">
        <v>0</v>
      </c>
      <c r="IY617" s="2">
        <v>0</v>
      </c>
      <c r="IZ617" s="2">
        <v>0</v>
      </c>
      <c r="JA617" s="2">
        <v>0</v>
      </c>
      <c r="JB617" s="2">
        <v>0</v>
      </c>
      <c r="JC617" s="2">
        <v>0</v>
      </c>
      <c r="JD617" s="2">
        <v>0</v>
      </c>
      <c r="JE617" s="2">
        <v>0</v>
      </c>
      <c r="JF617" s="2">
        <v>0</v>
      </c>
      <c r="JG617" s="2">
        <v>0</v>
      </c>
      <c r="JH617" s="2">
        <v>0</v>
      </c>
      <c r="JI617" s="2">
        <v>0</v>
      </c>
      <c r="JJ617" s="2">
        <v>0</v>
      </c>
      <c r="JK617" s="2">
        <v>0</v>
      </c>
      <c r="JL617" s="2">
        <v>0</v>
      </c>
      <c r="JM617" s="2">
        <v>0</v>
      </c>
      <c r="JN617" s="2">
        <v>0</v>
      </c>
      <c r="JO617" s="2">
        <v>0</v>
      </c>
      <c r="JP617" s="2">
        <v>0</v>
      </c>
      <c r="JQ617" s="2">
        <v>0</v>
      </c>
      <c r="JR617" s="2">
        <v>0</v>
      </c>
      <c r="JS617" s="2">
        <v>0</v>
      </c>
      <c r="JT617" s="2">
        <v>0</v>
      </c>
      <c r="JU617" s="2">
        <v>0</v>
      </c>
      <c r="JV617" s="2">
        <v>0</v>
      </c>
      <c r="JW617" s="2">
        <v>0</v>
      </c>
      <c r="JX617" s="2">
        <v>0</v>
      </c>
      <c r="JY617" s="2">
        <v>0</v>
      </c>
      <c r="JZ617" s="2">
        <v>0</v>
      </c>
      <c r="KA617" s="2">
        <v>0</v>
      </c>
      <c r="KB617" s="2">
        <v>0</v>
      </c>
      <c r="KC617" s="2">
        <v>0</v>
      </c>
      <c r="KD617" s="2">
        <v>0</v>
      </c>
      <c r="KE617" s="2">
        <v>0</v>
      </c>
      <c r="KF617" s="2">
        <v>0</v>
      </c>
      <c r="KG617" s="2">
        <v>0</v>
      </c>
      <c r="KH617" s="2">
        <v>0</v>
      </c>
      <c r="KI617" s="2">
        <v>0</v>
      </c>
      <c r="KJ617" s="2">
        <v>0</v>
      </c>
      <c r="KK617" s="2">
        <v>0</v>
      </c>
      <c r="KL617" s="2">
        <v>0</v>
      </c>
      <c r="KM617" s="2">
        <v>0</v>
      </c>
      <c r="KN617" s="2">
        <v>0</v>
      </c>
      <c r="KO617" s="2">
        <v>0</v>
      </c>
      <c r="KP617" s="2">
        <v>0</v>
      </c>
      <c r="KQ617" s="2">
        <v>0</v>
      </c>
      <c r="KR617" s="2">
        <v>0</v>
      </c>
      <c r="KS617" s="2">
        <v>0</v>
      </c>
      <c r="KT617" s="2">
        <v>0</v>
      </c>
      <c r="KU617" s="2">
        <v>0</v>
      </c>
      <c r="KV617" s="2">
        <v>0</v>
      </c>
      <c r="KW617" s="2">
        <v>0</v>
      </c>
      <c r="KX617" s="2">
        <v>0</v>
      </c>
      <c r="KY617" s="2">
        <v>0</v>
      </c>
      <c r="KZ617" s="2">
        <v>0</v>
      </c>
      <c r="LA617" s="2">
        <v>0</v>
      </c>
      <c r="LB617" s="2">
        <v>0</v>
      </c>
      <c r="LC617" s="2">
        <v>0</v>
      </c>
      <c r="LD617" s="2">
        <v>0</v>
      </c>
      <c r="LE617" s="2">
        <v>0</v>
      </c>
      <c r="LF617" s="2">
        <v>0</v>
      </c>
      <c r="LG617" s="2">
        <v>0</v>
      </c>
      <c r="LH617" s="2">
        <v>0</v>
      </c>
      <c r="LI617" s="2">
        <v>0</v>
      </c>
      <c r="LJ617" s="2">
        <v>0</v>
      </c>
      <c r="LK617" s="2">
        <v>0</v>
      </c>
      <c r="LL617" s="2">
        <v>0</v>
      </c>
      <c r="LM617" s="2">
        <v>0</v>
      </c>
      <c r="LN617" s="2">
        <v>0</v>
      </c>
      <c r="LO617" s="2">
        <v>0</v>
      </c>
      <c r="LP617" s="2">
        <v>0</v>
      </c>
      <c r="LQ617" s="2">
        <v>0</v>
      </c>
      <c r="LR617" s="2">
        <v>0</v>
      </c>
      <c r="LS617" s="2">
        <v>0</v>
      </c>
      <c r="LT617" s="2">
        <v>0</v>
      </c>
      <c r="LU617" s="2">
        <v>0</v>
      </c>
      <c r="LV617" s="2">
        <v>0</v>
      </c>
      <c r="LW617" s="2">
        <v>0</v>
      </c>
      <c r="LX617" s="2">
        <v>0</v>
      </c>
      <c r="LY617" s="2">
        <v>0</v>
      </c>
      <c r="LZ617" s="2">
        <v>0</v>
      </c>
      <c r="MA617" s="2">
        <v>0</v>
      </c>
      <c r="MB617" s="2">
        <v>0</v>
      </c>
      <c r="MC617" s="2">
        <v>0</v>
      </c>
      <c r="MD617" s="2">
        <v>0</v>
      </c>
      <c r="ME617" s="2">
        <v>0</v>
      </c>
      <c r="MF617" s="2">
        <v>0</v>
      </c>
      <c r="MG617" s="2">
        <v>0</v>
      </c>
      <c r="MH617" s="2">
        <v>0</v>
      </c>
      <c r="MI617" s="2">
        <v>0</v>
      </c>
      <c r="MJ617" s="2">
        <v>0</v>
      </c>
      <c r="MK617" s="2">
        <v>0</v>
      </c>
      <c r="ML617" s="2">
        <v>0</v>
      </c>
      <c r="MM617" s="2">
        <v>0</v>
      </c>
      <c r="MN617" s="2">
        <v>0</v>
      </c>
      <c r="MO617" s="2">
        <v>0</v>
      </c>
      <c r="MP617" s="2">
        <v>0</v>
      </c>
      <c r="MQ617" s="2">
        <v>0</v>
      </c>
      <c r="MR617" s="2">
        <v>0</v>
      </c>
      <c r="MS617" s="2">
        <v>0</v>
      </c>
      <c r="MT617" s="2">
        <v>0</v>
      </c>
      <c r="MU617" s="2">
        <v>0</v>
      </c>
      <c r="MV617" s="2">
        <v>0</v>
      </c>
      <c r="MW617" s="2">
        <v>0</v>
      </c>
      <c r="MX617" s="2">
        <v>0</v>
      </c>
      <c r="MY617" s="2">
        <v>0</v>
      </c>
      <c r="MZ617" s="2">
        <v>0</v>
      </c>
      <c r="NA617" s="2">
        <v>0</v>
      </c>
      <c r="NB617" s="2">
        <v>0</v>
      </c>
      <c r="NC617" s="2">
        <v>0</v>
      </c>
      <c r="ND617" s="2">
        <v>0</v>
      </c>
      <c r="NE617" s="2">
        <v>0</v>
      </c>
      <c r="NF617" s="2">
        <v>0</v>
      </c>
      <c r="NG617" s="2">
        <v>0</v>
      </c>
      <c r="NH617" s="2">
        <v>0</v>
      </c>
      <c r="NI617" s="2">
        <v>0</v>
      </c>
      <c r="NJ617" s="2">
        <v>0</v>
      </c>
      <c r="NK617" s="2">
        <v>0</v>
      </c>
      <c r="NL617" s="2">
        <v>0</v>
      </c>
      <c r="NM617" s="2">
        <v>0</v>
      </c>
      <c r="NN617" s="2">
        <v>0</v>
      </c>
      <c r="NO617" s="2">
        <v>0</v>
      </c>
      <c r="NP617" s="2">
        <v>0</v>
      </c>
      <c r="NQ617" s="2">
        <v>0</v>
      </c>
      <c r="NR617" s="2">
        <v>0</v>
      </c>
      <c r="NS617" s="2">
        <v>0</v>
      </c>
      <c r="NT617" s="2">
        <v>0</v>
      </c>
      <c r="NU617" s="2">
        <v>0</v>
      </c>
      <c r="NV617" s="2">
        <v>0</v>
      </c>
      <c r="NW617" s="2">
        <v>0</v>
      </c>
      <c r="NX617" s="2">
        <v>0</v>
      </c>
      <c r="NY617" s="2">
        <v>0</v>
      </c>
      <c r="NZ617" s="2">
        <v>0</v>
      </c>
      <c r="OA617" s="2">
        <v>0</v>
      </c>
      <c r="OB617" s="2">
        <v>0</v>
      </c>
      <c r="OC617" s="2">
        <v>0</v>
      </c>
      <c r="OD617" s="2">
        <v>0</v>
      </c>
      <c r="OE617" s="2">
        <v>0</v>
      </c>
      <c r="OF617" s="2">
        <v>0</v>
      </c>
      <c r="OG617" s="2">
        <v>0</v>
      </c>
      <c r="OH617" s="2">
        <v>0</v>
      </c>
      <c r="OI617" s="2">
        <v>0</v>
      </c>
      <c r="OJ617" s="2">
        <v>0</v>
      </c>
      <c r="OK617" s="2">
        <v>0</v>
      </c>
      <c r="OL617" s="2">
        <v>0</v>
      </c>
      <c r="OM617" s="2">
        <v>0</v>
      </c>
      <c r="ON617" s="2">
        <v>0</v>
      </c>
      <c r="OO617" s="2">
        <v>0</v>
      </c>
      <c r="OP617" s="2">
        <v>0</v>
      </c>
      <c r="OQ617" s="2">
        <v>0</v>
      </c>
      <c r="OR617" s="2">
        <v>0</v>
      </c>
      <c r="OS617" s="2">
        <v>0</v>
      </c>
      <c r="OT617" s="2">
        <v>0</v>
      </c>
      <c r="OU617" s="2">
        <v>0</v>
      </c>
      <c r="OV617" s="2">
        <v>0</v>
      </c>
      <c r="OW617" s="2">
        <v>0</v>
      </c>
      <c r="OX617" s="2">
        <v>0</v>
      </c>
      <c r="OY617" s="2">
        <v>0</v>
      </c>
      <c r="OZ617" s="2">
        <v>0</v>
      </c>
      <c r="PA617" s="2">
        <v>0</v>
      </c>
      <c r="PB617" s="2">
        <v>0</v>
      </c>
      <c r="PC617" s="2">
        <v>0</v>
      </c>
      <c r="PD617" s="2">
        <v>0</v>
      </c>
      <c r="PE617" s="2">
        <v>0</v>
      </c>
      <c r="PF617" s="2">
        <v>0</v>
      </c>
      <c r="PG617" s="2">
        <v>0</v>
      </c>
      <c r="PH617" s="2">
        <v>0</v>
      </c>
      <c r="PI617" s="2">
        <v>0</v>
      </c>
      <c r="PJ617" s="2">
        <v>0</v>
      </c>
      <c r="PK617" s="2">
        <v>0</v>
      </c>
      <c r="PL617" s="2">
        <v>0</v>
      </c>
      <c r="PM617" s="2">
        <v>0</v>
      </c>
      <c r="PN617" s="2">
        <v>0</v>
      </c>
      <c r="PO617" s="2">
        <v>0</v>
      </c>
      <c r="PP617" s="2">
        <v>0</v>
      </c>
      <c r="PQ617" s="2">
        <v>0</v>
      </c>
      <c r="PR617" s="2">
        <v>0</v>
      </c>
      <c r="PS617" s="2">
        <v>0</v>
      </c>
      <c r="PT617" s="2">
        <v>0</v>
      </c>
      <c r="PU617" s="2">
        <v>0</v>
      </c>
      <c r="PV617" s="2">
        <v>0</v>
      </c>
      <c r="PW617" s="2">
        <v>0</v>
      </c>
      <c r="PX617" s="2">
        <v>0</v>
      </c>
      <c r="PY617" s="2">
        <v>0</v>
      </c>
      <c r="PZ617" s="2">
        <v>0</v>
      </c>
      <c r="QA617" s="2">
        <v>0</v>
      </c>
      <c r="QB617" s="2">
        <v>0</v>
      </c>
      <c r="QC617" s="2">
        <v>0</v>
      </c>
      <c r="QD617" s="2">
        <v>0</v>
      </c>
      <c r="QE617" s="2">
        <v>0</v>
      </c>
      <c r="QF617" s="2">
        <v>0</v>
      </c>
      <c r="QG617" s="2">
        <v>0</v>
      </c>
      <c r="QH617" s="2">
        <v>0</v>
      </c>
      <c r="QI617" s="2">
        <v>0</v>
      </c>
      <c r="QJ617" s="2">
        <v>0</v>
      </c>
      <c r="QK617" s="2">
        <v>0</v>
      </c>
      <c r="QL617" s="2">
        <v>0</v>
      </c>
      <c r="QM617" s="2">
        <v>0</v>
      </c>
      <c r="QN617" s="2">
        <v>0</v>
      </c>
      <c r="QO617" s="2">
        <v>0</v>
      </c>
      <c r="QP617" s="2">
        <v>0</v>
      </c>
      <c r="QQ617" s="2">
        <v>0</v>
      </c>
      <c r="QR617" s="2">
        <v>0</v>
      </c>
      <c r="QS617" s="2">
        <v>0</v>
      </c>
      <c r="QT617" s="2">
        <v>0</v>
      </c>
      <c r="QU617" s="2">
        <v>0</v>
      </c>
      <c r="QV617" s="2">
        <v>0</v>
      </c>
      <c r="QW617" s="2">
        <v>0</v>
      </c>
      <c r="QX617" s="2">
        <v>0</v>
      </c>
      <c r="QY617" s="2">
        <v>0</v>
      </c>
      <c r="QZ617" s="2">
        <v>0</v>
      </c>
      <c r="RA617" s="2">
        <v>0</v>
      </c>
      <c r="RB617" s="2">
        <v>0</v>
      </c>
      <c r="RC617" s="2">
        <v>0</v>
      </c>
      <c r="RD617" s="2">
        <v>0</v>
      </c>
      <c r="RE617" s="2">
        <v>0</v>
      </c>
      <c r="RF617" s="2">
        <v>0</v>
      </c>
      <c r="RG617" s="2">
        <v>0</v>
      </c>
      <c r="RH617" s="2">
        <v>0</v>
      </c>
      <c r="RI617" s="2">
        <v>0</v>
      </c>
      <c r="RJ617" s="2">
        <v>0</v>
      </c>
      <c r="RK617" s="2">
        <v>0</v>
      </c>
      <c r="RL617" s="2">
        <v>0</v>
      </c>
      <c r="RM617" s="2">
        <v>0</v>
      </c>
      <c r="RN617" s="2">
        <v>0</v>
      </c>
      <c r="RO617" s="2">
        <v>0</v>
      </c>
      <c r="RP617" s="2">
        <v>0</v>
      </c>
      <c r="RQ617" s="2">
        <v>0</v>
      </c>
      <c r="RR617" s="2">
        <v>0</v>
      </c>
      <c r="RS617" s="2">
        <v>0</v>
      </c>
      <c r="RT617" s="2">
        <v>0</v>
      </c>
      <c r="RU617" s="2">
        <v>0</v>
      </c>
      <c r="RV617" s="2">
        <v>0</v>
      </c>
      <c r="RW617" s="2">
        <v>0</v>
      </c>
      <c r="RX617" s="2">
        <v>0</v>
      </c>
      <c r="RY617" s="2">
        <v>0</v>
      </c>
      <c r="RZ617" s="2">
        <v>0</v>
      </c>
      <c r="SA617" s="2">
        <v>0</v>
      </c>
      <c r="SB617" s="2">
        <v>0</v>
      </c>
      <c r="SC617" s="2">
        <v>0</v>
      </c>
      <c r="SD617" s="2">
        <v>0</v>
      </c>
      <c r="SE617" s="2">
        <v>0</v>
      </c>
      <c r="SF617" s="2">
        <v>0</v>
      </c>
      <c r="SG617" s="2">
        <v>0</v>
      </c>
      <c r="SH617" s="2">
        <v>0</v>
      </c>
    </row>
    <row r="618" spans="1:502" x14ac:dyDescent="0.25">
      <c r="A618" s="2" t="s">
        <v>2203</v>
      </c>
      <c r="B618" s="2" t="s">
        <v>2204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  <c r="GD618" s="2">
        <v>0</v>
      </c>
      <c r="GE618" s="2">
        <v>0</v>
      </c>
      <c r="GF618" s="2">
        <v>0</v>
      </c>
      <c r="GG618" s="2">
        <v>0</v>
      </c>
      <c r="GH618" s="2">
        <v>0</v>
      </c>
      <c r="GI618" s="2">
        <v>0</v>
      </c>
      <c r="GJ618" s="2">
        <v>0</v>
      </c>
      <c r="GK618" s="2">
        <v>0</v>
      </c>
      <c r="GL618" s="2">
        <v>0</v>
      </c>
      <c r="GM618" s="2">
        <v>0</v>
      </c>
      <c r="GN618" s="2">
        <v>0</v>
      </c>
      <c r="GO618" s="2">
        <v>0</v>
      </c>
      <c r="GP618" s="2">
        <v>0</v>
      </c>
      <c r="GQ618" s="2">
        <v>0</v>
      </c>
      <c r="GR618" s="2">
        <v>0</v>
      </c>
      <c r="GS618" s="2">
        <v>0</v>
      </c>
      <c r="GT618" s="2">
        <v>0</v>
      </c>
      <c r="GU618" s="2">
        <v>0</v>
      </c>
      <c r="GV618" s="2">
        <v>0</v>
      </c>
      <c r="GW618" s="2">
        <v>0</v>
      </c>
      <c r="GX618" s="2">
        <v>0</v>
      </c>
      <c r="GY618" s="2">
        <v>0</v>
      </c>
      <c r="GZ618" s="2">
        <v>0</v>
      </c>
      <c r="HA618" s="2">
        <v>0</v>
      </c>
      <c r="HB618" s="2">
        <v>0</v>
      </c>
      <c r="HC618" s="2">
        <v>0</v>
      </c>
      <c r="HD618" s="2">
        <v>0</v>
      </c>
      <c r="HE618" s="2">
        <v>0</v>
      </c>
      <c r="HF618" s="2">
        <v>0</v>
      </c>
      <c r="HG618" s="2">
        <v>0</v>
      </c>
      <c r="HH618" s="2">
        <v>0</v>
      </c>
      <c r="HI618" s="2">
        <v>0</v>
      </c>
      <c r="HJ618" s="2">
        <v>0</v>
      </c>
      <c r="HK618" s="2">
        <v>0</v>
      </c>
      <c r="HL618" s="2">
        <v>0</v>
      </c>
      <c r="HM618" s="2">
        <v>0</v>
      </c>
      <c r="HN618" s="2">
        <v>0</v>
      </c>
      <c r="HO618" s="2">
        <v>0</v>
      </c>
      <c r="HP618" s="2">
        <v>0</v>
      </c>
      <c r="HQ618" s="2">
        <v>0</v>
      </c>
      <c r="HR618" s="2">
        <v>0</v>
      </c>
      <c r="HS618" s="2">
        <v>0</v>
      </c>
      <c r="HT618" s="2">
        <v>0</v>
      </c>
      <c r="HU618" s="2">
        <v>0</v>
      </c>
      <c r="HV618" s="2">
        <v>0</v>
      </c>
      <c r="HW618" s="2">
        <v>0</v>
      </c>
      <c r="HX618" s="2">
        <v>0</v>
      </c>
      <c r="HY618" s="2">
        <v>0</v>
      </c>
      <c r="HZ618" s="2">
        <v>0</v>
      </c>
      <c r="IA618" s="2">
        <v>0</v>
      </c>
      <c r="IB618" s="2">
        <v>0</v>
      </c>
      <c r="IC618" s="2">
        <v>0</v>
      </c>
      <c r="ID618" s="2">
        <v>0</v>
      </c>
      <c r="IE618" s="2">
        <v>0</v>
      </c>
      <c r="IF618" s="2">
        <v>0</v>
      </c>
      <c r="IG618" s="2">
        <v>0</v>
      </c>
      <c r="IH618" s="2">
        <v>0</v>
      </c>
      <c r="II618" s="2">
        <v>0</v>
      </c>
      <c r="IJ618" s="2">
        <v>0</v>
      </c>
      <c r="IK618" s="2">
        <v>0</v>
      </c>
      <c r="IL618" s="2">
        <v>0</v>
      </c>
      <c r="IM618" s="2">
        <v>0</v>
      </c>
      <c r="IN618" s="2">
        <v>0</v>
      </c>
      <c r="IO618" s="2">
        <v>0</v>
      </c>
      <c r="IP618" s="2">
        <v>0</v>
      </c>
      <c r="IQ618" s="2">
        <v>0</v>
      </c>
      <c r="IR618" s="2">
        <v>0</v>
      </c>
      <c r="IS618" s="2">
        <v>0</v>
      </c>
      <c r="IT618" s="2">
        <v>0</v>
      </c>
      <c r="IU618" s="2">
        <v>0</v>
      </c>
      <c r="IV618" s="2">
        <v>0</v>
      </c>
      <c r="IW618" s="2">
        <v>0</v>
      </c>
      <c r="IX618" s="2">
        <v>0</v>
      </c>
      <c r="IY618" s="2">
        <v>0</v>
      </c>
      <c r="IZ618" s="2">
        <v>0</v>
      </c>
      <c r="JA618" s="2">
        <v>0</v>
      </c>
      <c r="JB618" s="2">
        <v>0</v>
      </c>
      <c r="JC618" s="2">
        <v>0</v>
      </c>
      <c r="JD618" s="2">
        <v>0</v>
      </c>
      <c r="JE618" s="2">
        <v>0</v>
      </c>
      <c r="JF618" s="2">
        <v>0</v>
      </c>
      <c r="JG618" s="2">
        <v>0</v>
      </c>
      <c r="JH618" s="2">
        <v>0</v>
      </c>
      <c r="JI618" s="2">
        <v>0</v>
      </c>
      <c r="JJ618" s="2">
        <v>0</v>
      </c>
      <c r="JK618" s="2">
        <v>0</v>
      </c>
      <c r="JL618" s="2">
        <v>0</v>
      </c>
      <c r="JM618" s="2">
        <v>0</v>
      </c>
      <c r="JN618" s="2">
        <v>0</v>
      </c>
      <c r="JO618" s="2">
        <v>0</v>
      </c>
      <c r="JP618" s="2">
        <v>0</v>
      </c>
      <c r="JQ618" s="2">
        <v>0</v>
      </c>
      <c r="JR618" s="2">
        <v>0</v>
      </c>
      <c r="JS618" s="2">
        <v>0</v>
      </c>
      <c r="JT618" s="2">
        <v>0</v>
      </c>
      <c r="JU618" s="2">
        <v>0</v>
      </c>
      <c r="JV618" s="2">
        <v>0</v>
      </c>
      <c r="JW618" s="2">
        <v>0</v>
      </c>
      <c r="JX618" s="2">
        <v>0</v>
      </c>
      <c r="JY618" s="2">
        <v>0</v>
      </c>
      <c r="JZ618" s="2">
        <v>0</v>
      </c>
      <c r="KA618" s="2">
        <v>0</v>
      </c>
      <c r="KB618" s="2">
        <v>0</v>
      </c>
      <c r="KC618" s="2">
        <v>0</v>
      </c>
      <c r="KD618" s="2">
        <v>0</v>
      </c>
      <c r="KE618" s="2">
        <v>0</v>
      </c>
      <c r="KF618" s="2">
        <v>0</v>
      </c>
      <c r="KG618" s="2">
        <v>0</v>
      </c>
      <c r="KH618" s="2">
        <v>0</v>
      </c>
      <c r="KI618" s="2">
        <v>0</v>
      </c>
      <c r="KJ618" s="2">
        <v>0</v>
      </c>
      <c r="KK618" s="2">
        <v>0</v>
      </c>
      <c r="KL618" s="2">
        <v>0</v>
      </c>
      <c r="KM618" s="2">
        <v>0</v>
      </c>
      <c r="KN618" s="2">
        <v>0</v>
      </c>
      <c r="KO618" s="2">
        <v>0</v>
      </c>
      <c r="KP618" s="2">
        <v>0</v>
      </c>
      <c r="KQ618" s="2">
        <v>0</v>
      </c>
      <c r="KR618" s="2">
        <v>0</v>
      </c>
      <c r="KS618" s="2">
        <v>0</v>
      </c>
      <c r="KT618" s="2">
        <v>0</v>
      </c>
      <c r="KU618" s="2">
        <v>0</v>
      </c>
      <c r="KV618" s="2">
        <v>0</v>
      </c>
      <c r="KW618" s="2">
        <v>0</v>
      </c>
      <c r="KX618" s="2">
        <v>0</v>
      </c>
      <c r="KY618" s="2">
        <v>0</v>
      </c>
      <c r="KZ618" s="2">
        <v>0</v>
      </c>
      <c r="LA618" s="2">
        <v>0</v>
      </c>
      <c r="LB618" s="2">
        <v>0</v>
      </c>
      <c r="LC618" s="2">
        <v>0</v>
      </c>
      <c r="LD618" s="2">
        <v>0</v>
      </c>
      <c r="LE618" s="2">
        <v>0</v>
      </c>
      <c r="LF618" s="2">
        <v>0</v>
      </c>
      <c r="LG618" s="2">
        <v>0</v>
      </c>
      <c r="LH618" s="2">
        <v>0</v>
      </c>
      <c r="LI618" s="2">
        <v>0</v>
      </c>
      <c r="LJ618" s="2">
        <v>0</v>
      </c>
      <c r="LK618" s="2">
        <v>0</v>
      </c>
      <c r="LL618" s="2">
        <v>0</v>
      </c>
      <c r="LM618" s="2">
        <v>0</v>
      </c>
      <c r="LN618" s="2">
        <v>0</v>
      </c>
      <c r="LO618" s="2">
        <v>0</v>
      </c>
      <c r="LP618" s="2">
        <v>0</v>
      </c>
      <c r="LQ618" s="2">
        <v>0</v>
      </c>
      <c r="LR618" s="2">
        <v>0</v>
      </c>
      <c r="LS618" s="2">
        <v>0</v>
      </c>
      <c r="LT618" s="2">
        <v>0</v>
      </c>
      <c r="LU618" s="2">
        <v>0</v>
      </c>
      <c r="LV618" s="2">
        <v>0</v>
      </c>
      <c r="LW618" s="2">
        <v>0</v>
      </c>
      <c r="LX618" s="2">
        <v>0</v>
      </c>
      <c r="LY618" s="2">
        <v>0</v>
      </c>
      <c r="LZ618" s="2">
        <v>0</v>
      </c>
      <c r="MA618" s="2">
        <v>0</v>
      </c>
      <c r="MB618" s="2">
        <v>0</v>
      </c>
      <c r="MC618" s="2">
        <v>0</v>
      </c>
      <c r="MD618" s="2">
        <v>0</v>
      </c>
      <c r="ME618" s="2">
        <v>0</v>
      </c>
      <c r="MF618" s="2">
        <v>0</v>
      </c>
      <c r="MG618" s="2">
        <v>0</v>
      </c>
      <c r="MH618" s="2">
        <v>0</v>
      </c>
      <c r="MI618" s="2">
        <v>0</v>
      </c>
      <c r="MJ618" s="2">
        <v>0</v>
      </c>
      <c r="MK618" s="2">
        <v>0</v>
      </c>
      <c r="ML618" s="2">
        <v>0</v>
      </c>
      <c r="MM618" s="2">
        <v>0</v>
      </c>
      <c r="MN618" s="2">
        <v>0</v>
      </c>
      <c r="MO618" s="2">
        <v>0</v>
      </c>
      <c r="MP618" s="2">
        <v>0</v>
      </c>
      <c r="MQ618" s="2">
        <v>0</v>
      </c>
      <c r="MR618" s="2">
        <v>0</v>
      </c>
      <c r="MS618" s="2">
        <v>0</v>
      </c>
      <c r="MT618" s="2">
        <v>0</v>
      </c>
      <c r="MU618" s="2">
        <v>0</v>
      </c>
      <c r="MV618" s="2">
        <v>0</v>
      </c>
      <c r="MW618" s="2">
        <v>0</v>
      </c>
      <c r="MX618" s="2">
        <v>0</v>
      </c>
      <c r="MY618" s="2">
        <v>0</v>
      </c>
      <c r="MZ618" s="2">
        <v>0</v>
      </c>
      <c r="NA618" s="2">
        <v>0</v>
      </c>
      <c r="NB618" s="2">
        <v>0</v>
      </c>
      <c r="NC618" s="2">
        <v>0</v>
      </c>
      <c r="ND618" s="2">
        <v>0</v>
      </c>
      <c r="NE618" s="2">
        <v>0</v>
      </c>
      <c r="NF618" s="2">
        <v>0</v>
      </c>
      <c r="NG618" s="2">
        <v>0</v>
      </c>
      <c r="NH618" s="2">
        <v>0</v>
      </c>
      <c r="NI618" s="2">
        <v>0</v>
      </c>
      <c r="NJ618" s="2">
        <v>0</v>
      </c>
      <c r="NK618" s="2">
        <v>0</v>
      </c>
      <c r="NL618" s="2">
        <v>0</v>
      </c>
      <c r="NM618" s="2">
        <v>0</v>
      </c>
      <c r="NN618" s="2">
        <v>0</v>
      </c>
      <c r="NO618" s="2">
        <v>0</v>
      </c>
      <c r="NP618" s="2">
        <v>0</v>
      </c>
      <c r="NQ618" s="2">
        <v>0</v>
      </c>
      <c r="NR618" s="2">
        <v>0</v>
      </c>
      <c r="NS618" s="2">
        <v>0</v>
      </c>
      <c r="NT618" s="2">
        <v>0</v>
      </c>
      <c r="NU618" s="2">
        <v>0</v>
      </c>
      <c r="NV618" s="2">
        <v>0</v>
      </c>
      <c r="NW618" s="2">
        <v>0</v>
      </c>
      <c r="NX618" s="2">
        <v>0</v>
      </c>
      <c r="NY618" s="2">
        <v>0</v>
      </c>
      <c r="NZ618" s="2">
        <v>0</v>
      </c>
      <c r="OA618" s="2">
        <v>0</v>
      </c>
      <c r="OB618" s="2">
        <v>0</v>
      </c>
      <c r="OC618" s="2">
        <v>0</v>
      </c>
      <c r="OD618" s="2">
        <v>0</v>
      </c>
      <c r="OE618" s="2">
        <v>0</v>
      </c>
      <c r="OF618" s="2">
        <v>0</v>
      </c>
      <c r="OG618" s="2">
        <v>0</v>
      </c>
      <c r="OH618" s="2">
        <v>0</v>
      </c>
      <c r="OI618" s="2">
        <v>0</v>
      </c>
      <c r="OJ618" s="2">
        <v>0</v>
      </c>
      <c r="OK618" s="2">
        <v>0</v>
      </c>
      <c r="OL618" s="2">
        <v>0</v>
      </c>
      <c r="OM618" s="2">
        <v>0</v>
      </c>
      <c r="ON618" s="2">
        <v>0</v>
      </c>
      <c r="OO618" s="2">
        <v>0</v>
      </c>
      <c r="OP618" s="2">
        <v>0</v>
      </c>
      <c r="OQ618" s="2">
        <v>0</v>
      </c>
      <c r="OR618" s="2">
        <v>0</v>
      </c>
      <c r="OS618" s="2">
        <v>0</v>
      </c>
      <c r="OT618" s="2">
        <v>0</v>
      </c>
      <c r="OU618" s="2">
        <v>0</v>
      </c>
      <c r="OV618" s="2">
        <v>0</v>
      </c>
      <c r="OW618" s="2">
        <v>0</v>
      </c>
      <c r="OX618" s="2">
        <v>0</v>
      </c>
      <c r="OY618" s="2">
        <v>0</v>
      </c>
      <c r="OZ618" s="2">
        <v>0</v>
      </c>
      <c r="PA618" s="2">
        <v>0</v>
      </c>
      <c r="PB618" s="2">
        <v>0</v>
      </c>
      <c r="PC618" s="2">
        <v>0</v>
      </c>
      <c r="PD618" s="2">
        <v>0</v>
      </c>
      <c r="PE618" s="2">
        <v>0</v>
      </c>
      <c r="PF618" s="2">
        <v>0</v>
      </c>
      <c r="PG618" s="2">
        <v>0</v>
      </c>
      <c r="PH618" s="2">
        <v>0</v>
      </c>
      <c r="PI618" s="2">
        <v>0</v>
      </c>
      <c r="PJ618" s="2">
        <v>0</v>
      </c>
      <c r="PK618" s="2">
        <v>0</v>
      </c>
      <c r="PL618" s="2">
        <v>0</v>
      </c>
      <c r="PM618" s="2">
        <v>0</v>
      </c>
      <c r="PN618" s="2">
        <v>0</v>
      </c>
      <c r="PO618" s="2">
        <v>0</v>
      </c>
      <c r="PP618" s="2">
        <v>0</v>
      </c>
      <c r="PQ618" s="2">
        <v>0</v>
      </c>
      <c r="PR618" s="2">
        <v>0</v>
      </c>
      <c r="PS618" s="2">
        <v>0</v>
      </c>
      <c r="PT618" s="2">
        <v>0</v>
      </c>
      <c r="PU618" s="2">
        <v>0</v>
      </c>
      <c r="PV618" s="2">
        <v>0</v>
      </c>
      <c r="PW618" s="2">
        <v>0</v>
      </c>
      <c r="PX618" s="2">
        <v>0</v>
      </c>
      <c r="PY618" s="2">
        <v>0</v>
      </c>
      <c r="PZ618" s="2">
        <v>0</v>
      </c>
      <c r="QA618" s="2">
        <v>0</v>
      </c>
      <c r="QB618" s="2">
        <v>0</v>
      </c>
      <c r="QC618" s="2">
        <v>0</v>
      </c>
      <c r="QD618" s="2">
        <v>0</v>
      </c>
      <c r="QE618" s="2">
        <v>0</v>
      </c>
      <c r="QF618" s="2">
        <v>0</v>
      </c>
      <c r="QG618" s="2">
        <v>0</v>
      </c>
      <c r="QH618" s="2">
        <v>0</v>
      </c>
      <c r="QI618" s="2">
        <v>0</v>
      </c>
      <c r="QJ618" s="2">
        <v>0</v>
      </c>
      <c r="QK618" s="2">
        <v>0</v>
      </c>
      <c r="QL618" s="2">
        <v>0</v>
      </c>
      <c r="QM618" s="2">
        <v>0</v>
      </c>
      <c r="QN618" s="2">
        <v>0</v>
      </c>
      <c r="QO618" s="2">
        <v>0</v>
      </c>
      <c r="QP618" s="2">
        <v>0</v>
      </c>
      <c r="QQ618" s="2">
        <v>0</v>
      </c>
      <c r="QR618" s="2">
        <v>0</v>
      </c>
      <c r="QS618" s="2">
        <v>0</v>
      </c>
      <c r="QT618" s="2">
        <v>0</v>
      </c>
      <c r="QU618" s="2">
        <v>0</v>
      </c>
      <c r="QV618" s="2">
        <v>0</v>
      </c>
      <c r="QW618" s="2">
        <v>0</v>
      </c>
      <c r="QX618" s="2">
        <v>0</v>
      </c>
      <c r="QY618" s="2">
        <v>0</v>
      </c>
      <c r="QZ618" s="2">
        <v>0</v>
      </c>
      <c r="RA618" s="2">
        <v>0</v>
      </c>
      <c r="RB618" s="2">
        <v>0</v>
      </c>
      <c r="RC618" s="2">
        <v>0</v>
      </c>
      <c r="RD618" s="2">
        <v>0</v>
      </c>
      <c r="RE618" s="2">
        <v>0</v>
      </c>
      <c r="RF618" s="2">
        <v>0</v>
      </c>
      <c r="RG618" s="2">
        <v>0</v>
      </c>
      <c r="RH618" s="2">
        <v>0</v>
      </c>
      <c r="RI618" s="2">
        <v>0</v>
      </c>
      <c r="RJ618" s="2">
        <v>0</v>
      </c>
      <c r="RK618" s="2">
        <v>0</v>
      </c>
      <c r="RL618" s="2">
        <v>0</v>
      </c>
      <c r="RM618" s="2">
        <v>0</v>
      </c>
      <c r="RN618" s="2">
        <v>0</v>
      </c>
      <c r="RO618" s="2">
        <v>0</v>
      </c>
      <c r="RP618" s="2">
        <v>0</v>
      </c>
      <c r="RQ618" s="2">
        <v>0</v>
      </c>
      <c r="RR618" s="2">
        <v>0</v>
      </c>
      <c r="RS618" s="2">
        <v>0</v>
      </c>
      <c r="RT618" s="2">
        <v>0</v>
      </c>
      <c r="RU618" s="2">
        <v>0</v>
      </c>
      <c r="RV618" s="2">
        <v>0</v>
      </c>
      <c r="RW618" s="2">
        <v>0</v>
      </c>
      <c r="RX618" s="2">
        <v>0</v>
      </c>
      <c r="RY618" s="2">
        <v>0</v>
      </c>
      <c r="RZ618" s="2">
        <v>0</v>
      </c>
      <c r="SA618" s="2">
        <v>0</v>
      </c>
      <c r="SB618" s="2">
        <v>0</v>
      </c>
      <c r="SC618" s="2">
        <v>0</v>
      </c>
      <c r="SD618" s="2">
        <v>0</v>
      </c>
      <c r="SE618" s="2">
        <v>0</v>
      </c>
      <c r="SF618" s="2">
        <v>0</v>
      </c>
      <c r="SG618" s="2">
        <v>0</v>
      </c>
      <c r="SH618" s="2">
        <v>0</v>
      </c>
    </row>
    <row r="619" spans="1:502" x14ac:dyDescent="0.25">
      <c r="A619" s="2" t="s">
        <v>2203</v>
      </c>
      <c r="B619" s="2" t="s">
        <v>2205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FQ619" s="2">
        <v>0</v>
      </c>
      <c r="FR619" s="2">
        <v>0</v>
      </c>
      <c r="FS619" s="2">
        <v>0</v>
      </c>
      <c r="FT619" s="2">
        <v>0</v>
      </c>
      <c r="FU619" s="2">
        <v>0</v>
      </c>
      <c r="FV619" s="2">
        <v>0</v>
      </c>
      <c r="FW619" s="2">
        <v>0</v>
      </c>
      <c r="FX619" s="2">
        <v>0</v>
      </c>
      <c r="FY619" s="2">
        <v>0</v>
      </c>
      <c r="FZ619" s="2">
        <v>0</v>
      </c>
      <c r="GA619" s="2">
        <v>0</v>
      </c>
      <c r="GB619" s="2">
        <v>0</v>
      </c>
      <c r="GC619" s="2">
        <v>0</v>
      </c>
      <c r="GD619" s="2">
        <v>0</v>
      </c>
      <c r="GE619" s="2">
        <v>0</v>
      </c>
      <c r="GF619" s="2">
        <v>0</v>
      </c>
      <c r="GG619" s="2">
        <v>0</v>
      </c>
      <c r="GH619" s="2">
        <v>0</v>
      </c>
      <c r="GI619" s="2">
        <v>0</v>
      </c>
      <c r="GJ619" s="2">
        <v>0</v>
      </c>
      <c r="GK619" s="2">
        <v>0</v>
      </c>
      <c r="GL619" s="2">
        <v>0</v>
      </c>
      <c r="GM619" s="2">
        <v>0</v>
      </c>
      <c r="GN619" s="2">
        <v>0</v>
      </c>
      <c r="GO619" s="2">
        <v>0</v>
      </c>
      <c r="GP619" s="2">
        <v>0</v>
      </c>
      <c r="GQ619" s="2">
        <v>0</v>
      </c>
      <c r="GR619" s="2">
        <v>0</v>
      </c>
      <c r="GS619" s="2">
        <v>0</v>
      </c>
      <c r="GT619" s="2">
        <v>0</v>
      </c>
      <c r="GU619" s="2">
        <v>0</v>
      </c>
      <c r="GV619" s="2">
        <v>0</v>
      </c>
      <c r="GW619" s="2">
        <v>0</v>
      </c>
      <c r="GX619" s="2">
        <v>0</v>
      </c>
      <c r="GY619" s="2">
        <v>0</v>
      </c>
      <c r="GZ619" s="2">
        <v>0</v>
      </c>
      <c r="HA619" s="2">
        <v>0</v>
      </c>
      <c r="HB619" s="2">
        <v>0</v>
      </c>
      <c r="HC619" s="2">
        <v>0</v>
      </c>
      <c r="HD619" s="2">
        <v>0</v>
      </c>
      <c r="HE619" s="2">
        <v>0</v>
      </c>
      <c r="HF619" s="2">
        <v>0</v>
      </c>
      <c r="HG619" s="2">
        <v>0</v>
      </c>
      <c r="HH619" s="2">
        <v>0</v>
      </c>
      <c r="HI619" s="2">
        <v>0</v>
      </c>
      <c r="HJ619" s="2">
        <v>0</v>
      </c>
      <c r="HK619" s="2">
        <v>0</v>
      </c>
      <c r="HL619" s="2">
        <v>0</v>
      </c>
      <c r="HM619" s="2">
        <v>0</v>
      </c>
      <c r="HN619" s="2">
        <v>0</v>
      </c>
      <c r="HO619" s="2">
        <v>0</v>
      </c>
      <c r="HP619" s="2">
        <v>0</v>
      </c>
      <c r="HQ619" s="2">
        <v>0</v>
      </c>
      <c r="HR619" s="2">
        <v>0</v>
      </c>
      <c r="HS619" s="2">
        <v>0</v>
      </c>
      <c r="HT619" s="2">
        <v>0</v>
      </c>
      <c r="HU619" s="2">
        <v>0</v>
      </c>
      <c r="HV619" s="2">
        <v>0</v>
      </c>
      <c r="HW619" s="2">
        <v>0</v>
      </c>
      <c r="HX619" s="2">
        <v>0</v>
      </c>
      <c r="HY619" s="2">
        <v>0</v>
      </c>
      <c r="HZ619" s="2">
        <v>0</v>
      </c>
      <c r="IA619" s="2">
        <v>0</v>
      </c>
      <c r="IB619" s="2">
        <v>0</v>
      </c>
      <c r="IC619" s="2">
        <v>0</v>
      </c>
      <c r="ID619" s="2">
        <v>0</v>
      </c>
      <c r="IE619" s="2">
        <v>0</v>
      </c>
      <c r="IF619" s="2">
        <v>0</v>
      </c>
      <c r="IG619" s="2">
        <v>0</v>
      </c>
      <c r="IH619" s="2">
        <v>0</v>
      </c>
      <c r="II619" s="2">
        <v>0</v>
      </c>
      <c r="IJ619" s="2">
        <v>0</v>
      </c>
      <c r="IK619" s="2">
        <v>0</v>
      </c>
      <c r="IL619" s="2">
        <v>0</v>
      </c>
      <c r="IM619" s="2">
        <v>0</v>
      </c>
      <c r="IN619" s="2">
        <v>0</v>
      </c>
      <c r="IO619" s="2">
        <v>0</v>
      </c>
      <c r="IP619" s="2">
        <v>0</v>
      </c>
      <c r="IQ619" s="2">
        <v>0</v>
      </c>
      <c r="IR619" s="2">
        <v>0</v>
      </c>
      <c r="IS619" s="2">
        <v>0</v>
      </c>
      <c r="IT619" s="2">
        <v>0</v>
      </c>
      <c r="IU619" s="2">
        <v>0</v>
      </c>
      <c r="IV619" s="2">
        <v>0</v>
      </c>
      <c r="IW619" s="2">
        <v>0</v>
      </c>
      <c r="IX619" s="2">
        <v>0</v>
      </c>
      <c r="IY619" s="2">
        <v>0</v>
      </c>
      <c r="IZ619" s="2">
        <v>0</v>
      </c>
      <c r="JA619" s="2">
        <v>0</v>
      </c>
      <c r="JB619" s="2">
        <v>0</v>
      </c>
      <c r="JC619" s="2">
        <v>0</v>
      </c>
      <c r="JD619" s="2">
        <v>0</v>
      </c>
      <c r="JE619" s="2">
        <v>0</v>
      </c>
      <c r="JF619" s="2">
        <v>0</v>
      </c>
      <c r="JG619" s="2">
        <v>0</v>
      </c>
      <c r="JH619" s="2">
        <v>0</v>
      </c>
      <c r="JI619" s="2">
        <v>0</v>
      </c>
      <c r="JJ619" s="2">
        <v>0</v>
      </c>
      <c r="JK619" s="2">
        <v>0</v>
      </c>
      <c r="JL619" s="2">
        <v>0</v>
      </c>
      <c r="JM619" s="2">
        <v>0</v>
      </c>
      <c r="JN619" s="2">
        <v>0</v>
      </c>
      <c r="JO619" s="2">
        <v>0</v>
      </c>
      <c r="JP619" s="2">
        <v>0</v>
      </c>
      <c r="JQ619" s="2">
        <v>0</v>
      </c>
      <c r="JR619" s="2">
        <v>0</v>
      </c>
      <c r="JS619" s="2">
        <v>0</v>
      </c>
      <c r="JT619" s="2">
        <v>0</v>
      </c>
      <c r="JU619" s="2">
        <v>0</v>
      </c>
      <c r="JV619" s="2">
        <v>0</v>
      </c>
      <c r="JW619" s="2">
        <v>0</v>
      </c>
      <c r="JX619" s="2">
        <v>0</v>
      </c>
      <c r="JY619" s="2">
        <v>0</v>
      </c>
      <c r="JZ619" s="2">
        <v>0</v>
      </c>
      <c r="KA619" s="2">
        <v>0</v>
      </c>
      <c r="KB619" s="2">
        <v>0</v>
      </c>
      <c r="KC619" s="2">
        <v>0</v>
      </c>
      <c r="KD619" s="2">
        <v>0</v>
      </c>
      <c r="KE619" s="2">
        <v>0</v>
      </c>
      <c r="KF619" s="2">
        <v>0</v>
      </c>
      <c r="KG619" s="2">
        <v>0</v>
      </c>
      <c r="KH619" s="2">
        <v>0</v>
      </c>
      <c r="KI619" s="2">
        <v>0</v>
      </c>
      <c r="KJ619" s="2">
        <v>0</v>
      </c>
      <c r="KK619" s="2">
        <v>0</v>
      </c>
      <c r="KL619" s="2">
        <v>0</v>
      </c>
      <c r="KM619" s="2">
        <v>0</v>
      </c>
      <c r="KN619" s="2">
        <v>0</v>
      </c>
      <c r="KO619" s="2">
        <v>0</v>
      </c>
      <c r="KP619" s="2">
        <v>0</v>
      </c>
      <c r="KQ619" s="2">
        <v>0</v>
      </c>
      <c r="KR619" s="2">
        <v>0</v>
      </c>
      <c r="KS619" s="2">
        <v>0</v>
      </c>
      <c r="KT619" s="2">
        <v>0</v>
      </c>
      <c r="KU619" s="2">
        <v>0</v>
      </c>
      <c r="KV619" s="2">
        <v>0</v>
      </c>
      <c r="KW619" s="2">
        <v>0</v>
      </c>
      <c r="KX619" s="2">
        <v>0</v>
      </c>
      <c r="KY619" s="2">
        <v>0</v>
      </c>
      <c r="KZ619" s="2">
        <v>0</v>
      </c>
      <c r="LA619" s="2">
        <v>0</v>
      </c>
      <c r="LB619" s="2">
        <v>0</v>
      </c>
      <c r="LC619" s="2">
        <v>0</v>
      </c>
      <c r="LD619" s="2">
        <v>0</v>
      </c>
      <c r="LE619" s="2">
        <v>0</v>
      </c>
      <c r="LF619" s="2">
        <v>0</v>
      </c>
      <c r="LG619" s="2">
        <v>0</v>
      </c>
      <c r="LH619" s="2">
        <v>0</v>
      </c>
      <c r="LI619" s="2">
        <v>0</v>
      </c>
      <c r="LJ619" s="2">
        <v>0</v>
      </c>
      <c r="LK619" s="2">
        <v>0</v>
      </c>
      <c r="LL619" s="2">
        <v>0</v>
      </c>
      <c r="LM619" s="2">
        <v>0</v>
      </c>
      <c r="LN619" s="2">
        <v>0</v>
      </c>
      <c r="LO619" s="2">
        <v>0</v>
      </c>
      <c r="LP619" s="2">
        <v>0</v>
      </c>
      <c r="LQ619" s="2">
        <v>0</v>
      </c>
      <c r="LR619" s="2">
        <v>0</v>
      </c>
      <c r="LS619" s="2">
        <v>0</v>
      </c>
      <c r="LT619" s="2">
        <v>0</v>
      </c>
      <c r="LU619" s="2">
        <v>0</v>
      </c>
      <c r="LV619" s="2">
        <v>0</v>
      </c>
      <c r="LW619" s="2">
        <v>0</v>
      </c>
      <c r="LX619" s="2">
        <v>0</v>
      </c>
      <c r="LY619" s="2">
        <v>0</v>
      </c>
      <c r="LZ619" s="2">
        <v>0</v>
      </c>
      <c r="MA619" s="2">
        <v>0</v>
      </c>
      <c r="MB619" s="2">
        <v>0</v>
      </c>
      <c r="MC619" s="2">
        <v>0</v>
      </c>
      <c r="MD619" s="2">
        <v>0</v>
      </c>
      <c r="ME619" s="2">
        <v>0</v>
      </c>
      <c r="MF619" s="2">
        <v>0</v>
      </c>
      <c r="MG619" s="2">
        <v>0</v>
      </c>
      <c r="MH619" s="2">
        <v>0</v>
      </c>
      <c r="MI619" s="2">
        <v>0</v>
      </c>
      <c r="MJ619" s="2">
        <v>0</v>
      </c>
      <c r="MK619" s="2">
        <v>0</v>
      </c>
      <c r="ML619" s="2">
        <v>0</v>
      </c>
      <c r="MM619" s="2">
        <v>0</v>
      </c>
      <c r="MN619" s="2">
        <v>0</v>
      </c>
      <c r="MO619" s="2">
        <v>0</v>
      </c>
      <c r="MP619" s="2">
        <v>0</v>
      </c>
      <c r="MQ619" s="2">
        <v>0</v>
      </c>
      <c r="MR619" s="2">
        <v>0</v>
      </c>
      <c r="MS619" s="2">
        <v>0</v>
      </c>
      <c r="MT619" s="2">
        <v>0</v>
      </c>
      <c r="MU619" s="2">
        <v>0</v>
      </c>
      <c r="MV619" s="2">
        <v>0</v>
      </c>
      <c r="MW619" s="2">
        <v>0</v>
      </c>
      <c r="MX619" s="2">
        <v>0</v>
      </c>
      <c r="MY619" s="2">
        <v>0</v>
      </c>
      <c r="MZ619" s="2">
        <v>0</v>
      </c>
      <c r="NA619" s="2">
        <v>0</v>
      </c>
      <c r="NB619" s="2">
        <v>0</v>
      </c>
      <c r="NC619" s="2">
        <v>0</v>
      </c>
      <c r="ND619" s="2">
        <v>0</v>
      </c>
      <c r="NE619" s="2">
        <v>0</v>
      </c>
      <c r="NF619" s="2">
        <v>0</v>
      </c>
      <c r="NG619" s="2">
        <v>0</v>
      </c>
      <c r="NH619" s="2">
        <v>0</v>
      </c>
      <c r="NI619" s="2">
        <v>0</v>
      </c>
      <c r="NJ619" s="2">
        <v>0</v>
      </c>
      <c r="NK619" s="2">
        <v>0</v>
      </c>
      <c r="NL619" s="2">
        <v>0</v>
      </c>
      <c r="NM619" s="2">
        <v>0</v>
      </c>
      <c r="NN619" s="2">
        <v>0</v>
      </c>
      <c r="NO619" s="2">
        <v>0</v>
      </c>
      <c r="NP619" s="2">
        <v>0</v>
      </c>
      <c r="NQ619" s="2">
        <v>0</v>
      </c>
      <c r="NR619" s="2">
        <v>0</v>
      </c>
      <c r="NS619" s="2">
        <v>0</v>
      </c>
      <c r="NT619" s="2">
        <v>0</v>
      </c>
      <c r="NU619" s="2">
        <v>0</v>
      </c>
      <c r="NV619" s="2">
        <v>0</v>
      </c>
      <c r="NW619" s="2">
        <v>0</v>
      </c>
      <c r="NX619" s="2">
        <v>0</v>
      </c>
      <c r="NY619" s="2">
        <v>0</v>
      </c>
      <c r="NZ619" s="2">
        <v>0</v>
      </c>
      <c r="OA619" s="2">
        <v>0</v>
      </c>
      <c r="OB619" s="2">
        <v>0</v>
      </c>
      <c r="OC619" s="2">
        <v>0</v>
      </c>
      <c r="OD619" s="2">
        <v>0</v>
      </c>
      <c r="OE619" s="2">
        <v>0</v>
      </c>
      <c r="OF619" s="2">
        <v>0</v>
      </c>
      <c r="OG619" s="2">
        <v>0</v>
      </c>
      <c r="OH619" s="2">
        <v>0</v>
      </c>
      <c r="OI619" s="2">
        <v>0</v>
      </c>
      <c r="OJ619" s="2">
        <v>0</v>
      </c>
      <c r="OK619" s="2">
        <v>0</v>
      </c>
      <c r="OL619" s="2">
        <v>0</v>
      </c>
      <c r="OM619" s="2">
        <v>0</v>
      </c>
      <c r="ON619" s="2">
        <v>0</v>
      </c>
      <c r="OO619" s="2">
        <v>0</v>
      </c>
      <c r="OP619" s="2">
        <v>0</v>
      </c>
      <c r="OQ619" s="2">
        <v>0</v>
      </c>
      <c r="OR619" s="2">
        <v>0</v>
      </c>
      <c r="OS619" s="2">
        <v>0</v>
      </c>
      <c r="OT619" s="2">
        <v>0</v>
      </c>
      <c r="OU619" s="2">
        <v>0</v>
      </c>
      <c r="OV619" s="2">
        <v>0</v>
      </c>
      <c r="OW619" s="2">
        <v>0</v>
      </c>
      <c r="OX619" s="2">
        <v>0</v>
      </c>
      <c r="OY619" s="2">
        <v>0</v>
      </c>
      <c r="OZ619" s="2">
        <v>0</v>
      </c>
      <c r="PA619" s="2">
        <v>0</v>
      </c>
      <c r="PB619" s="2">
        <v>0</v>
      </c>
      <c r="PC619" s="2">
        <v>0</v>
      </c>
      <c r="PD619" s="2">
        <v>0</v>
      </c>
      <c r="PE619" s="2">
        <v>0</v>
      </c>
      <c r="PF619" s="2">
        <v>0</v>
      </c>
      <c r="PG619" s="2">
        <v>0</v>
      </c>
      <c r="PH619" s="2">
        <v>0</v>
      </c>
      <c r="PI619" s="2">
        <v>0</v>
      </c>
      <c r="PJ619" s="2">
        <v>0</v>
      </c>
      <c r="PK619" s="2">
        <v>0</v>
      </c>
      <c r="PL619" s="2">
        <v>0</v>
      </c>
      <c r="PM619" s="2">
        <v>0</v>
      </c>
      <c r="PN619" s="2">
        <v>0</v>
      </c>
      <c r="PO619" s="2">
        <v>0</v>
      </c>
      <c r="PP619" s="2">
        <v>0</v>
      </c>
      <c r="PQ619" s="2">
        <v>0</v>
      </c>
      <c r="PR619" s="2">
        <v>0</v>
      </c>
      <c r="PS619" s="2">
        <v>0</v>
      </c>
      <c r="PT619" s="2">
        <v>0</v>
      </c>
      <c r="PU619" s="2">
        <v>0</v>
      </c>
      <c r="PV619" s="2">
        <v>0</v>
      </c>
      <c r="PW619" s="2">
        <v>0</v>
      </c>
      <c r="PX619" s="2">
        <v>0</v>
      </c>
      <c r="PY619" s="2">
        <v>0</v>
      </c>
      <c r="PZ619" s="2">
        <v>0</v>
      </c>
      <c r="QA619" s="2">
        <v>0</v>
      </c>
      <c r="QB619" s="2">
        <v>0</v>
      </c>
      <c r="QC619" s="2">
        <v>0</v>
      </c>
      <c r="QD619" s="2">
        <v>0</v>
      </c>
      <c r="QE619" s="2">
        <v>0</v>
      </c>
      <c r="QF619" s="2">
        <v>0</v>
      </c>
      <c r="QG619" s="2">
        <v>0</v>
      </c>
      <c r="QH619" s="2">
        <v>0</v>
      </c>
      <c r="QI619" s="2">
        <v>0</v>
      </c>
      <c r="QJ619" s="2">
        <v>0</v>
      </c>
      <c r="QK619" s="2">
        <v>0</v>
      </c>
      <c r="QL619" s="2">
        <v>0</v>
      </c>
      <c r="QM619" s="2">
        <v>0</v>
      </c>
      <c r="QN619" s="2">
        <v>0</v>
      </c>
      <c r="QO619" s="2">
        <v>0</v>
      </c>
      <c r="QP619" s="2">
        <v>0</v>
      </c>
      <c r="QQ619" s="2">
        <v>0</v>
      </c>
      <c r="QR619" s="2">
        <v>0</v>
      </c>
      <c r="QS619" s="2">
        <v>0</v>
      </c>
      <c r="QT619" s="2">
        <v>0</v>
      </c>
      <c r="QU619" s="2">
        <v>0</v>
      </c>
      <c r="QV619" s="2">
        <v>0</v>
      </c>
      <c r="QW619" s="2">
        <v>0</v>
      </c>
      <c r="QX619" s="2">
        <v>0</v>
      </c>
      <c r="QY619" s="2">
        <v>0</v>
      </c>
      <c r="QZ619" s="2">
        <v>0</v>
      </c>
      <c r="RA619" s="2">
        <v>0</v>
      </c>
      <c r="RB619" s="2">
        <v>0</v>
      </c>
      <c r="RC619" s="2">
        <v>0</v>
      </c>
      <c r="RD619" s="2">
        <v>0</v>
      </c>
      <c r="RE619" s="2">
        <v>0</v>
      </c>
      <c r="RF619" s="2">
        <v>0</v>
      </c>
      <c r="RG619" s="2">
        <v>0</v>
      </c>
      <c r="RH619" s="2">
        <v>0</v>
      </c>
      <c r="RI619" s="2">
        <v>0</v>
      </c>
      <c r="RJ619" s="2">
        <v>0</v>
      </c>
      <c r="RK619" s="2">
        <v>0</v>
      </c>
      <c r="RL619" s="2">
        <v>0</v>
      </c>
      <c r="RM619" s="2">
        <v>0</v>
      </c>
      <c r="RN619" s="2">
        <v>0</v>
      </c>
      <c r="RO619" s="2">
        <v>0</v>
      </c>
      <c r="RP619" s="2">
        <v>0</v>
      </c>
      <c r="RQ619" s="2">
        <v>0</v>
      </c>
      <c r="RR619" s="2">
        <v>0</v>
      </c>
      <c r="RS619" s="2">
        <v>0</v>
      </c>
      <c r="RT619" s="2">
        <v>0</v>
      </c>
      <c r="RU619" s="2">
        <v>0</v>
      </c>
      <c r="RV619" s="2">
        <v>0</v>
      </c>
      <c r="RW619" s="2">
        <v>0</v>
      </c>
      <c r="RX619" s="2">
        <v>0</v>
      </c>
      <c r="RY619" s="2">
        <v>0</v>
      </c>
      <c r="RZ619" s="2">
        <v>0</v>
      </c>
      <c r="SA619" s="2">
        <v>0</v>
      </c>
      <c r="SB619" s="2">
        <v>0</v>
      </c>
      <c r="SC619" s="2">
        <v>0</v>
      </c>
      <c r="SD619" s="2">
        <v>0</v>
      </c>
      <c r="SE619" s="2">
        <v>0</v>
      </c>
      <c r="SF619" s="2">
        <v>0</v>
      </c>
      <c r="SG619" s="2">
        <v>0</v>
      </c>
      <c r="SH619" s="2">
        <v>0</v>
      </c>
    </row>
    <row r="620" spans="1:502" x14ac:dyDescent="0.25">
      <c r="A620" s="2" t="s">
        <v>2207</v>
      </c>
      <c r="B620" s="2" t="s">
        <v>2206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0</v>
      </c>
      <c r="GE620" s="2">
        <v>0</v>
      </c>
      <c r="GF620" s="2">
        <v>0</v>
      </c>
      <c r="GG620" s="2">
        <v>0</v>
      </c>
      <c r="GH620" s="2">
        <v>0</v>
      </c>
      <c r="GI620" s="2">
        <v>0</v>
      </c>
      <c r="GJ620" s="2">
        <v>0</v>
      </c>
      <c r="GK620" s="2">
        <v>0</v>
      </c>
      <c r="GL620" s="2">
        <v>0</v>
      </c>
      <c r="GM620" s="2">
        <v>0</v>
      </c>
      <c r="GN620" s="2">
        <v>0</v>
      </c>
      <c r="GO620" s="2">
        <v>0</v>
      </c>
      <c r="GP620" s="2">
        <v>0</v>
      </c>
      <c r="GQ620" s="2">
        <v>0</v>
      </c>
      <c r="GR620" s="2">
        <v>0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0</v>
      </c>
      <c r="HB620" s="2">
        <v>0</v>
      </c>
      <c r="HC620" s="2">
        <v>0</v>
      </c>
      <c r="HD620" s="2">
        <v>0</v>
      </c>
      <c r="HE620" s="2">
        <v>0</v>
      </c>
      <c r="HF620" s="2">
        <v>0</v>
      </c>
      <c r="HG620" s="2">
        <v>0</v>
      </c>
      <c r="HH620" s="2">
        <v>0</v>
      </c>
      <c r="HI620" s="2">
        <v>0</v>
      </c>
      <c r="HJ620" s="2">
        <v>0</v>
      </c>
      <c r="HK620" s="2">
        <v>0</v>
      </c>
      <c r="HL620" s="2">
        <v>0</v>
      </c>
      <c r="HM620" s="2">
        <v>0</v>
      </c>
      <c r="HN620" s="2">
        <v>0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  <c r="HV620" s="2">
        <v>0</v>
      </c>
      <c r="HW620" s="2">
        <v>0</v>
      </c>
      <c r="HX620" s="2">
        <v>0</v>
      </c>
      <c r="HY620" s="2">
        <v>0</v>
      </c>
      <c r="HZ620" s="2">
        <v>0</v>
      </c>
      <c r="IA620" s="2">
        <v>0</v>
      </c>
      <c r="IB620" s="2">
        <v>0</v>
      </c>
      <c r="IC620" s="2">
        <v>0</v>
      </c>
      <c r="ID620" s="2">
        <v>0</v>
      </c>
      <c r="IE620" s="2">
        <v>0</v>
      </c>
      <c r="IF620" s="2">
        <v>0</v>
      </c>
      <c r="IG620" s="2">
        <v>0</v>
      </c>
      <c r="IH620" s="2">
        <v>0</v>
      </c>
      <c r="II620" s="2">
        <v>0</v>
      </c>
      <c r="IJ620" s="2">
        <v>0</v>
      </c>
      <c r="IK620" s="2">
        <v>0</v>
      </c>
      <c r="IL620" s="2">
        <v>0</v>
      </c>
      <c r="IM620" s="2">
        <v>0</v>
      </c>
      <c r="IN620" s="2">
        <v>0</v>
      </c>
      <c r="IO620" s="2">
        <v>0</v>
      </c>
      <c r="IP620" s="2">
        <v>0</v>
      </c>
      <c r="IQ620" s="2">
        <v>0</v>
      </c>
      <c r="IR620" s="2">
        <v>0</v>
      </c>
      <c r="IS620" s="2">
        <v>0</v>
      </c>
      <c r="IT620" s="2">
        <v>0</v>
      </c>
      <c r="IU620" s="2">
        <v>0</v>
      </c>
      <c r="IV620" s="2">
        <v>0</v>
      </c>
      <c r="IW620" s="2">
        <v>0</v>
      </c>
      <c r="IX620" s="2">
        <v>0</v>
      </c>
      <c r="IY620" s="2">
        <v>0</v>
      </c>
      <c r="IZ620" s="2">
        <v>0</v>
      </c>
      <c r="JA620" s="2">
        <v>0</v>
      </c>
      <c r="JB620" s="2">
        <v>0</v>
      </c>
      <c r="JC620" s="2">
        <v>0</v>
      </c>
      <c r="JD620" s="2">
        <v>0</v>
      </c>
      <c r="JE620" s="2">
        <v>0</v>
      </c>
      <c r="JF620" s="2">
        <v>0</v>
      </c>
      <c r="JG620" s="2">
        <v>0</v>
      </c>
      <c r="JH620" s="2">
        <v>0</v>
      </c>
      <c r="JI620" s="2">
        <v>0</v>
      </c>
      <c r="JJ620" s="2">
        <v>0</v>
      </c>
      <c r="JK620" s="2">
        <v>0</v>
      </c>
      <c r="JL620" s="2">
        <v>0</v>
      </c>
      <c r="JM620" s="2">
        <v>0</v>
      </c>
      <c r="JN620" s="2">
        <v>0</v>
      </c>
      <c r="JO620" s="2">
        <v>0</v>
      </c>
      <c r="JP620" s="2">
        <v>0</v>
      </c>
      <c r="JQ620" s="2">
        <v>0</v>
      </c>
      <c r="JR620" s="2">
        <v>0</v>
      </c>
      <c r="JS620" s="2">
        <v>0</v>
      </c>
      <c r="JT620" s="2">
        <v>0</v>
      </c>
      <c r="JU620" s="2">
        <v>0</v>
      </c>
      <c r="JV620" s="2">
        <v>0</v>
      </c>
      <c r="JW620" s="2">
        <v>0</v>
      </c>
      <c r="JX620" s="2">
        <v>0</v>
      </c>
      <c r="JY620" s="2">
        <v>0</v>
      </c>
      <c r="JZ620" s="2">
        <v>0</v>
      </c>
      <c r="KA620" s="2">
        <v>0</v>
      </c>
      <c r="KB620" s="2">
        <v>0</v>
      </c>
      <c r="KC620" s="2">
        <v>0</v>
      </c>
      <c r="KD620" s="2">
        <v>0</v>
      </c>
      <c r="KE620" s="2">
        <v>0</v>
      </c>
      <c r="KF620" s="2">
        <v>0</v>
      </c>
      <c r="KG620" s="2">
        <v>0</v>
      </c>
      <c r="KH620" s="2">
        <v>0</v>
      </c>
      <c r="KI620" s="2">
        <v>0</v>
      </c>
      <c r="KJ620" s="2">
        <v>0</v>
      </c>
      <c r="KK620" s="2">
        <v>0</v>
      </c>
      <c r="KL620" s="2">
        <v>0</v>
      </c>
      <c r="KM620" s="2">
        <v>0</v>
      </c>
      <c r="KN620" s="2">
        <v>0</v>
      </c>
      <c r="KO620" s="2">
        <v>0</v>
      </c>
      <c r="KP620" s="2">
        <v>0</v>
      </c>
      <c r="KQ620" s="2">
        <v>0</v>
      </c>
      <c r="KR620" s="2">
        <v>0</v>
      </c>
      <c r="KS620" s="2">
        <v>0</v>
      </c>
      <c r="KT620" s="2">
        <v>0</v>
      </c>
      <c r="KU620" s="2">
        <v>0</v>
      </c>
      <c r="KV620" s="2">
        <v>0</v>
      </c>
      <c r="KW620" s="2">
        <v>0</v>
      </c>
      <c r="KX620" s="2">
        <v>0</v>
      </c>
      <c r="KY620" s="2">
        <v>0</v>
      </c>
      <c r="KZ620" s="2">
        <v>0</v>
      </c>
      <c r="LA620" s="2">
        <v>0</v>
      </c>
      <c r="LB620" s="2">
        <v>0</v>
      </c>
      <c r="LC620" s="2">
        <v>0</v>
      </c>
      <c r="LD620" s="2">
        <v>0</v>
      </c>
      <c r="LE620" s="2">
        <v>0</v>
      </c>
      <c r="LF620" s="2">
        <v>0</v>
      </c>
      <c r="LG620" s="2">
        <v>0</v>
      </c>
      <c r="LH620" s="2">
        <v>0</v>
      </c>
      <c r="LI620" s="2">
        <v>0</v>
      </c>
      <c r="LJ620" s="2">
        <v>0</v>
      </c>
      <c r="LK620" s="2">
        <v>0</v>
      </c>
      <c r="LL620" s="2">
        <v>0</v>
      </c>
      <c r="LM620" s="2">
        <v>0</v>
      </c>
      <c r="LN620" s="2">
        <v>0</v>
      </c>
      <c r="LO620" s="2">
        <v>0</v>
      </c>
      <c r="LP620" s="2">
        <v>0</v>
      </c>
      <c r="LQ620" s="2">
        <v>0</v>
      </c>
      <c r="LR620" s="2">
        <v>0</v>
      </c>
      <c r="LS620" s="2">
        <v>0</v>
      </c>
      <c r="LT620" s="2">
        <v>0</v>
      </c>
      <c r="LU620" s="2">
        <v>0</v>
      </c>
      <c r="LV620" s="2">
        <v>0</v>
      </c>
      <c r="LW620" s="2">
        <v>0</v>
      </c>
      <c r="LX620" s="2">
        <v>0</v>
      </c>
      <c r="LY620" s="2">
        <v>0</v>
      </c>
      <c r="LZ620" s="2">
        <v>0</v>
      </c>
      <c r="MA620" s="2">
        <v>0</v>
      </c>
      <c r="MB620" s="2">
        <v>0</v>
      </c>
      <c r="MC620" s="2">
        <v>0</v>
      </c>
      <c r="MD620" s="2">
        <v>0</v>
      </c>
      <c r="ME620" s="2">
        <v>0</v>
      </c>
      <c r="MF620" s="2">
        <v>0</v>
      </c>
      <c r="MG620" s="2">
        <v>0</v>
      </c>
      <c r="MH620" s="2">
        <v>0</v>
      </c>
      <c r="MI620" s="2">
        <v>0</v>
      </c>
      <c r="MJ620" s="2">
        <v>0</v>
      </c>
      <c r="MK620" s="2">
        <v>0</v>
      </c>
      <c r="ML620" s="2">
        <v>0</v>
      </c>
      <c r="MM620" s="2">
        <v>0</v>
      </c>
      <c r="MN620" s="2">
        <v>0</v>
      </c>
      <c r="MO620" s="2">
        <v>0</v>
      </c>
      <c r="MP620" s="2">
        <v>0</v>
      </c>
      <c r="MQ620" s="2">
        <v>0</v>
      </c>
      <c r="MR620" s="2">
        <v>0</v>
      </c>
      <c r="MS620" s="2">
        <v>0</v>
      </c>
      <c r="MT620" s="2">
        <v>0</v>
      </c>
      <c r="MU620" s="2">
        <v>0</v>
      </c>
      <c r="MV620" s="2">
        <v>0</v>
      </c>
      <c r="MW620" s="2">
        <v>0</v>
      </c>
      <c r="MX620" s="2">
        <v>0</v>
      </c>
      <c r="MY620" s="2">
        <v>0</v>
      </c>
      <c r="MZ620" s="2">
        <v>0</v>
      </c>
      <c r="NA620" s="2">
        <v>0</v>
      </c>
      <c r="NB620" s="2">
        <v>0</v>
      </c>
      <c r="NC620" s="2">
        <v>0</v>
      </c>
      <c r="ND620" s="2">
        <v>0</v>
      </c>
      <c r="NE620" s="2">
        <v>0</v>
      </c>
      <c r="NF620" s="2">
        <v>0</v>
      </c>
      <c r="NG620" s="2">
        <v>0</v>
      </c>
      <c r="NH620" s="2">
        <v>0</v>
      </c>
      <c r="NI620" s="2">
        <v>0</v>
      </c>
      <c r="NJ620" s="2">
        <v>0</v>
      </c>
      <c r="NK620" s="2">
        <v>0</v>
      </c>
      <c r="NL620" s="2">
        <v>0</v>
      </c>
      <c r="NM620" s="2">
        <v>0</v>
      </c>
      <c r="NN620" s="2">
        <v>0</v>
      </c>
      <c r="NO620" s="2">
        <v>0</v>
      </c>
      <c r="NP620" s="2">
        <v>0</v>
      </c>
      <c r="NQ620" s="2">
        <v>0</v>
      </c>
      <c r="NR620" s="2">
        <v>0</v>
      </c>
      <c r="NS620" s="2">
        <v>0</v>
      </c>
      <c r="NT620" s="2">
        <v>0</v>
      </c>
      <c r="NU620" s="2">
        <v>0</v>
      </c>
      <c r="NV620" s="2">
        <v>0</v>
      </c>
      <c r="NW620" s="2">
        <v>0</v>
      </c>
      <c r="NX620" s="2">
        <v>0</v>
      </c>
      <c r="NY620" s="2">
        <v>0</v>
      </c>
      <c r="NZ620" s="2">
        <v>0</v>
      </c>
      <c r="OA620" s="2">
        <v>0</v>
      </c>
      <c r="OB620" s="2">
        <v>0</v>
      </c>
      <c r="OC620" s="2">
        <v>0</v>
      </c>
      <c r="OD620" s="2">
        <v>0</v>
      </c>
      <c r="OE620" s="2">
        <v>0</v>
      </c>
      <c r="OF620" s="2">
        <v>0</v>
      </c>
      <c r="OG620" s="2">
        <v>0</v>
      </c>
      <c r="OH620" s="2">
        <v>0</v>
      </c>
      <c r="OI620" s="2">
        <v>0</v>
      </c>
      <c r="OJ620" s="2">
        <v>0</v>
      </c>
      <c r="OK620" s="2">
        <v>0</v>
      </c>
      <c r="OL620" s="2">
        <v>0</v>
      </c>
      <c r="OM620" s="2">
        <v>0</v>
      </c>
      <c r="ON620" s="2">
        <v>0</v>
      </c>
      <c r="OO620" s="2">
        <v>0</v>
      </c>
      <c r="OP620" s="2">
        <v>0</v>
      </c>
      <c r="OQ620" s="2">
        <v>0</v>
      </c>
      <c r="OR620" s="2">
        <v>0</v>
      </c>
      <c r="OS620" s="2">
        <v>0</v>
      </c>
      <c r="OT620" s="2">
        <v>0</v>
      </c>
      <c r="OU620" s="2">
        <v>0</v>
      </c>
      <c r="OV620" s="2">
        <v>0</v>
      </c>
      <c r="OW620" s="2">
        <v>0</v>
      </c>
      <c r="OX620" s="2">
        <v>0</v>
      </c>
      <c r="OY620" s="2">
        <v>0</v>
      </c>
      <c r="OZ620" s="2">
        <v>0</v>
      </c>
      <c r="PA620" s="2">
        <v>0</v>
      </c>
      <c r="PB620" s="2">
        <v>0</v>
      </c>
      <c r="PC620" s="2">
        <v>0</v>
      </c>
      <c r="PD620" s="2">
        <v>0</v>
      </c>
      <c r="PE620" s="2">
        <v>0</v>
      </c>
      <c r="PF620" s="2">
        <v>0</v>
      </c>
      <c r="PG620" s="2">
        <v>0</v>
      </c>
      <c r="PH620" s="2">
        <v>0</v>
      </c>
      <c r="PI620" s="2">
        <v>0</v>
      </c>
      <c r="PJ620" s="2">
        <v>0</v>
      </c>
      <c r="PK620" s="2">
        <v>0</v>
      </c>
      <c r="PL620" s="2">
        <v>0</v>
      </c>
      <c r="PM620" s="2">
        <v>0</v>
      </c>
      <c r="PN620" s="2">
        <v>0</v>
      </c>
      <c r="PO620" s="2">
        <v>0</v>
      </c>
      <c r="PP620" s="2">
        <v>0</v>
      </c>
      <c r="PQ620" s="2">
        <v>0</v>
      </c>
      <c r="PR620" s="2">
        <v>0</v>
      </c>
      <c r="PS620" s="2">
        <v>0</v>
      </c>
      <c r="PT620" s="2">
        <v>0</v>
      </c>
      <c r="PU620" s="2">
        <v>0</v>
      </c>
      <c r="PV620" s="2">
        <v>0</v>
      </c>
      <c r="PW620" s="2">
        <v>0</v>
      </c>
      <c r="PX620" s="2">
        <v>0</v>
      </c>
      <c r="PY620" s="2">
        <v>0</v>
      </c>
      <c r="PZ620" s="2">
        <v>0</v>
      </c>
      <c r="QA620" s="2">
        <v>0</v>
      </c>
      <c r="QB620" s="2">
        <v>0</v>
      </c>
      <c r="QC620" s="2">
        <v>0</v>
      </c>
      <c r="QD620" s="2">
        <v>0</v>
      </c>
      <c r="QE620" s="2">
        <v>0</v>
      </c>
      <c r="QF620" s="2">
        <v>0</v>
      </c>
      <c r="QG620" s="2">
        <v>0</v>
      </c>
      <c r="QH620" s="2">
        <v>0</v>
      </c>
      <c r="QI620" s="2">
        <v>0</v>
      </c>
      <c r="QJ620" s="2">
        <v>0</v>
      </c>
      <c r="QK620" s="2">
        <v>0</v>
      </c>
      <c r="QL620" s="2">
        <v>0</v>
      </c>
      <c r="QM620" s="2">
        <v>0</v>
      </c>
      <c r="QN620" s="2">
        <v>0</v>
      </c>
      <c r="QO620" s="2">
        <v>0</v>
      </c>
      <c r="QP620" s="2">
        <v>0</v>
      </c>
      <c r="QQ620" s="2">
        <v>0</v>
      </c>
      <c r="QR620" s="2">
        <v>0</v>
      </c>
      <c r="QS620" s="2">
        <v>0</v>
      </c>
      <c r="QT620" s="2">
        <v>0</v>
      </c>
      <c r="QU620" s="2">
        <v>0</v>
      </c>
      <c r="QV620" s="2">
        <v>0</v>
      </c>
      <c r="QW620" s="2">
        <v>0</v>
      </c>
      <c r="QX620" s="2">
        <v>0</v>
      </c>
      <c r="QY620" s="2">
        <v>0</v>
      </c>
      <c r="QZ620" s="2">
        <v>0</v>
      </c>
      <c r="RA620" s="2">
        <v>0</v>
      </c>
      <c r="RB620" s="2">
        <v>0</v>
      </c>
      <c r="RC620" s="2">
        <v>0</v>
      </c>
      <c r="RD620" s="2">
        <v>0</v>
      </c>
      <c r="RE620" s="2">
        <v>0</v>
      </c>
      <c r="RF620" s="2">
        <v>0</v>
      </c>
      <c r="RG620" s="2">
        <v>0</v>
      </c>
      <c r="RH620" s="2">
        <v>0</v>
      </c>
      <c r="RI620" s="2">
        <v>0</v>
      </c>
      <c r="RJ620" s="2">
        <v>0</v>
      </c>
      <c r="RK620" s="2">
        <v>0</v>
      </c>
      <c r="RL620" s="2">
        <v>0</v>
      </c>
      <c r="RM620" s="2">
        <v>0</v>
      </c>
      <c r="RN620" s="2">
        <v>0</v>
      </c>
      <c r="RO620" s="2">
        <v>0</v>
      </c>
      <c r="RP620" s="2">
        <v>0</v>
      </c>
      <c r="RQ620" s="2">
        <v>0</v>
      </c>
      <c r="RR620" s="2">
        <v>0</v>
      </c>
      <c r="RS620" s="2">
        <v>0</v>
      </c>
      <c r="RT620" s="2">
        <v>0</v>
      </c>
      <c r="RU620" s="2">
        <v>0</v>
      </c>
      <c r="RV620" s="2">
        <v>0</v>
      </c>
      <c r="RW620" s="2">
        <v>0</v>
      </c>
      <c r="RX620" s="2">
        <v>0</v>
      </c>
      <c r="RY620" s="2">
        <v>0</v>
      </c>
      <c r="RZ620" s="2">
        <v>0</v>
      </c>
      <c r="SA620" s="2">
        <v>0</v>
      </c>
      <c r="SB620" s="2">
        <v>0</v>
      </c>
      <c r="SC620" s="2">
        <v>0</v>
      </c>
      <c r="SD620" s="2">
        <v>0</v>
      </c>
      <c r="SE620" s="2">
        <v>0</v>
      </c>
      <c r="SF620" s="2">
        <v>0</v>
      </c>
      <c r="SG620" s="2">
        <v>0</v>
      </c>
      <c r="SH620" s="2">
        <v>0</v>
      </c>
    </row>
    <row r="621" spans="1:502" x14ac:dyDescent="0.25">
      <c r="A621" s="2" t="s">
        <v>2207</v>
      </c>
      <c r="B621" s="2" t="s">
        <v>2208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  <c r="FH621" s="2">
        <v>0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FQ621" s="2">
        <v>0</v>
      </c>
      <c r="FR621" s="2">
        <v>0</v>
      </c>
      <c r="FS621" s="2">
        <v>0</v>
      </c>
      <c r="FT621" s="2">
        <v>0</v>
      </c>
      <c r="FU621" s="2">
        <v>0</v>
      </c>
      <c r="FV621" s="2">
        <v>0</v>
      </c>
      <c r="FW621" s="2">
        <v>0</v>
      </c>
      <c r="FX621" s="2">
        <v>0</v>
      </c>
      <c r="FY621" s="2">
        <v>0</v>
      </c>
      <c r="FZ621" s="2">
        <v>0</v>
      </c>
      <c r="GA621" s="2">
        <v>0</v>
      </c>
      <c r="GB621" s="2">
        <v>0</v>
      </c>
      <c r="GC621" s="2">
        <v>0</v>
      </c>
      <c r="GD621" s="2">
        <v>0</v>
      </c>
      <c r="GE621" s="2">
        <v>0</v>
      </c>
      <c r="GF621" s="2">
        <v>0</v>
      </c>
      <c r="GG621" s="2">
        <v>0</v>
      </c>
      <c r="GH621" s="2">
        <v>0</v>
      </c>
      <c r="GI621" s="2">
        <v>0</v>
      </c>
      <c r="GJ621" s="2">
        <v>0</v>
      </c>
      <c r="GK621" s="2">
        <v>0</v>
      </c>
      <c r="GL621" s="2">
        <v>0</v>
      </c>
      <c r="GM621" s="2">
        <v>0</v>
      </c>
      <c r="GN621" s="2">
        <v>0</v>
      </c>
      <c r="GO621" s="2">
        <v>0</v>
      </c>
      <c r="GP621" s="2">
        <v>0</v>
      </c>
      <c r="GQ621" s="2">
        <v>0</v>
      </c>
      <c r="GR621" s="2">
        <v>0</v>
      </c>
      <c r="GS621" s="2">
        <v>0</v>
      </c>
      <c r="GT621" s="2">
        <v>0</v>
      </c>
      <c r="GU621" s="2">
        <v>0</v>
      </c>
      <c r="GV621" s="2">
        <v>0</v>
      </c>
      <c r="GW621" s="2">
        <v>0</v>
      </c>
      <c r="GX621" s="2">
        <v>0</v>
      </c>
      <c r="GY621" s="2">
        <v>0</v>
      </c>
      <c r="GZ621" s="2">
        <v>0</v>
      </c>
      <c r="HA621" s="2">
        <v>0</v>
      </c>
      <c r="HB621" s="2">
        <v>0</v>
      </c>
      <c r="HC621" s="2">
        <v>0</v>
      </c>
      <c r="HD621" s="2">
        <v>0</v>
      </c>
      <c r="HE621" s="2">
        <v>0</v>
      </c>
      <c r="HF621" s="2">
        <v>0</v>
      </c>
      <c r="HG621" s="2">
        <v>0</v>
      </c>
      <c r="HH621" s="2">
        <v>0</v>
      </c>
      <c r="HI621" s="2">
        <v>0</v>
      </c>
      <c r="HJ621" s="2">
        <v>0</v>
      </c>
      <c r="HK621" s="2">
        <v>0</v>
      </c>
      <c r="HL621" s="2">
        <v>0</v>
      </c>
      <c r="HM621" s="2">
        <v>0</v>
      </c>
      <c r="HN621" s="2">
        <v>0</v>
      </c>
      <c r="HO621" s="2">
        <v>0</v>
      </c>
      <c r="HP621" s="2">
        <v>0</v>
      </c>
      <c r="HQ621" s="2">
        <v>0</v>
      </c>
      <c r="HR621" s="2">
        <v>0</v>
      </c>
      <c r="HS621" s="2">
        <v>0</v>
      </c>
      <c r="HT621" s="2">
        <v>0</v>
      </c>
      <c r="HU621" s="2">
        <v>0</v>
      </c>
      <c r="HV621" s="2">
        <v>0</v>
      </c>
      <c r="HW621" s="2">
        <v>0</v>
      </c>
      <c r="HX621" s="2">
        <v>0</v>
      </c>
      <c r="HY621" s="2">
        <v>0</v>
      </c>
      <c r="HZ621" s="2">
        <v>0</v>
      </c>
      <c r="IA621" s="2">
        <v>0</v>
      </c>
      <c r="IB621" s="2">
        <v>0</v>
      </c>
      <c r="IC621" s="2">
        <v>0</v>
      </c>
      <c r="ID621" s="2">
        <v>0</v>
      </c>
      <c r="IE621" s="2">
        <v>0</v>
      </c>
      <c r="IF621" s="2">
        <v>0</v>
      </c>
      <c r="IG621" s="2">
        <v>0</v>
      </c>
      <c r="IH621" s="2">
        <v>0</v>
      </c>
      <c r="II621" s="2">
        <v>0</v>
      </c>
      <c r="IJ621" s="2">
        <v>0</v>
      </c>
      <c r="IK621" s="2">
        <v>0</v>
      </c>
      <c r="IL621" s="2">
        <v>0</v>
      </c>
      <c r="IM621" s="2">
        <v>0</v>
      </c>
      <c r="IN621" s="2">
        <v>0</v>
      </c>
      <c r="IO621" s="2">
        <v>0</v>
      </c>
      <c r="IP621" s="2">
        <v>0</v>
      </c>
      <c r="IQ621" s="2">
        <v>0</v>
      </c>
      <c r="IR621" s="2">
        <v>0</v>
      </c>
      <c r="IS621" s="2">
        <v>0</v>
      </c>
      <c r="IT621" s="2">
        <v>0</v>
      </c>
      <c r="IU621" s="2">
        <v>0</v>
      </c>
      <c r="IV621" s="2">
        <v>0</v>
      </c>
      <c r="IW621" s="2">
        <v>0</v>
      </c>
      <c r="IX621" s="2">
        <v>0</v>
      </c>
      <c r="IY621" s="2">
        <v>0</v>
      </c>
      <c r="IZ621" s="2">
        <v>0</v>
      </c>
      <c r="JA621" s="2">
        <v>0</v>
      </c>
      <c r="JB621" s="2">
        <v>0</v>
      </c>
      <c r="JC621" s="2">
        <v>0</v>
      </c>
      <c r="JD621" s="2">
        <v>0</v>
      </c>
      <c r="JE621" s="2">
        <v>0</v>
      </c>
      <c r="JF621" s="2">
        <v>0</v>
      </c>
      <c r="JG621" s="2">
        <v>0</v>
      </c>
      <c r="JH621" s="2">
        <v>0</v>
      </c>
      <c r="JI621" s="2">
        <v>0</v>
      </c>
      <c r="JJ621" s="2">
        <v>0</v>
      </c>
      <c r="JK621" s="2">
        <v>0</v>
      </c>
      <c r="JL621" s="2">
        <v>0</v>
      </c>
      <c r="JM621" s="2">
        <v>0</v>
      </c>
      <c r="JN621" s="2">
        <v>0</v>
      </c>
      <c r="JO621" s="2">
        <v>0</v>
      </c>
      <c r="JP621" s="2">
        <v>0</v>
      </c>
      <c r="JQ621" s="2">
        <v>0</v>
      </c>
      <c r="JR621" s="2">
        <v>0</v>
      </c>
      <c r="JS621" s="2">
        <v>0</v>
      </c>
      <c r="JT621" s="2">
        <v>0</v>
      </c>
      <c r="JU621" s="2">
        <v>0</v>
      </c>
      <c r="JV621" s="2">
        <v>0</v>
      </c>
      <c r="JW621" s="2">
        <v>0</v>
      </c>
      <c r="JX621" s="2">
        <v>0</v>
      </c>
      <c r="JY621" s="2">
        <v>0</v>
      </c>
      <c r="JZ621" s="2">
        <v>0</v>
      </c>
      <c r="KA621" s="2">
        <v>0</v>
      </c>
      <c r="KB621" s="2">
        <v>0</v>
      </c>
      <c r="KC621" s="2">
        <v>0</v>
      </c>
      <c r="KD621" s="2">
        <v>0</v>
      </c>
      <c r="KE621" s="2">
        <v>0</v>
      </c>
      <c r="KF621" s="2">
        <v>0</v>
      </c>
      <c r="KG621" s="2">
        <v>0</v>
      </c>
      <c r="KH621" s="2">
        <v>0</v>
      </c>
      <c r="KI621" s="2">
        <v>0</v>
      </c>
      <c r="KJ621" s="2">
        <v>0</v>
      </c>
      <c r="KK621" s="2">
        <v>0</v>
      </c>
      <c r="KL621" s="2">
        <v>0</v>
      </c>
      <c r="KM621" s="2">
        <v>0</v>
      </c>
      <c r="KN621" s="2">
        <v>0</v>
      </c>
      <c r="KO621" s="2">
        <v>0</v>
      </c>
      <c r="KP621" s="2">
        <v>0</v>
      </c>
      <c r="KQ621" s="2">
        <v>0</v>
      </c>
      <c r="KR621" s="2">
        <v>0</v>
      </c>
      <c r="KS621" s="2">
        <v>0</v>
      </c>
      <c r="KT621" s="2">
        <v>0</v>
      </c>
      <c r="KU621" s="2">
        <v>0</v>
      </c>
      <c r="KV621" s="2">
        <v>0</v>
      </c>
      <c r="KW621" s="2">
        <v>0</v>
      </c>
      <c r="KX621" s="2">
        <v>0</v>
      </c>
      <c r="KY621" s="2">
        <v>0</v>
      </c>
      <c r="KZ621" s="2">
        <v>0</v>
      </c>
      <c r="LA621" s="2">
        <v>0</v>
      </c>
      <c r="LB621" s="2">
        <v>0</v>
      </c>
      <c r="LC621" s="2">
        <v>0</v>
      </c>
      <c r="LD621" s="2">
        <v>0</v>
      </c>
      <c r="LE621" s="2">
        <v>0</v>
      </c>
      <c r="LF621" s="2">
        <v>0</v>
      </c>
      <c r="LG621" s="2">
        <v>0</v>
      </c>
      <c r="LH621" s="2">
        <v>0</v>
      </c>
      <c r="LI621" s="2">
        <v>0</v>
      </c>
      <c r="LJ621" s="2">
        <v>0</v>
      </c>
      <c r="LK621" s="2">
        <v>0</v>
      </c>
      <c r="LL621" s="2">
        <v>0</v>
      </c>
      <c r="LM621" s="2">
        <v>0</v>
      </c>
      <c r="LN621" s="2">
        <v>0</v>
      </c>
      <c r="LO621" s="2">
        <v>0</v>
      </c>
      <c r="LP621" s="2">
        <v>0</v>
      </c>
      <c r="LQ621" s="2">
        <v>0</v>
      </c>
      <c r="LR621" s="2">
        <v>0</v>
      </c>
      <c r="LS621" s="2">
        <v>0</v>
      </c>
      <c r="LT621" s="2">
        <v>0</v>
      </c>
      <c r="LU621" s="2">
        <v>0</v>
      </c>
      <c r="LV621" s="2">
        <v>0</v>
      </c>
      <c r="LW621" s="2">
        <v>0</v>
      </c>
      <c r="LX621" s="2">
        <v>0</v>
      </c>
      <c r="LY621" s="2">
        <v>0</v>
      </c>
      <c r="LZ621" s="2">
        <v>0</v>
      </c>
      <c r="MA621" s="2">
        <v>0</v>
      </c>
      <c r="MB621" s="2">
        <v>0</v>
      </c>
      <c r="MC621" s="2">
        <v>0</v>
      </c>
      <c r="MD621" s="2">
        <v>0</v>
      </c>
      <c r="ME621" s="2">
        <v>0</v>
      </c>
      <c r="MF621" s="2">
        <v>0</v>
      </c>
      <c r="MG621" s="2">
        <v>0</v>
      </c>
      <c r="MH621" s="2">
        <v>0</v>
      </c>
      <c r="MI621" s="2">
        <v>0</v>
      </c>
      <c r="MJ621" s="2">
        <v>0</v>
      </c>
      <c r="MK621" s="2">
        <v>0</v>
      </c>
      <c r="ML621" s="2">
        <v>0</v>
      </c>
      <c r="MM621" s="2">
        <v>0</v>
      </c>
      <c r="MN621" s="2">
        <v>0</v>
      </c>
      <c r="MO621" s="2">
        <v>0</v>
      </c>
      <c r="MP621" s="2">
        <v>0</v>
      </c>
      <c r="MQ621" s="2">
        <v>0</v>
      </c>
      <c r="MR621" s="2">
        <v>0</v>
      </c>
      <c r="MS621" s="2">
        <v>0</v>
      </c>
      <c r="MT621" s="2">
        <v>0</v>
      </c>
      <c r="MU621" s="2">
        <v>0</v>
      </c>
      <c r="MV621" s="2">
        <v>0</v>
      </c>
      <c r="MW621" s="2">
        <v>0</v>
      </c>
      <c r="MX621" s="2">
        <v>0</v>
      </c>
      <c r="MY621" s="2">
        <v>0</v>
      </c>
      <c r="MZ621" s="2">
        <v>0</v>
      </c>
      <c r="NA621" s="2">
        <v>0</v>
      </c>
      <c r="NB621" s="2">
        <v>0</v>
      </c>
      <c r="NC621" s="2">
        <v>0</v>
      </c>
      <c r="ND621" s="2">
        <v>0</v>
      </c>
      <c r="NE621" s="2">
        <v>0</v>
      </c>
      <c r="NF621" s="2">
        <v>0</v>
      </c>
      <c r="NG621" s="2">
        <v>0</v>
      </c>
      <c r="NH621" s="2">
        <v>0</v>
      </c>
      <c r="NI621" s="2">
        <v>0</v>
      </c>
      <c r="NJ621" s="2">
        <v>0</v>
      </c>
      <c r="NK621" s="2">
        <v>0</v>
      </c>
      <c r="NL621" s="2">
        <v>0</v>
      </c>
      <c r="NM621" s="2">
        <v>0</v>
      </c>
      <c r="NN621" s="2">
        <v>0</v>
      </c>
      <c r="NO621" s="2">
        <v>0</v>
      </c>
      <c r="NP621" s="2">
        <v>0</v>
      </c>
      <c r="NQ621" s="2">
        <v>0</v>
      </c>
      <c r="NR621" s="2">
        <v>0</v>
      </c>
      <c r="NS621" s="2">
        <v>0</v>
      </c>
      <c r="NT621" s="2">
        <v>0</v>
      </c>
      <c r="NU621" s="2">
        <v>0</v>
      </c>
      <c r="NV621" s="2">
        <v>0</v>
      </c>
      <c r="NW621" s="2">
        <v>0</v>
      </c>
      <c r="NX621" s="2">
        <v>0</v>
      </c>
      <c r="NY621" s="2">
        <v>0</v>
      </c>
      <c r="NZ621" s="2">
        <v>0</v>
      </c>
      <c r="OA621" s="2">
        <v>0</v>
      </c>
      <c r="OB621" s="2">
        <v>0</v>
      </c>
      <c r="OC621" s="2">
        <v>0</v>
      </c>
      <c r="OD621" s="2">
        <v>0</v>
      </c>
      <c r="OE621" s="2">
        <v>0</v>
      </c>
      <c r="OF621" s="2">
        <v>0</v>
      </c>
      <c r="OG621" s="2">
        <v>0</v>
      </c>
      <c r="OH621" s="2">
        <v>0</v>
      </c>
      <c r="OI621" s="2">
        <v>0</v>
      </c>
      <c r="OJ621" s="2">
        <v>0</v>
      </c>
      <c r="OK621" s="2">
        <v>0</v>
      </c>
      <c r="OL621" s="2">
        <v>0</v>
      </c>
      <c r="OM621" s="2">
        <v>0</v>
      </c>
      <c r="ON621" s="2">
        <v>0</v>
      </c>
      <c r="OO621" s="2">
        <v>0</v>
      </c>
      <c r="OP621" s="2">
        <v>0</v>
      </c>
      <c r="OQ621" s="2">
        <v>0</v>
      </c>
      <c r="OR621" s="2">
        <v>0</v>
      </c>
      <c r="OS621" s="2">
        <v>0</v>
      </c>
      <c r="OT621" s="2">
        <v>0</v>
      </c>
      <c r="OU621" s="2">
        <v>0</v>
      </c>
      <c r="OV621" s="2">
        <v>0</v>
      </c>
      <c r="OW621" s="2">
        <v>0</v>
      </c>
      <c r="OX621" s="2">
        <v>0</v>
      </c>
      <c r="OY621" s="2">
        <v>0</v>
      </c>
      <c r="OZ621" s="2">
        <v>0</v>
      </c>
      <c r="PA621" s="2">
        <v>0</v>
      </c>
      <c r="PB621" s="2">
        <v>0</v>
      </c>
      <c r="PC621" s="2">
        <v>0</v>
      </c>
      <c r="PD621" s="2">
        <v>0</v>
      </c>
      <c r="PE621" s="2">
        <v>0</v>
      </c>
      <c r="PF621" s="2">
        <v>0</v>
      </c>
      <c r="PG621" s="2">
        <v>0</v>
      </c>
      <c r="PH621" s="2">
        <v>0</v>
      </c>
      <c r="PI621" s="2">
        <v>0</v>
      </c>
      <c r="PJ621" s="2">
        <v>0</v>
      </c>
      <c r="PK621" s="2">
        <v>0</v>
      </c>
      <c r="PL621" s="2">
        <v>0</v>
      </c>
      <c r="PM621" s="2">
        <v>0</v>
      </c>
      <c r="PN621" s="2">
        <v>0</v>
      </c>
      <c r="PO621" s="2">
        <v>0</v>
      </c>
      <c r="PP621" s="2">
        <v>0</v>
      </c>
      <c r="PQ621" s="2">
        <v>0</v>
      </c>
      <c r="PR621" s="2">
        <v>0</v>
      </c>
      <c r="PS621" s="2">
        <v>0</v>
      </c>
      <c r="PT621" s="2">
        <v>0</v>
      </c>
      <c r="PU621" s="2">
        <v>0</v>
      </c>
      <c r="PV621" s="2">
        <v>0</v>
      </c>
      <c r="PW621" s="2">
        <v>0</v>
      </c>
      <c r="PX621" s="2">
        <v>0</v>
      </c>
      <c r="PY621" s="2">
        <v>0</v>
      </c>
      <c r="PZ621" s="2">
        <v>0</v>
      </c>
      <c r="QA621" s="2">
        <v>0</v>
      </c>
      <c r="QB621" s="2">
        <v>0</v>
      </c>
      <c r="QC621" s="2">
        <v>0</v>
      </c>
      <c r="QD621" s="2">
        <v>0</v>
      </c>
      <c r="QE621" s="2">
        <v>0</v>
      </c>
      <c r="QF621" s="2">
        <v>0</v>
      </c>
      <c r="QG621" s="2">
        <v>0</v>
      </c>
      <c r="QH621" s="2">
        <v>0</v>
      </c>
      <c r="QI621" s="2">
        <v>0</v>
      </c>
      <c r="QJ621" s="2">
        <v>0</v>
      </c>
      <c r="QK621" s="2">
        <v>0</v>
      </c>
      <c r="QL621" s="2">
        <v>0</v>
      </c>
      <c r="QM621" s="2">
        <v>0</v>
      </c>
      <c r="QN621" s="2">
        <v>0</v>
      </c>
      <c r="QO621" s="2">
        <v>0</v>
      </c>
      <c r="QP621" s="2">
        <v>0</v>
      </c>
      <c r="QQ621" s="2">
        <v>0</v>
      </c>
      <c r="QR621" s="2">
        <v>0</v>
      </c>
      <c r="QS621" s="2">
        <v>0</v>
      </c>
      <c r="QT621" s="2">
        <v>0</v>
      </c>
      <c r="QU621" s="2">
        <v>0</v>
      </c>
      <c r="QV621" s="2">
        <v>0</v>
      </c>
      <c r="QW621" s="2">
        <v>0</v>
      </c>
      <c r="QX621" s="2">
        <v>0</v>
      </c>
      <c r="QY621" s="2">
        <v>0</v>
      </c>
      <c r="QZ621" s="2">
        <v>0</v>
      </c>
      <c r="RA621" s="2">
        <v>0</v>
      </c>
      <c r="RB621" s="2">
        <v>0</v>
      </c>
      <c r="RC621" s="2">
        <v>0</v>
      </c>
      <c r="RD621" s="2">
        <v>0</v>
      </c>
      <c r="RE621" s="2">
        <v>0</v>
      </c>
      <c r="RF621" s="2">
        <v>0</v>
      </c>
      <c r="RG621" s="2">
        <v>0</v>
      </c>
      <c r="RH621" s="2">
        <v>0</v>
      </c>
      <c r="RI621" s="2">
        <v>0</v>
      </c>
      <c r="RJ621" s="2">
        <v>0</v>
      </c>
      <c r="RK621" s="2">
        <v>0</v>
      </c>
      <c r="RL621" s="2">
        <v>0</v>
      </c>
      <c r="RM621" s="2">
        <v>0</v>
      </c>
      <c r="RN621" s="2">
        <v>0</v>
      </c>
      <c r="RO621" s="2">
        <v>0</v>
      </c>
      <c r="RP621" s="2">
        <v>0</v>
      </c>
      <c r="RQ621" s="2">
        <v>0</v>
      </c>
      <c r="RR621" s="2">
        <v>0</v>
      </c>
      <c r="RS621" s="2">
        <v>0</v>
      </c>
      <c r="RT621" s="2">
        <v>0</v>
      </c>
      <c r="RU621" s="2">
        <v>0</v>
      </c>
      <c r="RV621" s="2">
        <v>0</v>
      </c>
      <c r="RW621" s="2">
        <v>0</v>
      </c>
      <c r="RX621" s="2">
        <v>0</v>
      </c>
      <c r="RY621" s="2">
        <v>0</v>
      </c>
      <c r="RZ621" s="2">
        <v>0</v>
      </c>
      <c r="SA621" s="2">
        <v>0</v>
      </c>
      <c r="SB621" s="2">
        <v>0</v>
      </c>
      <c r="SC621" s="2">
        <v>0</v>
      </c>
      <c r="SD621" s="2">
        <v>0</v>
      </c>
      <c r="SE621" s="2">
        <v>0</v>
      </c>
      <c r="SF621" s="2">
        <v>0</v>
      </c>
      <c r="SG621" s="2">
        <v>0</v>
      </c>
      <c r="SH621" s="2">
        <v>0</v>
      </c>
    </row>
    <row r="622" spans="1:502" x14ac:dyDescent="0.25">
      <c r="A622" s="2" t="s">
        <v>2210</v>
      </c>
      <c r="B622" s="2" t="s">
        <v>2209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0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0</v>
      </c>
      <c r="GO622" s="2">
        <v>0</v>
      </c>
      <c r="GP622" s="2">
        <v>0</v>
      </c>
      <c r="GQ622" s="2">
        <v>0</v>
      </c>
      <c r="GR622" s="2">
        <v>0</v>
      </c>
      <c r="GS622" s="2">
        <v>0</v>
      </c>
      <c r="GT622" s="2">
        <v>0</v>
      </c>
      <c r="GU622" s="2">
        <v>0</v>
      </c>
      <c r="GV622" s="2">
        <v>0</v>
      </c>
      <c r="GW622" s="2">
        <v>0</v>
      </c>
      <c r="GX622" s="2">
        <v>0</v>
      </c>
      <c r="GY622" s="2">
        <v>0</v>
      </c>
      <c r="GZ622" s="2">
        <v>0</v>
      </c>
      <c r="HA622" s="2">
        <v>0</v>
      </c>
      <c r="HB622" s="2">
        <v>0</v>
      </c>
      <c r="HC622" s="2">
        <v>0</v>
      </c>
      <c r="HD622" s="2">
        <v>0</v>
      </c>
      <c r="HE622" s="2">
        <v>0</v>
      </c>
      <c r="HF622" s="2">
        <v>0</v>
      </c>
      <c r="HG622" s="2">
        <v>0</v>
      </c>
      <c r="HH622" s="2">
        <v>0</v>
      </c>
      <c r="HI622" s="2">
        <v>0</v>
      </c>
      <c r="HJ622" s="2">
        <v>0</v>
      </c>
      <c r="HK622" s="2">
        <v>0</v>
      </c>
      <c r="HL622" s="2">
        <v>0</v>
      </c>
      <c r="HM622" s="2">
        <v>0</v>
      </c>
      <c r="HN622" s="2">
        <v>0</v>
      </c>
      <c r="HO622" s="2">
        <v>0</v>
      </c>
      <c r="HP622" s="2">
        <v>0</v>
      </c>
      <c r="HQ622" s="2">
        <v>0</v>
      </c>
      <c r="HR622" s="2">
        <v>0</v>
      </c>
      <c r="HS622" s="2">
        <v>0</v>
      </c>
      <c r="HT622" s="2">
        <v>0</v>
      </c>
      <c r="HU622" s="2">
        <v>0</v>
      </c>
      <c r="HV622" s="2">
        <v>0</v>
      </c>
      <c r="HW622" s="2">
        <v>0</v>
      </c>
      <c r="HX622" s="2">
        <v>0</v>
      </c>
      <c r="HY622" s="2">
        <v>0</v>
      </c>
      <c r="HZ622" s="2">
        <v>0</v>
      </c>
      <c r="IA622" s="2">
        <v>0</v>
      </c>
      <c r="IB622" s="2">
        <v>0</v>
      </c>
      <c r="IC622" s="2">
        <v>0</v>
      </c>
      <c r="ID622" s="2">
        <v>0</v>
      </c>
      <c r="IE622" s="2">
        <v>0</v>
      </c>
      <c r="IF622" s="2">
        <v>0</v>
      </c>
      <c r="IG622" s="2">
        <v>0</v>
      </c>
      <c r="IH622" s="2">
        <v>0</v>
      </c>
      <c r="II622" s="2">
        <v>0</v>
      </c>
      <c r="IJ622" s="2">
        <v>0</v>
      </c>
      <c r="IK622" s="2">
        <v>0</v>
      </c>
      <c r="IL622" s="2">
        <v>0</v>
      </c>
      <c r="IM622" s="2">
        <v>0</v>
      </c>
      <c r="IN622" s="2">
        <v>0</v>
      </c>
      <c r="IO622" s="2">
        <v>0</v>
      </c>
      <c r="IP622" s="2">
        <v>0</v>
      </c>
      <c r="IQ622" s="2">
        <v>0</v>
      </c>
      <c r="IR622" s="2">
        <v>0</v>
      </c>
      <c r="IS622" s="2">
        <v>0</v>
      </c>
      <c r="IT622" s="2">
        <v>0</v>
      </c>
      <c r="IU622" s="2">
        <v>0</v>
      </c>
      <c r="IV622" s="2">
        <v>0</v>
      </c>
      <c r="IW622" s="2">
        <v>0</v>
      </c>
      <c r="IX622" s="2">
        <v>0</v>
      </c>
      <c r="IY622" s="2">
        <v>0</v>
      </c>
      <c r="IZ622" s="2">
        <v>0</v>
      </c>
      <c r="JA622" s="2">
        <v>0</v>
      </c>
      <c r="JB622" s="2">
        <v>0</v>
      </c>
      <c r="JC622" s="2">
        <v>0</v>
      </c>
      <c r="JD622" s="2">
        <v>0</v>
      </c>
      <c r="JE622" s="2">
        <v>0</v>
      </c>
      <c r="JF622" s="2">
        <v>0</v>
      </c>
      <c r="JG622" s="2">
        <v>0</v>
      </c>
      <c r="JH622" s="2">
        <v>0</v>
      </c>
      <c r="JI622" s="2">
        <v>0</v>
      </c>
      <c r="JJ622" s="2">
        <v>0</v>
      </c>
      <c r="JK622" s="2">
        <v>0</v>
      </c>
      <c r="JL622" s="2">
        <v>0</v>
      </c>
      <c r="JM622" s="2">
        <v>0</v>
      </c>
      <c r="JN622" s="2">
        <v>0</v>
      </c>
      <c r="JO622" s="2">
        <v>0</v>
      </c>
      <c r="JP622" s="2">
        <v>0</v>
      </c>
      <c r="JQ622" s="2">
        <v>0</v>
      </c>
      <c r="JR622" s="2">
        <v>0</v>
      </c>
      <c r="JS622" s="2">
        <v>0</v>
      </c>
      <c r="JT622" s="2">
        <v>0</v>
      </c>
      <c r="JU622" s="2">
        <v>0</v>
      </c>
      <c r="JV622" s="2">
        <v>0</v>
      </c>
      <c r="JW622" s="2">
        <v>0</v>
      </c>
      <c r="JX622" s="2">
        <v>0</v>
      </c>
      <c r="JY622" s="2">
        <v>0</v>
      </c>
      <c r="JZ622" s="2">
        <v>0</v>
      </c>
      <c r="KA622" s="2">
        <v>0</v>
      </c>
      <c r="KB622" s="2">
        <v>0</v>
      </c>
      <c r="KC622" s="2">
        <v>0</v>
      </c>
      <c r="KD622" s="2">
        <v>0</v>
      </c>
      <c r="KE622" s="2">
        <v>0</v>
      </c>
      <c r="KF622" s="2">
        <v>0</v>
      </c>
      <c r="KG622" s="2">
        <v>0</v>
      </c>
      <c r="KH622" s="2">
        <v>0</v>
      </c>
      <c r="KI622" s="2">
        <v>0</v>
      </c>
      <c r="KJ622" s="2">
        <v>0</v>
      </c>
      <c r="KK622" s="2">
        <v>0</v>
      </c>
      <c r="KL622" s="2">
        <v>0</v>
      </c>
      <c r="KM622" s="2">
        <v>0</v>
      </c>
      <c r="KN622" s="2">
        <v>0</v>
      </c>
      <c r="KO622" s="2">
        <v>0</v>
      </c>
      <c r="KP622" s="2">
        <v>0</v>
      </c>
      <c r="KQ622" s="2">
        <v>0</v>
      </c>
      <c r="KR622" s="2">
        <v>0</v>
      </c>
      <c r="KS622" s="2">
        <v>0</v>
      </c>
      <c r="KT622" s="2">
        <v>0</v>
      </c>
      <c r="KU622" s="2">
        <v>0</v>
      </c>
      <c r="KV622" s="2">
        <v>0</v>
      </c>
      <c r="KW622" s="2">
        <v>0</v>
      </c>
      <c r="KX622" s="2">
        <v>0</v>
      </c>
      <c r="KY622" s="2">
        <v>0</v>
      </c>
      <c r="KZ622" s="2">
        <v>0</v>
      </c>
      <c r="LA622" s="2">
        <v>0</v>
      </c>
      <c r="LB622" s="2">
        <v>0</v>
      </c>
      <c r="LC622" s="2">
        <v>0</v>
      </c>
      <c r="LD622" s="2">
        <v>0</v>
      </c>
      <c r="LE622" s="2">
        <v>0</v>
      </c>
      <c r="LF622" s="2">
        <v>0</v>
      </c>
      <c r="LG622" s="2">
        <v>0</v>
      </c>
      <c r="LH622" s="2">
        <v>0</v>
      </c>
      <c r="LI622" s="2">
        <v>0</v>
      </c>
      <c r="LJ622" s="2">
        <v>0</v>
      </c>
      <c r="LK622" s="2">
        <v>0</v>
      </c>
      <c r="LL622" s="2">
        <v>0</v>
      </c>
      <c r="LM622" s="2">
        <v>0</v>
      </c>
      <c r="LN622" s="2">
        <v>0</v>
      </c>
      <c r="LO622" s="2">
        <v>0</v>
      </c>
      <c r="LP622" s="2">
        <v>0</v>
      </c>
      <c r="LQ622" s="2">
        <v>0</v>
      </c>
      <c r="LR622" s="2">
        <v>0</v>
      </c>
      <c r="LS622" s="2">
        <v>0</v>
      </c>
      <c r="LT622" s="2">
        <v>0</v>
      </c>
      <c r="LU622" s="2">
        <v>0</v>
      </c>
      <c r="LV622" s="2">
        <v>0</v>
      </c>
      <c r="LW622" s="2">
        <v>0</v>
      </c>
      <c r="LX622" s="2">
        <v>0</v>
      </c>
      <c r="LY622" s="2">
        <v>0</v>
      </c>
      <c r="LZ622" s="2">
        <v>0</v>
      </c>
      <c r="MA622" s="2">
        <v>0</v>
      </c>
      <c r="MB622" s="2">
        <v>0</v>
      </c>
      <c r="MC622" s="2">
        <v>0</v>
      </c>
      <c r="MD622" s="2">
        <v>0</v>
      </c>
      <c r="ME622" s="2">
        <v>0</v>
      </c>
      <c r="MF622" s="2">
        <v>0</v>
      </c>
      <c r="MG622" s="2">
        <v>0</v>
      </c>
      <c r="MH622" s="2">
        <v>0</v>
      </c>
      <c r="MI622" s="2">
        <v>0</v>
      </c>
      <c r="MJ622" s="2">
        <v>0</v>
      </c>
      <c r="MK622" s="2">
        <v>0</v>
      </c>
      <c r="ML622" s="2">
        <v>0</v>
      </c>
      <c r="MM622" s="2">
        <v>0</v>
      </c>
      <c r="MN622" s="2">
        <v>0</v>
      </c>
      <c r="MO622" s="2">
        <v>0</v>
      </c>
      <c r="MP622" s="2">
        <v>0</v>
      </c>
      <c r="MQ622" s="2">
        <v>0</v>
      </c>
      <c r="MR622" s="2">
        <v>0</v>
      </c>
      <c r="MS622" s="2">
        <v>0</v>
      </c>
      <c r="MT622" s="2">
        <v>0</v>
      </c>
      <c r="MU622" s="2">
        <v>0</v>
      </c>
      <c r="MV622" s="2">
        <v>0</v>
      </c>
      <c r="MW622" s="2">
        <v>0</v>
      </c>
      <c r="MX622" s="2">
        <v>0</v>
      </c>
      <c r="MY622" s="2">
        <v>0</v>
      </c>
      <c r="MZ622" s="2">
        <v>0</v>
      </c>
      <c r="NA622" s="2">
        <v>0</v>
      </c>
      <c r="NB622" s="2">
        <v>0</v>
      </c>
      <c r="NC622" s="2">
        <v>0</v>
      </c>
      <c r="ND622" s="2">
        <v>0</v>
      </c>
      <c r="NE622" s="2">
        <v>0</v>
      </c>
      <c r="NF622" s="2">
        <v>0</v>
      </c>
      <c r="NG622" s="2">
        <v>0</v>
      </c>
      <c r="NH622" s="2">
        <v>0</v>
      </c>
      <c r="NI622" s="2">
        <v>0</v>
      </c>
      <c r="NJ622" s="2">
        <v>0</v>
      </c>
      <c r="NK622" s="2">
        <v>0</v>
      </c>
      <c r="NL622" s="2">
        <v>0</v>
      </c>
      <c r="NM622" s="2">
        <v>0</v>
      </c>
      <c r="NN622" s="2">
        <v>0</v>
      </c>
      <c r="NO622" s="2">
        <v>0</v>
      </c>
      <c r="NP622" s="2">
        <v>0</v>
      </c>
      <c r="NQ622" s="2">
        <v>0</v>
      </c>
      <c r="NR622" s="2">
        <v>0</v>
      </c>
      <c r="NS622" s="2">
        <v>0</v>
      </c>
      <c r="NT622" s="2">
        <v>0</v>
      </c>
      <c r="NU622" s="2">
        <v>0</v>
      </c>
      <c r="NV622" s="2">
        <v>0</v>
      </c>
      <c r="NW622" s="2">
        <v>0</v>
      </c>
      <c r="NX622" s="2">
        <v>0</v>
      </c>
      <c r="NY622" s="2">
        <v>0</v>
      </c>
      <c r="NZ622" s="2">
        <v>0</v>
      </c>
      <c r="OA622" s="2">
        <v>0</v>
      </c>
      <c r="OB622" s="2">
        <v>0</v>
      </c>
      <c r="OC622" s="2">
        <v>0</v>
      </c>
      <c r="OD622" s="2">
        <v>0</v>
      </c>
      <c r="OE622" s="2">
        <v>0</v>
      </c>
      <c r="OF622" s="2">
        <v>0</v>
      </c>
      <c r="OG622" s="2">
        <v>0</v>
      </c>
      <c r="OH622" s="2">
        <v>0</v>
      </c>
      <c r="OI622" s="2">
        <v>0</v>
      </c>
      <c r="OJ622" s="2">
        <v>0</v>
      </c>
      <c r="OK622" s="2">
        <v>0</v>
      </c>
      <c r="OL622" s="2">
        <v>0</v>
      </c>
      <c r="OM622" s="2">
        <v>0</v>
      </c>
      <c r="ON622" s="2">
        <v>0</v>
      </c>
      <c r="OO622" s="2">
        <v>0</v>
      </c>
      <c r="OP622" s="2">
        <v>0</v>
      </c>
      <c r="OQ622" s="2">
        <v>0</v>
      </c>
      <c r="OR622" s="2">
        <v>0</v>
      </c>
      <c r="OS622" s="2">
        <v>0</v>
      </c>
      <c r="OT622" s="2">
        <v>0</v>
      </c>
      <c r="OU622" s="2">
        <v>0</v>
      </c>
      <c r="OV622" s="2">
        <v>0</v>
      </c>
      <c r="OW622" s="2">
        <v>0</v>
      </c>
      <c r="OX622" s="2">
        <v>0</v>
      </c>
      <c r="OY622" s="2">
        <v>0</v>
      </c>
      <c r="OZ622" s="2">
        <v>0</v>
      </c>
      <c r="PA622" s="2">
        <v>0</v>
      </c>
      <c r="PB622" s="2">
        <v>0</v>
      </c>
      <c r="PC622" s="2">
        <v>0</v>
      </c>
      <c r="PD622" s="2">
        <v>0</v>
      </c>
      <c r="PE622" s="2">
        <v>0</v>
      </c>
      <c r="PF622" s="2">
        <v>0</v>
      </c>
      <c r="PG622" s="2">
        <v>0</v>
      </c>
      <c r="PH622" s="2">
        <v>0</v>
      </c>
      <c r="PI622" s="2">
        <v>0</v>
      </c>
      <c r="PJ622" s="2">
        <v>0</v>
      </c>
      <c r="PK622" s="2">
        <v>0</v>
      </c>
      <c r="PL622" s="2">
        <v>0</v>
      </c>
      <c r="PM622" s="2">
        <v>0</v>
      </c>
      <c r="PN622" s="2">
        <v>0</v>
      </c>
      <c r="PO622" s="2">
        <v>0</v>
      </c>
      <c r="PP622" s="2">
        <v>0</v>
      </c>
      <c r="PQ622" s="2">
        <v>0</v>
      </c>
      <c r="PR622" s="2">
        <v>0</v>
      </c>
      <c r="PS622" s="2">
        <v>0</v>
      </c>
      <c r="PT622" s="2">
        <v>0</v>
      </c>
      <c r="PU622" s="2">
        <v>0</v>
      </c>
      <c r="PV622" s="2">
        <v>0</v>
      </c>
      <c r="PW622" s="2">
        <v>0</v>
      </c>
      <c r="PX622" s="2">
        <v>0</v>
      </c>
      <c r="PY622" s="2">
        <v>0</v>
      </c>
      <c r="PZ622" s="2">
        <v>0</v>
      </c>
      <c r="QA622" s="2">
        <v>0</v>
      </c>
      <c r="QB622" s="2">
        <v>0</v>
      </c>
      <c r="QC622" s="2">
        <v>0</v>
      </c>
      <c r="QD622" s="2">
        <v>0</v>
      </c>
      <c r="QE622" s="2">
        <v>0</v>
      </c>
      <c r="QF622" s="2">
        <v>0</v>
      </c>
      <c r="QG622" s="2">
        <v>0</v>
      </c>
      <c r="QH622" s="2">
        <v>0</v>
      </c>
      <c r="QI622" s="2">
        <v>0</v>
      </c>
      <c r="QJ622" s="2">
        <v>0</v>
      </c>
      <c r="QK622" s="2">
        <v>0</v>
      </c>
      <c r="QL622" s="2">
        <v>0</v>
      </c>
      <c r="QM622" s="2">
        <v>0</v>
      </c>
      <c r="QN622" s="2">
        <v>0</v>
      </c>
      <c r="QO622" s="2">
        <v>0</v>
      </c>
      <c r="QP622" s="2">
        <v>0</v>
      </c>
      <c r="QQ622" s="2">
        <v>0</v>
      </c>
      <c r="QR622" s="2">
        <v>0</v>
      </c>
      <c r="QS622" s="2">
        <v>0</v>
      </c>
      <c r="QT622" s="2">
        <v>0</v>
      </c>
      <c r="QU622" s="2">
        <v>0</v>
      </c>
      <c r="QV622" s="2">
        <v>0</v>
      </c>
      <c r="QW622" s="2">
        <v>0</v>
      </c>
      <c r="QX622" s="2">
        <v>0</v>
      </c>
      <c r="QY622" s="2">
        <v>0</v>
      </c>
      <c r="QZ622" s="2">
        <v>0</v>
      </c>
      <c r="RA622" s="2">
        <v>0</v>
      </c>
      <c r="RB622" s="2">
        <v>0</v>
      </c>
      <c r="RC622" s="2">
        <v>0</v>
      </c>
      <c r="RD622" s="2">
        <v>0</v>
      </c>
      <c r="RE622" s="2">
        <v>0</v>
      </c>
      <c r="RF622" s="2">
        <v>0</v>
      </c>
      <c r="RG622" s="2">
        <v>0</v>
      </c>
      <c r="RH622" s="2">
        <v>0</v>
      </c>
      <c r="RI622" s="2">
        <v>0</v>
      </c>
      <c r="RJ622" s="2">
        <v>0</v>
      </c>
      <c r="RK622" s="2">
        <v>0</v>
      </c>
      <c r="RL622" s="2">
        <v>0</v>
      </c>
      <c r="RM622" s="2">
        <v>0</v>
      </c>
      <c r="RN622" s="2">
        <v>0</v>
      </c>
      <c r="RO622" s="2">
        <v>0</v>
      </c>
      <c r="RP622" s="2">
        <v>0</v>
      </c>
      <c r="RQ622" s="2">
        <v>0</v>
      </c>
      <c r="RR622" s="2">
        <v>0</v>
      </c>
      <c r="RS622" s="2">
        <v>0</v>
      </c>
      <c r="RT622" s="2">
        <v>0</v>
      </c>
      <c r="RU622" s="2">
        <v>0</v>
      </c>
      <c r="RV622" s="2">
        <v>0</v>
      </c>
      <c r="RW622" s="2">
        <v>0</v>
      </c>
      <c r="RX622" s="2">
        <v>0</v>
      </c>
      <c r="RY622" s="2">
        <v>0</v>
      </c>
      <c r="RZ622" s="2">
        <v>0</v>
      </c>
      <c r="SA622" s="2">
        <v>0</v>
      </c>
      <c r="SB622" s="2">
        <v>0</v>
      </c>
      <c r="SC622" s="2">
        <v>0</v>
      </c>
      <c r="SD622" s="2">
        <v>0</v>
      </c>
      <c r="SE622" s="2">
        <v>0</v>
      </c>
      <c r="SF622" s="2">
        <v>0</v>
      </c>
      <c r="SG622" s="2">
        <v>0</v>
      </c>
      <c r="SH622" s="2">
        <v>0</v>
      </c>
    </row>
    <row r="623" spans="1:502" x14ac:dyDescent="0.25">
      <c r="A623" s="2" t="s">
        <v>2212</v>
      </c>
      <c r="B623" s="2" t="s">
        <v>2211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2">
        <v>0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0</v>
      </c>
      <c r="FR623" s="2">
        <v>0</v>
      </c>
      <c r="FS623" s="2">
        <v>0</v>
      </c>
      <c r="FT623" s="2">
        <v>0</v>
      </c>
      <c r="FU623" s="2">
        <v>0</v>
      </c>
      <c r="FV623" s="2">
        <v>0</v>
      </c>
      <c r="FW623" s="2">
        <v>0</v>
      </c>
      <c r="FX623" s="2">
        <v>0</v>
      </c>
      <c r="FY623" s="2">
        <v>0</v>
      </c>
      <c r="FZ623" s="2">
        <v>0</v>
      </c>
      <c r="GA623" s="2">
        <v>0</v>
      </c>
      <c r="GB623" s="2">
        <v>0</v>
      </c>
      <c r="GC623" s="2">
        <v>0</v>
      </c>
      <c r="GD623" s="2">
        <v>0</v>
      </c>
      <c r="GE623" s="2">
        <v>0</v>
      </c>
      <c r="GF623" s="2">
        <v>0</v>
      </c>
      <c r="GG623" s="2">
        <v>0</v>
      </c>
      <c r="GH623" s="2">
        <v>0</v>
      </c>
      <c r="GI623" s="2">
        <v>0</v>
      </c>
      <c r="GJ623" s="2">
        <v>0</v>
      </c>
      <c r="GK623" s="2">
        <v>0</v>
      </c>
      <c r="GL623" s="2">
        <v>0</v>
      </c>
      <c r="GM623" s="2">
        <v>0</v>
      </c>
      <c r="GN623" s="2">
        <v>0</v>
      </c>
      <c r="GO623" s="2">
        <v>0</v>
      </c>
      <c r="GP623" s="2">
        <v>0</v>
      </c>
      <c r="GQ623" s="2">
        <v>0</v>
      </c>
      <c r="GR623" s="2">
        <v>0</v>
      </c>
      <c r="GS623" s="2">
        <v>0</v>
      </c>
      <c r="GT623" s="2">
        <v>0</v>
      </c>
      <c r="GU623" s="2">
        <v>0</v>
      </c>
      <c r="GV623" s="2">
        <v>0</v>
      </c>
      <c r="GW623" s="2">
        <v>0</v>
      </c>
      <c r="GX623" s="2">
        <v>0</v>
      </c>
      <c r="GY623" s="2">
        <v>0</v>
      </c>
      <c r="GZ623" s="2">
        <v>0</v>
      </c>
      <c r="HA623" s="2">
        <v>0</v>
      </c>
      <c r="HB623" s="2">
        <v>0</v>
      </c>
      <c r="HC623" s="2">
        <v>0</v>
      </c>
      <c r="HD623" s="2">
        <v>0</v>
      </c>
      <c r="HE623" s="2">
        <v>0</v>
      </c>
      <c r="HF623" s="2">
        <v>0</v>
      </c>
      <c r="HG623" s="2">
        <v>0</v>
      </c>
      <c r="HH623" s="2">
        <v>0</v>
      </c>
      <c r="HI623" s="2">
        <v>0</v>
      </c>
      <c r="HJ623" s="2">
        <v>0</v>
      </c>
      <c r="HK623" s="2">
        <v>0</v>
      </c>
      <c r="HL623" s="2">
        <v>0</v>
      </c>
      <c r="HM623" s="2">
        <v>0</v>
      </c>
      <c r="HN623" s="2">
        <v>0</v>
      </c>
      <c r="HO623" s="2">
        <v>0</v>
      </c>
      <c r="HP623" s="2">
        <v>0</v>
      </c>
      <c r="HQ623" s="2">
        <v>0</v>
      </c>
      <c r="HR623" s="2">
        <v>0</v>
      </c>
      <c r="HS623" s="2">
        <v>0</v>
      </c>
      <c r="HT623" s="2">
        <v>0</v>
      </c>
      <c r="HU623" s="2">
        <v>0</v>
      </c>
      <c r="HV623" s="2">
        <v>0</v>
      </c>
      <c r="HW623" s="2">
        <v>0</v>
      </c>
      <c r="HX623" s="2">
        <v>0</v>
      </c>
      <c r="HY623" s="2">
        <v>0</v>
      </c>
      <c r="HZ623" s="2">
        <v>0</v>
      </c>
      <c r="IA623" s="2">
        <v>0</v>
      </c>
      <c r="IB623" s="2">
        <v>0</v>
      </c>
      <c r="IC623" s="2">
        <v>0</v>
      </c>
      <c r="ID623" s="2">
        <v>0</v>
      </c>
      <c r="IE623" s="2">
        <v>0</v>
      </c>
      <c r="IF623" s="2">
        <v>0</v>
      </c>
      <c r="IG623" s="2">
        <v>0</v>
      </c>
      <c r="IH623" s="2">
        <v>0</v>
      </c>
      <c r="II623" s="2">
        <v>0</v>
      </c>
      <c r="IJ623" s="2">
        <v>0</v>
      </c>
      <c r="IK623" s="2">
        <v>0</v>
      </c>
      <c r="IL623" s="2">
        <v>0</v>
      </c>
      <c r="IM623" s="2">
        <v>0</v>
      </c>
      <c r="IN623" s="2">
        <v>0</v>
      </c>
      <c r="IO623" s="2">
        <v>0</v>
      </c>
      <c r="IP623" s="2">
        <v>0</v>
      </c>
      <c r="IQ623" s="2">
        <v>0</v>
      </c>
      <c r="IR623" s="2">
        <v>0</v>
      </c>
      <c r="IS623" s="2">
        <v>0</v>
      </c>
      <c r="IT623" s="2">
        <v>0</v>
      </c>
      <c r="IU623" s="2">
        <v>0</v>
      </c>
      <c r="IV623" s="2">
        <v>0</v>
      </c>
      <c r="IW623" s="2">
        <v>0</v>
      </c>
      <c r="IX623" s="2">
        <v>0</v>
      </c>
      <c r="IY623" s="2">
        <v>0</v>
      </c>
      <c r="IZ623" s="2">
        <v>0</v>
      </c>
      <c r="JA623" s="2">
        <v>0</v>
      </c>
      <c r="JB623" s="2">
        <v>0</v>
      </c>
      <c r="JC623" s="2">
        <v>0</v>
      </c>
      <c r="JD623" s="2">
        <v>0</v>
      </c>
      <c r="JE623" s="2">
        <v>0</v>
      </c>
      <c r="JF623" s="2">
        <v>0</v>
      </c>
      <c r="JG623" s="2">
        <v>0</v>
      </c>
      <c r="JH623" s="2">
        <v>0</v>
      </c>
      <c r="JI623" s="2">
        <v>0</v>
      </c>
      <c r="JJ623" s="2">
        <v>0</v>
      </c>
      <c r="JK623" s="2">
        <v>0</v>
      </c>
      <c r="JL623" s="2">
        <v>0</v>
      </c>
      <c r="JM623" s="2">
        <v>0</v>
      </c>
      <c r="JN623" s="2">
        <v>0</v>
      </c>
      <c r="JO623" s="2">
        <v>0</v>
      </c>
      <c r="JP623" s="2">
        <v>0</v>
      </c>
      <c r="JQ623" s="2">
        <v>0</v>
      </c>
      <c r="JR623" s="2">
        <v>0</v>
      </c>
      <c r="JS623" s="2">
        <v>0</v>
      </c>
      <c r="JT623" s="2">
        <v>0</v>
      </c>
      <c r="JU623" s="2">
        <v>0</v>
      </c>
      <c r="JV623" s="2">
        <v>0</v>
      </c>
      <c r="JW623" s="2">
        <v>0</v>
      </c>
      <c r="JX623" s="2">
        <v>0</v>
      </c>
      <c r="JY623" s="2">
        <v>0</v>
      </c>
      <c r="JZ623" s="2">
        <v>0</v>
      </c>
      <c r="KA623" s="2">
        <v>0</v>
      </c>
      <c r="KB623" s="2">
        <v>0</v>
      </c>
      <c r="KC623" s="2">
        <v>0</v>
      </c>
      <c r="KD623" s="2">
        <v>0</v>
      </c>
      <c r="KE623" s="2">
        <v>0</v>
      </c>
      <c r="KF623" s="2">
        <v>0</v>
      </c>
      <c r="KG623" s="2">
        <v>0</v>
      </c>
      <c r="KH623" s="2">
        <v>0</v>
      </c>
      <c r="KI623" s="2">
        <v>0</v>
      </c>
      <c r="KJ623" s="2">
        <v>0</v>
      </c>
      <c r="KK623" s="2">
        <v>0</v>
      </c>
      <c r="KL623" s="2">
        <v>0</v>
      </c>
      <c r="KM623" s="2">
        <v>0</v>
      </c>
      <c r="KN623" s="2">
        <v>0</v>
      </c>
      <c r="KO623" s="2">
        <v>0</v>
      </c>
      <c r="KP623" s="2">
        <v>0</v>
      </c>
      <c r="KQ623" s="2">
        <v>0</v>
      </c>
      <c r="KR623" s="2">
        <v>0</v>
      </c>
      <c r="KS623" s="2">
        <v>0</v>
      </c>
      <c r="KT623" s="2">
        <v>0</v>
      </c>
      <c r="KU623" s="2">
        <v>0</v>
      </c>
      <c r="KV623" s="2">
        <v>0</v>
      </c>
      <c r="KW623" s="2">
        <v>0</v>
      </c>
      <c r="KX623" s="2">
        <v>0</v>
      </c>
      <c r="KY623" s="2">
        <v>0</v>
      </c>
      <c r="KZ623" s="2">
        <v>0</v>
      </c>
      <c r="LA623" s="2">
        <v>0</v>
      </c>
      <c r="LB623" s="2">
        <v>0</v>
      </c>
      <c r="LC623" s="2">
        <v>0</v>
      </c>
      <c r="LD623" s="2">
        <v>0</v>
      </c>
      <c r="LE623" s="2">
        <v>0</v>
      </c>
      <c r="LF623" s="2">
        <v>0</v>
      </c>
      <c r="LG623" s="2">
        <v>0</v>
      </c>
      <c r="LH623" s="2">
        <v>0</v>
      </c>
      <c r="LI623" s="2">
        <v>0</v>
      </c>
      <c r="LJ623" s="2">
        <v>0</v>
      </c>
      <c r="LK623" s="2">
        <v>0</v>
      </c>
      <c r="LL623" s="2">
        <v>0</v>
      </c>
      <c r="LM623" s="2">
        <v>0</v>
      </c>
      <c r="LN623" s="2">
        <v>0</v>
      </c>
      <c r="LO623" s="2">
        <v>0</v>
      </c>
      <c r="LP623" s="2">
        <v>0</v>
      </c>
      <c r="LQ623" s="2">
        <v>0</v>
      </c>
      <c r="LR623" s="2">
        <v>0</v>
      </c>
      <c r="LS623" s="2">
        <v>0</v>
      </c>
      <c r="LT623" s="2">
        <v>0</v>
      </c>
      <c r="LU623" s="2">
        <v>0</v>
      </c>
      <c r="LV623" s="2">
        <v>0</v>
      </c>
      <c r="LW623" s="2">
        <v>0</v>
      </c>
      <c r="LX623" s="2">
        <v>0</v>
      </c>
      <c r="LY623" s="2">
        <v>0</v>
      </c>
      <c r="LZ623" s="2">
        <v>0</v>
      </c>
      <c r="MA623" s="2">
        <v>0</v>
      </c>
      <c r="MB623" s="2">
        <v>0</v>
      </c>
      <c r="MC623" s="2">
        <v>0</v>
      </c>
      <c r="MD623" s="2">
        <v>0</v>
      </c>
      <c r="ME623" s="2">
        <v>0</v>
      </c>
      <c r="MF623" s="2">
        <v>0</v>
      </c>
      <c r="MG623" s="2">
        <v>0</v>
      </c>
      <c r="MH623" s="2">
        <v>0</v>
      </c>
      <c r="MI623" s="2">
        <v>0</v>
      </c>
      <c r="MJ623" s="2">
        <v>0</v>
      </c>
      <c r="MK623" s="2">
        <v>0</v>
      </c>
      <c r="ML623" s="2">
        <v>0</v>
      </c>
      <c r="MM623" s="2">
        <v>0</v>
      </c>
      <c r="MN623" s="2">
        <v>0</v>
      </c>
      <c r="MO623" s="2">
        <v>0</v>
      </c>
      <c r="MP623" s="2">
        <v>0</v>
      </c>
      <c r="MQ623" s="2">
        <v>0</v>
      </c>
      <c r="MR623" s="2">
        <v>0</v>
      </c>
      <c r="MS623" s="2">
        <v>0</v>
      </c>
      <c r="MT623" s="2">
        <v>0</v>
      </c>
      <c r="MU623" s="2">
        <v>0</v>
      </c>
      <c r="MV623" s="2">
        <v>0</v>
      </c>
      <c r="MW623" s="2">
        <v>0</v>
      </c>
      <c r="MX623" s="2">
        <v>0</v>
      </c>
      <c r="MY623" s="2">
        <v>0</v>
      </c>
      <c r="MZ623" s="2">
        <v>0</v>
      </c>
      <c r="NA623" s="2">
        <v>0</v>
      </c>
      <c r="NB623" s="2">
        <v>0</v>
      </c>
      <c r="NC623" s="2">
        <v>0</v>
      </c>
      <c r="ND623" s="2">
        <v>0</v>
      </c>
      <c r="NE623" s="2">
        <v>0</v>
      </c>
      <c r="NF623" s="2">
        <v>0</v>
      </c>
      <c r="NG623" s="2">
        <v>0</v>
      </c>
      <c r="NH623" s="2">
        <v>0</v>
      </c>
      <c r="NI623" s="2">
        <v>0</v>
      </c>
      <c r="NJ623" s="2">
        <v>0</v>
      </c>
      <c r="NK623" s="2">
        <v>0</v>
      </c>
      <c r="NL623" s="2">
        <v>0</v>
      </c>
      <c r="NM623" s="2">
        <v>0</v>
      </c>
      <c r="NN623" s="2">
        <v>0</v>
      </c>
      <c r="NO623" s="2">
        <v>0</v>
      </c>
      <c r="NP623" s="2">
        <v>0</v>
      </c>
      <c r="NQ623" s="2">
        <v>0</v>
      </c>
      <c r="NR623" s="2">
        <v>0</v>
      </c>
      <c r="NS623" s="2">
        <v>0</v>
      </c>
      <c r="NT623" s="2">
        <v>0</v>
      </c>
      <c r="NU623" s="2">
        <v>0</v>
      </c>
      <c r="NV623" s="2">
        <v>0</v>
      </c>
      <c r="NW623" s="2">
        <v>0</v>
      </c>
      <c r="NX623" s="2">
        <v>0</v>
      </c>
      <c r="NY623" s="2">
        <v>0</v>
      </c>
      <c r="NZ623" s="2">
        <v>0</v>
      </c>
      <c r="OA623" s="2">
        <v>0</v>
      </c>
      <c r="OB623" s="2">
        <v>0</v>
      </c>
      <c r="OC623" s="2">
        <v>0</v>
      </c>
      <c r="OD623" s="2">
        <v>0</v>
      </c>
      <c r="OE623" s="2">
        <v>0</v>
      </c>
      <c r="OF623" s="2">
        <v>0</v>
      </c>
      <c r="OG623" s="2">
        <v>0</v>
      </c>
      <c r="OH623" s="2">
        <v>0</v>
      </c>
      <c r="OI623" s="2">
        <v>0</v>
      </c>
      <c r="OJ623" s="2">
        <v>0</v>
      </c>
      <c r="OK623" s="2">
        <v>0</v>
      </c>
      <c r="OL623" s="2">
        <v>0</v>
      </c>
      <c r="OM623" s="2">
        <v>0</v>
      </c>
      <c r="ON623" s="2">
        <v>0</v>
      </c>
      <c r="OO623" s="2">
        <v>0</v>
      </c>
      <c r="OP623" s="2">
        <v>0</v>
      </c>
      <c r="OQ623" s="2">
        <v>0</v>
      </c>
      <c r="OR623" s="2">
        <v>0</v>
      </c>
      <c r="OS623" s="2">
        <v>0</v>
      </c>
      <c r="OT623" s="2">
        <v>0</v>
      </c>
      <c r="OU623" s="2">
        <v>0</v>
      </c>
      <c r="OV623" s="2">
        <v>0</v>
      </c>
      <c r="OW623" s="2">
        <v>0</v>
      </c>
      <c r="OX623" s="2">
        <v>0</v>
      </c>
      <c r="OY623" s="2">
        <v>0</v>
      </c>
      <c r="OZ623" s="2">
        <v>0</v>
      </c>
      <c r="PA623" s="2">
        <v>0</v>
      </c>
      <c r="PB623" s="2">
        <v>0</v>
      </c>
      <c r="PC623" s="2">
        <v>0</v>
      </c>
      <c r="PD623" s="2">
        <v>0</v>
      </c>
      <c r="PE623" s="2">
        <v>0</v>
      </c>
      <c r="PF623" s="2">
        <v>0</v>
      </c>
      <c r="PG623" s="2">
        <v>0</v>
      </c>
      <c r="PH623" s="2">
        <v>0</v>
      </c>
      <c r="PI623" s="2">
        <v>0</v>
      </c>
      <c r="PJ623" s="2">
        <v>0</v>
      </c>
      <c r="PK623" s="2">
        <v>0</v>
      </c>
      <c r="PL623" s="2">
        <v>0</v>
      </c>
      <c r="PM623" s="2">
        <v>0</v>
      </c>
      <c r="PN623" s="2">
        <v>0</v>
      </c>
      <c r="PO623" s="2">
        <v>0</v>
      </c>
      <c r="PP623" s="2">
        <v>0</v>
      </c>
      <c r="PQ623" s="2">
        <v>0</v>
      </c>
      <c r="PR623" s="2">
        <v>0</v>
      </c>
      <c r="PS623" s="2">
        <v>0</v>
      </c>
      <c r="PT623" s="2">
        <v>0</v>
      </c>
      <c r="PU623" s="2">
        <v>0</v>
      </c>
      <c r="PV623" s="2">
        <v>0</v>
      </c>
      <c r="PW623" s="2">
        <v>0</v>
      </c>
      <c r="PX623" s="2">
        <v>0</v>
      </c>
      <c r="PY623" s="2">
        <v>0</v>
      </c>
      <c r="PZ623" s="2">
        <v>0</v>
      </c>
      <c r="QA623" s="2">
        <v>0</v>
      </c>
      <c r="QB623" s="2">
        <v>0</v>
      </c>
      <c r="QC623" s="2">
        <v>0</v>
      </c>
      <c r="QD623" s="2">
        <v>0</v>
      </c>
      <c r="QE623" s="2">
        <v>0</v>
      </c>
      <c r="QF623" s="2">
        <v>0</v>
      </c>
      <c r="QG623" s="2">
        <v>0</v>
      </c>
      <c r="QH623" s="2">
        <v>0</v>
      </c>
      <c r="QI623" s="2">
        <v>0</v>
      </c>
      <c r="QJ623" s="2">
        <v>0</v>
      </c>
      <c r="QK623" s="2">
        <v>0</v>
      </c>
      <c r="QL623" s="2">
        <v>0</v>
      </c>
      <c r="QM623" s="2">
        <v>0</v>
      </c>
      <c r="QN623" s="2">
        <v>0</v>
      </c>
      <c r="QO623" s="2">
        <v>0</v>
      </c>
      <c r="QP623" s="2">
        <v>0</v>
      </c>
      <c r="QQ623" s="2">
        <v>0</v>
      </c>
      <c r="QR623" s="2">
        <v>0</v>
      </c>
      <c r="QS623" s="2">
        <v>0</v>
      </c>
      <c r="QT623" s="2">
        <v>0</v>
      </c>
      <c r="QU623" s="2">
        <v>0</v>
      </c>
      <c r="QV623" s="2">
        <v>0</v>
      </c>
      <c r="QW623" s="2">
        <v>0</v>
      </c>
      <c r="QX623" s="2">
        <v>0</v>
      </c>
      <c r="QY623" s="2">
        <v>0</v>
      </c>
      <c r="QZ623" s="2">
        <v>0</v>
      </c>
      <c r="RA623" s="2">
        <v>0</v>
      </c>
      <c r="RB623" s="2">
        <v>0</v>
      </c>
      <c r="RC623" s="2">
        <v>0</v>
      </c>
      <c r="RD623" s="2">
        <v>0</v>
      </c>
      <c r="RE623" s="2">
        <v>0</v>
      </c>
      <c r="RF623" s="2">
        <v>0</v>
      </c>
      <c r="RG623" s="2">
        <v>0</v>
      </c>
      <c r="RH623" s="2">
        <v>0</v>
      </c>
      <c r="RI623" s="2">
        <v>0</v>
      </c>
      <c r="RJ623" s="2">
        <v>0</v>
      </c>
      <c r="RK623" s="2">
        <v>0</v>
      </c>
      <c r="RL623" s="2">
        <v>0</v>
      </c>
      <c r="RM623" s="2">
        <v>0</v>
      </c>
      <c r="RN623" s="2">
        <v>0</v>
      </c>
      <c r="RO623" s="2">
        <v>0</v>
      </c>
      <c r="RP623" s="2">
        <v>0</v>
      </c>
      <c r="RQ623" s="2">
        <v>0</v>
      </c>
      <c r="RR623" s="2">
        <v>0</v>
      </c>
      <c r="RS623" s="2">
        <v>0</v>
      </c>
      <c r="RT623" s="2">
        <v>0</v>
      </c>
      <c r="RU623" s="2">
        <v>0</v>
      </c>
      <c r="RV623" s="2">
        <v>0</v>
      </c>
      <c r="RW623" s="2">
        <v>0</v>
      </c>
      <c r="RX623" s="2">
        <v>0</v>
      </c>
      <c r="RY623" s="2">
        <v>0</v>
      </c>
      <c r="RZ623" s="2">
        <v>0</v>
      </c>
      <c r="SA623" s="2">
        <v>0</v>
      </c>
      <c r="SB623" s="2">
        <v>0</v>
      </c>
      <c r="SC623" s="2">
        <v>0</v>
      </c>
      <c r="SD623" s="2">
        <v>0</v>
      </c>
      <c r="SE623" s="2">
        <v>0</v>
      </c>
      <c r="SF623" s="2">
        <v>0</v>
      </c>
      <c r="SG623" s="2">
        <v>0</v>
      </c>
      <c r="SH623" s="2">
        <v>0</v>
      </c>
    </row>
    <row r="624" spans="1:502" x14ac:dyDescent="0.25">
      <c r="A624" s="2" t="s">
        <v>2214</v>
      </c>
      <c r="B624" s="2" t="s">
        <v>2213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0</v>
      </c>
      <c r="GO624" s="2">
        <v>0</v>
      </c>
      <c r="GP624" s="2">
        <v>0</v>
      </c>
      <c r="GQ624" s="2">
        <v>0</v>
      </c>
      <c r="GR624" s="2">
        <v>0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0</v>
      </c>
      <c r="GY624" s="2">
        <v>0</v>
      </c>
      <c r="GZ624" s="2">
        <v>0</v>
      </c>
      <c r="HA624" s="2">
        <v>0</v>
      </c>
      <c r="HB624" s="2">
        <v>0</v>
      </c>
      <c r="HC624" s="2">
        <v>0</v>
      </c>
      <c r="HD624" s="2">
        <v>0</v>
      </c>
      <c r="HE624" s="2">
        <v>0</v>
      </c>
      <c r="HF624" s="2">
        <v>0</v>
      </c>
      <c r="HG624" s="2">
        <v>0</v>
      </c>
      <c r="HH624" s="2">
        <v>0</v>
      </c>
      <c r="HI624" s="2">
        <v>0</v>
      </c>
      <c r="HJ624" s="2">
        <v>0</v>
      </c>
      <c r="HK624" s="2">
        <v>0</v>
      </c>
      <c r="HL624" s="2">
        <v>0</v>
      </c>
      <c r="HM624" s="2">
        <v>0</v>
      </c>
      <c r="HN624" s="2">
        <v>0</v>
      </c>
      <c r="HO624" s="2">
        <v>0</v>
      </c>
      <c r="HP624" s="2">
        <v>0</v>
      </c>
      <c r="HQ624" s="2">
        <v>0</v>
      </c>
      <c r="HR624" s="2">
        <v>0</v>
      </c>
      <c r="HS624" s="2">
        <v>0</v>
      </c>
      <c r="HT624" s="2">
        <v>0</v>
      </c>
      <c r="HU624" s="2">
        <v>0</v>
      </c>
      <c r="HV624" s="2">
        <v>0</v>
      </c>
      <c r="HW624" s="2">
        <v>0</v>
      </c>
      <c r="HX624" s="2">
        <v>0</v>
      </c>
      <c r="HY624" s="2">
        <v>0</v>
      </c>
      <c r="HZ624" s="2">
        <v>0</v>
      </c>
      <c r="IA624" s="2">
        <v>0</v>
      </c>
      <c r="IB624" s="2">
        <v>0</v>
      </c>
      <c r="IC624" s="2">
        <v>0</v>
      </c>
      <c r="ID624" s="2">
        <v>0</v>
      </c>
      <c r="IE624" s="2">
        <v>0</v>
      </c>
      <c r="IF624" s="2">
        <v>0</v>
      </c>
      <c r="IG624" s="2">
        <v>0</v>
      </c>
      <c r="IH624" s="2">
        <v>0</v>
      </c>
      <c r="II624" s="2">
        <v>0</v>
      </c>
      <c r="IJ624" s="2">
        <v>0</v>
      </c>
      <c r="IK624" s="2">
        <v>0</v>
      </c>
      <c r="IL624" s="2">
        <v>0</v>
      </c>
      <c r="IM624" s="2">
        <v>0</v>
      </c>
      <c r="IN624" s="2">
        <v>0</v>
      </c>
      <c r="IO624" s="2">
        <v>0</v>
      </c>
      <c r="IP624" s="2">
        <v>0</v>
      </c>
      <c r="IQ624" s="2">
        <v>0</v>
      </c>
      <c r="IR624" s="2">
        <v>0</v>
      </c>
      <c r="IS624" s="2">
        <v>0</v>
      </c>
      <c r="IT624" s="2">
        <v>0</v>
      </c>
      <c r="IU624" s="2">
        <v>0</v>
      </c>
      <c r="IV624" s="2">
        <v>0</v>
      </c>
      <c r="IW624" s="2">
        <v>0</v>
      </c>
      <c r="IX624" s="2">
        <v>0</v>
      </c>
      <c r="IY624" s="2">
        <v>0</v>
      </c>
      <c r="IZ624" s="2">
        <v>0</v>
      </c>
      <c r="JA624" s="2">
        <v>0</v>
      </c>
      <c r="JB624" s="2">
        <v>0</v>
      </c>
      <c r="JC624" s="2">
        <v>0</v>
      </c>
      <c r="JD624" s="2">
        <v>0</v>
      </c>
      <c r="JE624" s="2">
        <v>0</v>
      </c>
      <c r="JF624" s="2">
        <v>0</v>
      </c>
      <c r="JG624" s="2">
        <v>0</v>
      </c>
      <c r="JH624" s="2">
        <v>0</v>
      </c>
      <c r="JI624" s="2">
        <v>0</v>
      </c>
      <c r="JJ624" s="2">
        <v>0</v>
      </c>
      <c r="JK624" s="2">
        <v>0</v>
      </c>
      <c r="JL624" s="2">
        <v>0</v>
      </c>
      <c r="JM624" s="2">
        <v>0</v>
      </c>
      <c r="JN624" s="2">
        <v>0</v>
      </c>
      <c r="JO624" s="2">
        <v>0</v>
      </c>
      <c r="JP624" s="2">
        <v>0</v>
      </c>
      <c r="JQ624" s="2">
        <v>0</v>
      </c>
      <c r="JR624" s="2">
        <v>0</v>
      </c>
      <c r="JS624" s="2">
        <v>0</v>
      </c>
      <c r="JT624" s="2">
        <v>0</v>
      </c>
      <c r="JU624" s="2">
        <v>0</v>
      </c>
      <c r="JV624" s="2">
        <v>0</v>
      </c>
      <c r="JW624" s="2">
        <v>0</v>
      </c>
      <c r="JX624" s="2">
        <v>0</v>
      </c>
      <c r="JY624" s="2">
        <v>0</v>
      </c>
      <c r="JZ624" s="2">
        <v>0</v>
      </c>
      <c r="KA624" s="2">
        <v>0</v>
      </c>
      <c r="KB624" s="2">
        <v>0</v>
      </c>
      <c r="KC624" s="2">
        <v>0</v>
      </c>
      <c r="KD624" s="2">
        <v>0</v>
      </c>
      <c r="KE624" s="2">
        <v>0</v>
      </c>
      <c r="KF624" s="2">
        <v>0</v>
      </c>
      <c r="KG624" s="2">
        <v>0</v>
      </c>
      <c r="KH624" s="2">
        <v>0</v>
      </c>
      <c r="KI624" s="2">
        <v>0</v>
      </c>
      <c r="KJ624" s="2">
        <v>0</v>
      </c>
      <c r="KK624" s="2">
        <v>0</v>
      </c>
      <c r="KL624" s="2">
        <v>0</v>
      </c>
      <c r="KM624" s="2">
        <v>0</v>
      </c>
      <c r="KN624" s="2">
        <v>0</v>
      </c>
      <c r="KO624" s="2">
        <v>0</v>
      </c>
      <c r="KP624" s="2">
        <v>0</v>
      </c>
      <c r="KQ624" s="2">
        <v>0</v>
      </c>
      <c r="KR624" s="2">
        <v>0</v>
      </c>
      <c r="KS624" s="2">
        <v>0</v>
      </c>
      <c r="KT624" s="2">
        <v>0</v>
      </c>
      <c r="KU624" s="2">
        <v>0</v>
      </c>
      <c r="KV624" s="2">
        <v>0</v>
      </c>
      <c r="KW624" s="2">
        <v>0</v>
      </c>
      <c r="KX624" s="2">
        <v>0</v>
      </c>
      <c r="KY624" s="2">
        <v>0</v>
      </c>
      <c r="KZ624" s="2">
        <v>0</v>
      </c>
      <c r="LA624" s="2">
        <v>0</v>
      </c>
      <c r="LB624" s="2">
        <v>0</v>
      </c>
      <c r="LC624" s="2">
        <v>0</v>
      </c>
      <c r="LD624" s="2">
        <v>0</v>
      </c>
      <c r="LE624" s="2">
        <v>0</v>
      </c>
      <c r="LF624" s="2">
        <v>0</v>
      </c>
      <c r="LG624" s="2">
        <v>0</v>
      </c>
      <c r="LH624" s="2">
        <v>0</v>
      </c>
      <c r="LI624" s="2">
        <v>0</v>
      </c>
      <c r="LJ624" s="2">
        <v>0</v>
      </c>
      <c r="LK624" s="2">
        <v>0</v>
      </c>
      <c r="LL624" s="2">
        <v>0</v>
      </c>
      <c r="LM624" s="2">
        <v>0</v>
      </c>
      <c r="LN624" s="2">
        <v>0</v>
      </c>
      <c r="LO624" s="2">
        <v>0</v>
      </c>
      <c r="LP624" s="2">
        <v>0</v>
      </c>
      <c r="LQ624" s="2">
        <v>0</v>
      </c>
      <c r="LR624" s="2">
        <v>0</v>
      </c>
      <c r="LS624" s="2">
        <v>0</v>
      </c>
      <c r="LT624" s="2">
        <v>0</v>
      </c>
      <c r="LU624" s="2">
        <v>0</v>
      </c>
      <c r="LV624" s="2">
        <v>0</v>
      </c>
      <c r="LW624" s="2">
        <v>0</v>
      </c>
      <c r="LX624" s="2">
        <v>0</v>
      </c>
      <c r="LY624" s="2">
        <v>0</v>
      </c>
      <c r="LZ624" s="2">
        <v>0</v>
      </c>
      <c r="MA624" s="2">
        <v>0</v>
      </c>
      <c r="MB624" s="2">
        <v>0</v>
      </c>
      <c r="MC624" s="2">
        <v>0</v>
      </c>
      <c r="MD624" s="2">
        <v>0</v>
      </c>
      <c r="ME624" s="2">
        <v>0</v>
      </c>
      <c r="MF624" s="2">
        <v>0</v>
      </c>
      <c r="MG624" s="2">
        <v>0</v>
      </c>
      <c r="MH624" s="2">
        <v>0</v>
      </c>
      <c r="MI624" s="2">
        <v>0</v>
      </c>
      <c r="MJ624" s="2">
        <v>0</v>
      </c>
      <c r="MK624" s="2">
        <v>0</v>
      </c>
      <c r="ML624" s="2">
        <v>0</v>
      </c>
      <c r="MM624" s="2">
        <v>0</v>
      </c>
      <c r="MN624" s="2">
        <v>0</v>
      </c>
      <c r="MO624" s="2">
        <v>0</v>
      </c>
      <c r="MP624" s="2">
        <v>0</v>
      </c>
      <c r="MQ624" s="2">
        <v>0</v>
      </c>
      <c r="MR624" s="2">
        <v>0</v>
      </c>
      <c r="MS624" s="2">
        <v>0</v>
      </c>
      <c r="MT624" s="2">
        <v>0</v>
      </c>
      <c r="MU624" s="2">
        <v>0</v>
      </c>
      <c r="MV624" s="2">
        <v>0</v>
      </c>
      <c r="MW624" s="2">
        <v>0</v>
      </c>
      <c r="MX624" s="2">
        <v>0</v>
      </c>
      <c r="MY624" s="2">
        <v>0</v>
      </c>
      <c r="MZ624" s="2">
        <v>0</v>
      </c>
      <c r="NA624" s="2">
        <v>0</v>
      </c>
      <c r="NB624" s="2">
        <v>0</v>
      </c>
      <c r="NC624" s="2">
        <v>0</v>
      </c>
      <c r="ND624" s="2">
        <v>0</v>
      </c>
      <c r="NE624" s="2">
        <v>0</v>
      </c>
      <c r="NF624" s="2">
        <v>0</v>
      </c>
      <c r="NG624" s="2">
        <v>0</v>
      </c>
      <c r="NH624" s="2">
        <v>0</v>
      </c>
      <c r="NI624" s="2">
        <v>0</v>
      </c>
      <c r="NJ624" s="2">
        <v>0</v>
      </c>
      <c r="NK624" s="2">
        <v>0</v>
      </c>
      <c r="NL624" s="2">
        <v>0</v>
      </c>
      <c r="NM624" s="2">
        <v>0</v>
      </c>
      <c r="NN624" s="2">
        <v>0</v>
      </c>
      <c r="NO624" s="2">
        <v>0</v>
      </c>
      <c r="NP624" s="2">
        <v>0</v>
      </c>
      <c r="NQ624" s="2">
        <v>0</v>
      </c>
      <c r="NR624" s="2">
        <v>0</v>
      </c>
      <c r="NS624" s="2">
        <v>0</v>
      </c>
      <c r="NT624" s="2">
        <v>0</v>
      </c>
      <c r="NU624" s="2">
        <v>0</v>
      </c>
      <c r="NV624" s="2">
        <v>0</v>
      </c>
      <c r="NW624" s="2">
        <v>0</v>
      </c>
      <c r="NX624" s="2">
        <v>0</v>
      </c>
      <c r="NY624" s="2">
        <v>0</v>
      </c>
      <c r="NZ624" s="2">
        <v>0</v>
      </c>
      <c r="OA624" s="2">
        <v>0</v>
      </c>
      <c r="OB624" s="2">
        <v>0</v>
      </c>
      <c r="OC624" s="2">
        <v>0</v>
      </c>
      <c r="OD624" s="2">
        <v>0</v>
      </c>
      <c r="OE624" s="2">
        <v>0</v>
      </c>
      <c r="OF624" s="2">
        <v>0</v>
      </c>
      <c r="OG624" s="2">
        <v>0</v>
      </c>
      <c r="OH624" s="2">
        <v>0</v>
      </c>
      <c r="OI624" s="2">
        <v>0</v>
      </c>
      <c r="OJ624" s="2">
        <v>0</v>
      </c>
      <c r="OK624" s="2">
        <v>0</v>
      </c>
      <c r="OL624" s="2">
        <v>0</v>
      </c>
      <c r="OM624" s="2">
        <v>0</v>
      </c>
      <c r="ON624" s="2">
        <v>0</v>
      </c>
      <c r="OO624" s="2">
        <v>0</v>
      </c>
      <c r="OP624" s="2">
        <v>0</v>
      </c>
      <c r="OQ624" s="2">
        <v>0</v>
      </c>
      <c r="OR624" s="2">
        <v>0</v>
      </c>
      <c r="OS624" s="2">
        <v>0</v>
      </c>
      <c r="OT624" s="2">
        <v>0</v>
      </c>
      <c r="OU624" s="2">
        <v>0</v>
      </c>
      <c r="OV624" s="2">
        <v>0</v>
      </c>
      <c r="OW624" s="2">
        <v>0</v>
      </c>
      <c r="OX624" s="2">
        <v>0</v>
      </c>
      <c r="OY624" s="2">
        <v>0</v>
      </c>
      <c r="OZ624" s="2">
        <v>0</v>
      </c>
      <c r="PA624" s="2">
        <v>0</v>
      </c>
      <c r="PB624" s="2">
        <v>0</v>
      </c>
      <c r="PC624" s="2">
        <v>0</v>
      </c>
      <c r="PD624" s="2">
        <v>0</v>
      </c>
      <c r="PE624" s="2">
        <v>0</v>
      </c>
      <c r="PF624" s="2">
        <v>0</v>
      </c>
      <c r="PG624" s="2">
        <v>0</v>
      </c>
      <c r="PH624" s="2">
        <v>0</v>
      </c>
      <c r="PI624" s="2">
        <v>0</v>
      </c>
      <c r="PJ624" s="2">
        <v>0</v>
      </c>
      <c r="PK624" s="2">
        <v>0</v>
      </c>
      <c r="PL624" s="2">
        <v>0</v>
      </c>
      <c r="PM624" s="2">
        <v>0</v>
      </c>
      <c r="PN624" s="2">
        <v>0</v>
      </c>
      <c r="PO624" s="2">
        <v>0</v>
      </c>
      <c r="PP624" s="2">
        <v>0</v>
      </c>
      <c r="PQ624" s="2">
        <v>0</v>
      </c>
      <c r="PR624" s="2">
        <v>0</v>
      </c>
      <c r="PS624" s="2">
        <v>0</v>
      </c>
      <c r="PT624" s="2">
        <v>0</v>
      </c>
      <c r="PU624" s="2">
        <v>0</v>
      </c>
      <c r="PV624" s="2">
        <v>0</v>
      </c>
      <c r="PW624" s="2">
        <v>0</v>
      </c>
      <c r="PX624" s="2">
        <v>0</v>
      </c>
      <c r="PY624" s="2">
        <v>0</v>
      </c>
      <c r="PZ624" s="2">
        <v>0</v>
      </c>
      <c r="QA624" s="2">
        <v>0</v>
      </c>
      <c r="QB624" s="2">
        <v>0</v>
      </c>
      <c r="QC624" s="2">
        <v>0</v>
      </c>
      <c r="QD624" s="2">
        <v>0</v>
      </c>
      <c r="QE624" s="2">
        <v>0</v>
      </c>
      <c r="QF624" s="2">
        <v>0</v>
      </c>
      <c r="QG624" s="2">
        <v>0</v>
      </c>
      <c r="QH624" s="2">
        <v>0</v>
      </c>
      <c r="QI624" s="2">
        <v>0</v>
      </c>
      <c r="QJ624" s="2">
        <v>0</v>
      </c>
      <c r="QK624" s="2">
        <v>0</v>
      </c>
      <c r="QL624" s="2">
        <v>0</v>
      </c>
      <c r="QM624" s="2">
        <v>0</v>
      </c>
      <c r="QN624" s="2">
        <v>0</v>
      </c>
      <c r="QO624" s="2">
        <v>0</v>
      </c>
      <c r="QP624" s="2">
        <v>0</v>
      </c>
      <c r="QQ624" s="2">
        <v>0</v>
      </c>
      <c r="QR624" s="2">
        <v>0</v>
      </c>
      <c r="QS624" s="2">
        <v>0</v>
      </c>
      <c r="QT624" s="2">
        <v>0</v>
      </c>
      <c r="QU624" s="2">
        <v>0</v>
      </c>
      <c r="QV624" s="2">
        <v>0</v>
      </c>
      <c r="QW624" s="2">
        <v>0</v>
      </c>
      <c r="QX624" s="2">
        <v>0</v>
      </c>
      <c r="QY624" s="2">
        <v>0</v>
      </c>
      <c r="QZ624" s="2">
        <v>0</v>
      </c>
      <c r="RA624" s="2">
        <v>0</v>
      </c>
      <c r="RB624" s="2">
        <v>0</v>
      </c>
      <c r="RC624" s="2">
        <v>0</v>
      </c>
      <c r="RD624" s="2">
        <v>0</v>
      </c>
      <c r="RE624" s="2">
        <v>0</v>
      </c>
      <c r="RF624" s="2">
        <v>0</v>
      </c>
      <c r="RG624" s="2">
        <v>0</v>
      </c>
      <c r="RH624" s="2">
        <v>0</v>
      </c>
      <c r="RI624" s="2">
        <v>0</v>
      </c>
      <c r="RJ624" s="2">
        <v>0</v>
      </c>
      <c r="RK624" s="2">
        <v>0</v>
      </c>
      <c r="RL624" s="2">
        <v>0</v>
      </c>
      <c r="RM624" s="2">
        <v>0</v>
      </c>
      <c r="RN624" s="2">
        <v>0</v>
      </c>
      <c r="RO624" s="2">
        <v>0</v>
      </c>
      <c r="RP624" s="2">
        <v>0</v>
      </c>
      <c r="RQ624" s="2">
        <v>0</v>
      </c>
      <c r="RR624" s="2">
        <v>0</v>
      </c>
      <c r="RS624" s="2">
        <v>0</v>
      </c>
      <c r="RT624" s="2">
        <v>0</v>
      </c>
      <c r="RU624" s="2">
        <v>0</v>
      </c>
      <c r="RV624" s="2">
        <v>0</v>
      </c>
      <c r="RW624" s="2">
        <v>0</v>
      </c>
      <c r="RX624" s="2">
        <v>0</v>
      </c>
      <c r="RY624" s="2">
        <v>0</v>
      </c>
      <c r="RZ624" s="2">
        <v>0</v>
      </c>
      <c r="SA624" s="2">
        <v>0</v>
      </c>
      <c r="SB624" s="2">
        <v>0</v>
      </c>
      <c r="SC624" s="2">
        <v>0</v>
      </c>
      <c r="SD624" s="2">
        <v>0</v>
      </c>
      <c r="SE624" s="2">
        <v>0</v>
      </c>
      <c r="SF624" s="2">
        <v>0</v>
      </c>
      <c r="SG624" s="2">
        <v>0</v>
      </c>
      <c r="SH624" s="2">
        <v>0</v>
      </c>
    </row>
    <row r="625" spans="1:502" x14ac:dyDescent="0.25">
      <c r="A625" s="2" t="s">
        <v>2216</v>
      </c>
      <c r="B625" s="2" t="s">
        <v>2215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0</v>
      </c>
      <c r="EH625" s="2">
        <v>0</v>
      </c>
      <c r="EI625" s="2">
        <v>0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>
        <v>0</v>
      </c>
      <c r="ET625" s="2">
        <v>0</v>
      </c>
      <c r="EU625" s="2">
        <v>0</v>
      </c>
      <c r="EV625" s="2">
        <v>0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0</v>
      </c>
      <c r="FD625" s="2">
        <v>0</v>
      </c>
      <c r="FE625" s="2">
        <v>0</v>
      </c>
      <c r="FF625" s="2">
        <v>0</v>
      </c>
      <c r="FG625" s="2">
        <v>0</v>
      </c>
      <c r="FH625" s="2">
        <v>0</v>
      </c>
      <c r="FI625" s="2">
        <v>0</v>
      </c>
      <c r="FJ625" s="2">
        <v>0</v>
      </c>
      <c r="FK625" s="2">
        <v>0</v>
      </c>
      <c r="FL625" s="2">
        <v>0</v>
      </c>
      <c r="FM625" s="2">
        <v>0</v>
      </c>
      <c r="FN625" s="2">
        <v>0</v>
      </c>
      <c r="FO625" s="2">
        <v>0</v>
      </c>
      <c r="FP625" s="2">
        <v>0</v>
      </c>
      <c r="FQ625" s="2">
        <v>0</v>
      </c>
      <c r="FR625" s="2">
        <v>0</v>
      </c>
      <c r="FS625" s="2">
        <v>0</v>
      </c>
      <c r="FT625" s="2">
        <v>0</v>
      </c>
      <c r="FU625" s="2">
        <v>0</v>
      </c>
      <c r="FV625" s="2">
        <v>0</v>
      </c>
      <c r="FW625" s="2">
        <v>0</v>
      </c>
      <c r="FX625" s="2">
        <v>0</v>
      </c>
      <c r="FY625" s="2">
        <v>0</v>
      </c>
      <c r="FZ625" s="2">
        <v>0</v>
      </c>
      <c r="GA625" s="2">
        <v>0</v>
      </c>
      <c r="GB625" s="2">
        <v>0</v>
      </c>
      <c r="GC625" s="2">
        <v>0</v>
      </c>
      <c r="GD625" s="2">
        <v>0</v>
      </c>
      <c r="GE625" s="2">
        <v>0</v>
      </c>
      <c r="GF625" s="2">
        <v>0</v>
      </c>
      <c r="GG625" s="2">
        <v>0</v>
      </c>
      <c r="GH625" s="2">
        <v>0</v>
      </c>
      <c r="GI625" s="2">
        <v>0</v>
      </c>
      <c r="GJ625" s="2">
        <v>0</v>
      </c>
      <c r="GK625" s="2">
        <v>0</v>
      </c>
      <c r="GL625" s="2">
        <v>0</v>
      </c>
      <c r="GM625" s="2">
        <v>0</v>
      </c>
      <c r="GN625" s="2">
        <v>0</v>
      </c>
      <c r="GO625" s="2">
        <v>0</v>
      </c>
      <c r="GP625" s="2">
        <v>0</v>
      </c>
      <c r="GQ625" s="2">
        <v>0</v>
      </c>
      <c r="GR625" s="2">
        <v>0</v>
      </c>
      <c r="GS625" s="2">
        <v>0</v>
      </c>
      <c r="GT625" s="2">
        <v>0</v>
      </c>
      <c r="GU625" s="2">
        <v>0</v>
      </c>
      <c r="GV625" s="2">
        <v>0</v>
      </c>
      <c r="GW625" s="2">
        <v>0</v>
      </c>
      <c r="GX625" s="2">
        <v>0</v>
      </c>
      <c r="GY625" s="2">
        <v>0</v>
      </c>
      <c r="GZ625" s="2">
        <v>0</v>
      </c>
      <c r="HA625" s="2">
        <v>0</v>
      </c>
      <c r="HB625" s="2">
        <v>0</v>
      </c>
      <c r="HC625" s="2">
        <v>0</v>
      </c>
      <c r="HD625" s="2">
        <v>0</v>
      </c>
      <c r="HE625" s="2">
        <v>0</v>
      </c>
      <c r="HF625" s="2">
        <v>0</v>
      </c>
      <c r="HG625" s="2">
        <v>0</v>
      </c>
      <c r="HH625" s="2">
        <v>0</v>
      </c>
      <c r="HI625" s="2">
        <v>0</v>
      </c>
      <c r="HJ625" s="2">
        <v>0</v>
      </c>
      <c r="HK625" s="2">
        <v>0</v>
      </c>
      <c r="HL625" s="2">
        <v>0</v>
      </c>
      <c r="HM625" s="2">
        <v>0</v>
      </c>
      <c r="HN625" s="2">
        <v>0</v>
      </c>
      <c r="HO625" s="2">
        <v>0</v>
      </c>
      <c r="HP625" s="2">
        <v>0</v>
      </c>
      <c r="HQ625" s="2">
        <v>0</v>
      </c>
      <c r="HR625" s="2">
        <v>0</v>
      </c>
      <c r="HS625" s="2">
        <v>0</v>
      </c>
      <c r="HT625" s="2">
        <v>0</v>
      </c>
      <c r="HU625" s="2">
        <v>0</v>
      </c>
      <c r="HV625" s="2">
        <v>0</v>
      </c>
      <c r="HW625" s="2">
        <v>0</v>
      </c>
      <c r="HX625" s="2">
        <v>0</v>
      </c>
      <c r="HY625" s="2">
        <v>0</v>
      </c>
      <c r="HZ625" s="2">
        <v>0</v>
      </c>
      <c r="IA625" s="2">
        <v>0</v>
      </c>
      <c r="IB625" s="2">
        <v>0</v>
      </c>
      <c r="IC625" s="2">
        <v>0</v>
      </c>
      <c r="ID625" s="2">
        <v>0</v>
      </c>
      <c r="IE625" s="2">
        <v>0</v>
      </c>
      <c r="IF625" s="2">
        <v>0</v>
      </c>
      <c r="IG625" s="2">
        <v>0</v>
      </c>
      <c r="IH625" s="2">
        <v>0</v>
      </c>
      <c r="II625" s="2">
        <v>0</v>
      </c>
      <c r="IJ625" s="2">
        <v>0</v>
      </c>
      <c r="IK625" s="2">
        <v>0</v>
      </c>
      <c r="IL625" s="2">
        <v>0</v>
      </c>
      <c r="IM625" s="2">
        <v>0</v>
      </c>
      <c r="IN625" s="2">
        <v>0</v>
      </c>
      <c r="IO625" s="2">
        <v>0</v>
      </c>
      <c r="IP625" s="2">
        <v>0</v>
      </c>
      <c r="IQ625" s="2">
        <v>0</v>
      </c>
      <c r="IR625" s="2">
        <v>0</v>
      </c>
      <c r="IS625" s="2">
        <v>0</v>
      </c>
      <c r="IT625" s="2">
        <v>0</v>
      </c>
      <c r="IU625" s="2">
        <v>0</v>
      </c>
      <c r="IV625" s="2">
        <v>0</v>
      </c>
      <c r="IW625" s="2">
        <v>0</v>
      </c>
      <c r="IX625" s="2">
        <v>0</v>
      </c>
      <c r="IY625" s="2">
        <v>0</v>
      </c>
      <c r="IZ625" s="2">
        <v>0</v>
      </c>
      <c r="JA625" s="2">
        <v>0</v>
      </c>
      <c r="JB625" s="2">
        <v>0</v>
      </c>
      <c r="JC625" s="2">
        <v>0</v>
      </c>
      <c r="JD625" s="2">
        <v>0</v>
      </c>
      <c r="JE625" s="2">
        <v>0</v>
      </c>
      <c r="JF625" s="2">
        <v>0</v>
      </c>
      <c r="JG625" s="2">
        <v>0</v>
      </c>
      <c r="JH625" s="2">
        <v>0</v>
      </c>
      <c r="JI625" s="2">
        <v>0</v>
      </c>
      <c r="JJ625" s="2">
        <v>0</v>
      </c>
      <c r="JK625" s="2">
        <v>0</v>
      </c>
      <c r="JL625" s="2">
        <v>0</v>
      </c>
      <c r="JM625" s="2">
        <v>0</v>
      </c>
      <c r="JN625" s="2">
        <v>0</v>
      </c>
      <c r="JO625" s="2">
        <v>0</v>
      </c>
      <c r="JP625" s="2">
        <v>0</v>
      </c>
      <c r="JQ625" s="2">
        <v>0</v>
      </c>
      <c r="JR625" s="2">
        <v>0</v>
      </c>
      <c r="JS625" s="2">
        <v>0</v>
      </c>
      <c r="JT625" s="2">
        <v>0</v>
      </c>
      <c r="JU625" s="2">
        <v>0</v>
      </c>
      <c r="JV625" s="2">
        <v>0</v>
      </c>
      <c r="JW625" s="2">
        <v>0</v>
      </c>
      <c r="JX625" s="2">
        <v>0</v>
      </c>
      <c r="JY625" s="2">
        <v>0</v>
      </c>
      <c r="JZ625" s="2">
        <v>0</v>
      </c>
      <c r="KA625" s="2">
        <v>0</v>
      </c>
      <c r="KB625" s="2">
        <v>0</v>
      </c>
      <c r="KC625" s="2">
        <v>0</v>
      </c>
      <c r="KD625" s="2">
        <v>0</v>
      </c>
      <c r="KE625" s="2">
        <v>0</v>
      </c>
      <c r="KF625" s="2">
        <v>0</v>
      </c>
      <c r="KG625" s="2">
        <v>0</v>
      </c>
      <c r="KH625" s="2">
        <v>0</v>
      </c>
      <c r="KI625" s="2">
        <v>0</v>
      </c>
      <c r="KJ625" s="2">
        <v>0</v>
      </c>
      <c r="KK625" s="2">
        <v>0</v>
      </c>
      <c r="KL625" s="2">
        <v>0</v>
      </c>
      <c r="KM625" s="2">
        <v>0</v>
      </c>
      <c r="KN625" s="2">
        <v>0</v>
      </c>
      <c r="KO625" s="2">
        <v>0</v>
      </c>
      <c r="KP625" s="2">
        <v>0</v>
      </c>
      <c r="KQ625" s="2">
        <v>0</v>
      </c>
      <c r="KR625" s="2">
        <v>0</v>
      </c>
      <c r="KS625" s="2">
        <v>0</v>
      </c>
      <c r="KT625" s="2">
        <v>0</v>
      </c>
      <c r="KU625" s="2">
        <v>0</v>
      </c>
      <c r="KV625" s="2">
        <v>0</v>
      </c>
      <c r="KW625" s="2">
        <v>0</v>
      </c>
      <c r="KX625" s="2">
        <v>0</v>
      </c>
      <c r="KY625" s="2">
        <v>0</v>
      </c>
      <c r="KZ625" s="2">
        <v>0</v>
      </c>
      <c r="LA625" s="2">
        <v>0</v>
      </c>
      <c r="LB625" s="2">
        <v>0</v>
      </c>
      <c r="LC625" s="2">
        <v>0</v>
      </c>
      <c r="LD625" s="2">
        <v>0</v>
      </c>
      <c r="LE625" s="2">
        <v>0</v>
      </c>
      <c r="LF625" s="2">
        <v>0</v>
      </c>
      <c r="LG625" s="2">
        <v>0</v>
      </c>
      <c r="LH625" s="2">
        <v>0</v>
      </c>
      <c r="LI625" s="2">
        <v>0</v>
      </c>
      <c r="LJ625" s="2">
        <v>0</v>
      </c>
      <c r="LK625" s="2">
        <v>0</v>
      </c>
      <c r="LL625" s="2">
        <v>0</v>
      </c>
      <c r="LM625" s="2">
        <v>0</v>
      </c>
      <c r="LN625" s="2">
        <v>0</v>
      </c>
      <c r="LO625" s="2">
        <v>0</v>
      </c>
      <c r="LP625" s="2">
        <v>0</v>
      </c>
      <c r="LQ625" s="2">
        <v>0</v>
      </c>
      <c r="LR625" s="2">
        <v>0</v>
      </c>
      <c r="LS625" s="2">
        <v>0</v>
      </c>
      <c r="LT625" s="2">
        <v>0</v>
      </c>
      <c r="LU625" s="2">
        <v>0</v>
      </c>
      <c r="LV625" s="2">
        <v>0</v>
      </c>
      <c r="LW625" s="2">
        <v>0</v>
      </c>
      <c r="LX625" s="2">
        <v>0</v>
      </c>
      <c r="LY625" s="2">
        <v>0</v>
      </c>
      <c r="LZ625" s="2">
        <v>0</v>
      </c>
      <c r="MA625" s="2">
        <v>0</v>
      </c>
      <c r="MB625" s="2">
        <v>0</v>
      </c>
      <c r="MC625" s="2">
        <v>0</v>
      </c>
      <c r="MD625" s="2">
        <v>0</v>
      </c>
      <c r="ME625" s="2">
        <v>0</v>
      </c>
      <c r="MF625" s="2">
        <v>0</v>
      </c>
      <c r="MG625" s="2">
        <v>0</v>
      </c>
      <c r="MH625" s="2">
        <v>0</v>
      </c>
      <c r="MI625" s="2">
        <v>0</v>
      </c>
      <c r="MJ625" s="2">
        <v>0</v>
      </c>
      <c r="MK625" s="2">
        <v>0</v>
      </c>
      <c r="ML625" s="2">
        <v>0</v>
      </c>
      <c r="MM625" s="2">
        <v>0</v>
      </c>
      <c r="MN625" s="2">
        <v>0</v>
      </c>
      <c r="MO625" s="2">
        <v>0</v>
      </c>
      <c r="MP625" s="2">
        <v>0</v>
      </c>
      <c r="MQ625" s="2">
        <v>0</v>
      </c>
      <c r="MR625" s="2">
        <v>0</v>
      </c>
      <c r="MS625" s="2">
        <v>0</v>
      </c>
      <c r="MT625" s="2">
        <v>0</v>
      </c>
      <c r="MU625" s="2">
        <v>0</v>
      </c>
      <c r="MV625" s="2">
        <v>0</v>
      </c>
      <c r="MW625" s="2">
        <v>0</v>
      </c>
      <c r="MX625" s="2">
        <v>0</v>
      </c>
      <c r="MY625" s="2">
        <v>0</v>
      </c>
      <c r="MZ625" s="2">
        <v>0</v>
      </c>
      <c r="NA625" s="2">
        <v>0</v>
      </c>
      <c r="NB625" s="2">
        <v>0</v>
      </c>
      <c r="NC625" s="2">
        <v>0</v>
      </c>
      <c r="ND625" s="2">
        <v>0</v>
      </c>
      <c r="NE625" s="2">
        <v>0</v>
      </c>
      <c r="NF625" s="2">
        <v>0</v>
      </c>
      <c r="NG625" s="2">
        <v>0</v>
      </c>
      <c r="NH625" s="2">
        <v>0</v>
      </c>
      <c r="NI625" s="2">
        <v>0</v>
      </c>
      <c r="NJ625" s="2">
        <v>0</v>
      </c>
      <c r="NK625" s="2">
        <v>0</v>
      </c>
      <c r="NL625" s="2">
        <v>0</v>
      </c>
      <c r="NM625" s="2">
        <v>0</v>
      </c>
      <c r="NN625" s="2">
        <v>0</v>
      </c>
      <c r="NO625" s="2">
        <v>0</v>
      </c>
      <c r="NP625" s="2">
        <v>0</v>
      </c>
      <c r="NQ625" s="2">
        <v>0</v>
      </c>
      <c r="NR625" s="2">
        <v>0</v>
      </c>
      <c r="NS625" s="2">
        <v>0</v>
      </c>
      <c r="NT625" s="2">
        <v>0</v>
      </c>
      <c r="NU625" s="2">
        <v>0</v>
      </c>
      <c r="NV625" s="2">
        <v>0</v>
      </c>
      <c r="NW625" s="2">
        <v>0</v>
      </c>
      <c r="NX625" s="2">
        <v>0</v>
      </c>
      <c r="NY625" s="2">
        <v>0</v>
      </c>
      <c r="NZ625" s="2">
        <v>0</v>
      </c>
      <c r="OA625" s="2">
        <v>0</v>
      </c>
      <c r="OB625" s="2">
        <v>0</v>
      </c>
      <c r="OC625" s="2">
        <v>0</v>
      </c>
      <c r="OD625" s="2">
        <v>0</v>
      </c>
      <c r="OE625" s="2">
        <v>0</v>
      </c>
      <c r="OF625" s="2">
        <v>0</v>
      </c>
      <c r="OG625" s="2">
        <v>0</v>
      </c>
      <c r="OH625" s="2">
        <v>0</v>
      </c>
      <c r="OI625" s="2">
        <v>0</v>
      </c>
      <c r="OJ625" s="2">
        <v>0</v>
      </c>
      <c r="OK625" s="2">
        <v>0</v>
      </c>
      <c r="OL625" s="2">
        <v>0</v>
      </c>
      <c r="OM625" s="2">
        <v>0</v>
      </c>
      <c r="ON625" s="2">
        <v>0</v>
      </c>
      <c r="OO625" s="2">
        <v>0</v>
      </c>
      <c r="OP625" s="2">
        <v>0</v>
      </c>
      <c r="OQ625" s="2">
        <v>0</v>
      </c>
      <c r="OR625" s="2">
        <v>0</v>
      </c>
      <c r="OS625" s="2">
        <v>0</v>
      </c>
      <c r="OT625" s="2">
        <v>0</v>
      </c>
      <c r="OU625" s="2">
        <v>0</v>
      </c>
      <c r="OV625" s="2">
        <v>0</v>
      </c>
      <c r="OW625" s="2">
        <v>0</v>
      </c>
      <c r="OX625" s="2">
        <v>0</v>
      </c>
      <c r="OY625" s="2">
        <v>0</v>
      </c>
      <c r="OZ625" s="2">
        <v>0</v>
      </c>
      <c r="PA625" s="2">
        <v>0</v>
      </c>
      <c r="PB625" s="2">
        <v>0</v>
      </c>
      <c r="PC625" s="2">
        <v>0</v>
      </c>
      <c r="PD625" s="2">
        <v>0</v>
      </c>
      <c r="PE625" s="2">
        <v>0</v>
      </c>
      <c r="PF625" s="2">
        <v>0</v>
      </c>
      <c r="PG625" s="2">
        <v>0</v>
      </c>
      <c r="PH625" s="2">
        <v>0</v>
      </c>
      <c r="PI625" s="2">
        <v>0</v>
      </c>
      <c r="PJ625" s="2">
        <v>0</v>
      </c>
      <c r="PK625" s="2">
        <v>0</v>
      </c>
      <c r="PL625" s="2">
        <v>0</v>
      </c>
      <c r="PM625" s="2">
        <v>0</v>
      </c>
      <c r="PN625" s="2">
        <v>0</v>
      </c>
      <c r="PO625" s="2">
        <v>0</v>
      </c>
      <c r="PP625" s="2">
        <v>0</v>
      </c>
      <c r="PQ625" s="2">
        <v>0</v>
      </c>
      <c r="PR625" s="2">
        <v>0</v>
      </c>
      <c r="PS625" s="2">
        <v>0</v>
      </c>
      <c r="PT625" s="2">
        <v>0</v>
      </c>
      <c r="PU625" s="2">
        <v>0</v>
      </c>
      <c r="PV625" s="2">
        <v>0</v>
      </c>
      <c r="PW625" s="2">
        <v>0</v>
      </c>
      <c r="PX625" s="2">
        <v>0</v>
      </c>
      <c r="PY625" s="2">
        <v>0</v>
      </c>
      <c r="PZ625" s="2">
        <v>0</v>
      </c>
      <c r="QA625" s="2">
        <v>0</v>
      </c>
      <c r="QB625" s="2">
        <v>0</v>
      </c>
      <c r="QC625" s="2">
        <v>0</v>
      </c>
      <c r="QD625" s="2">
        <v>0</v>
      </c>
      <c r="QE625" s="2">
        <v>0</v>
      </c>
      <c r="QF625" s="2">
        <v>0</v>
      </c>
      <c r="QG625" s="2">
        <v>0</v>
      </c>
      <c r="QH625" s="2">
        <v>0</v>
      </c>
      <c r="QI625" s="2">
        <v>0</v>
      </c>
      <c r="QJ625" s="2">
        <v>0</v>
      </c>
      <c r="QK625" s="2">
        <v>0</v>
      </c>
      <c r="QL625" s="2">
        <v>0</v>
      </c>
      <c r="QM625" s="2">
        <v>0</v>
      </c>
      <c r="QN625" s="2">
        <v>0</v>
      </c>
      <c r="QO625" s="2">
        <v>0</v>
      </c>
      <c r="QP625" s="2">
        <v>0</v>
      </c>
      <c r="QQ625" s="2">
        <v>0</v>
      </c>
      <c r="QR625" s="2">
        <v>0</v>
      </c>
      <c r="QS625" s="2">
        <v>0</v>
      </c>
      <c r="QT625" s="2">
        <v>0</v>
      </c>
      <c r="QU625" s="2">
        <v>0</v>
      </c>
      <c r="QV625" s="2">
        <v>0</v>
      </c>
      <c r="QW625" s="2">
        <v>0</v>
      </c>
      <c r="QX625" s="2">
        <v>0</v>
      </c>
      <c r="QY625" s="2">
        <v>0</v>
      </c>
      <c r="QZ625" s="2">
        <v>0</v>
      </c>
      <c r="RA625" s="2">
        <v>0</v>
      </c>
      <c r="RB625" s="2">
        <v>0</v>
      </c>
      <c r="RC625" s="2">
        <v>0</v>
      </c>
      <c r="RD625" s="2">
        <v>0</v>
      </c>
      <c r="RE625" s="2">
        <v>0</v>
      </c>
      <c r="RF625" s="2">
        <v>0</v>
      </c>
      <c r="RG625" s="2">
        <v>0</v>
      </c>
      <c r="RH625" s="2">
        <v>0</v>
      </c>
      <c r="RI625" s="2">
        <v>0</v>
      </c>
      <c r="RJ625" s="2">
        <v>0</v>
      </c>
      <c r="RK625" s="2">
        <v>0</v>
      </c>
      <c r="RL625" s="2">
        <v>0</v>
      </c>
      <c r="RM625" s="2">
        <v>0</v>
      </c>
      <c r="RN625" s="2">
        <v>0</v>
      </c>
      <c r="RO625" s="2">
        <v>0</v>
      </c>
      <c r="RP625" s="2">
        <v>0</v>
      </c>
      <c r="RQ625" s="2">
        <v>0</v>
      </c>
      <c r="RR625" s="2">
        <v>0</v>
      </c>
      <c r="RS625" s="2">
        <v>0</v>
      </c>
      <c r="RT625" s="2">
        <v>0</v>
      </c>
      <c r="RU625" s="2">
        <v>0</v>
      </c>
      <c r="RV625" s="2">
        <v>0</v>
      </c>
      <c r="RW625" s="2">
        <v>0</v>
      </c>
      <c r="RX625" s="2">
        <v>0</v>
      </c>
      <c r="RY625" s="2">
        <v>0</v>
      </c>
      <c r="RZ625" s="2">
        <v>0</v>
      </c>
      <c r="SA625" s="2">
        <v>0</v>
      </c>
      <c r="SB625" s="2">
        <v>0</v>
      </c>
      <c r="SC625" s="2">
        <v>0</v>
      </c>
      <c r="SD625" s="2">
        <v>0</v>
      </c>
      <c r="SE625" s="2">
        <v>0</v>
      </c>
      <c r="SF625" s="2">
        <v>0</v>
      </c>
      <c r="SG625" s="2">
        <v>0</v>
      </c>
      <c r="SH625" s="2">
        <v>0</v>
      </c>
    </row>
    <row r="626" spans="1:502" x14ac:dyDescent="0.25">
      <c r="A626" s="2" t="s">
        <v>2218</v>
      </c>
      <c r="B626" s="2" t="s">
        <v>2217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  <c r="GD626" s="2">
        <v>0</v>
      </c>
      <c r="GE626" s="2">
        <v>0</v>
      </c>
      <c r="GF626" s="2">
        <v>0</v>
      </c>
      <c r="GG626" s="2">
        <v>0</v>
      </c>
      <c r="GH626" s="2">
        <v>0</v>
      </c>
      <c r="GI626" s="2">
        <v>0</v>
      </c>
      <c r="GJ626" s="2">
        <v>0</v>
      </c>
      <c r="GK626" s="2">
        <v>0</v>
      </c>
      <c r="GL626" s="2">
        <v>0</v>
      </c>
      <c r="GM626" s="2">
        <v>0</v>
      </c>
      <c r="GN626" s="2">
        <v>0</v>
      </c>
      <c r="GO626" s="2">
        <v>0</v>
      </c>
      <c r="GP626" s="2">
        <v>0</v>
      </c>
      <c r="GQ626" s="2">
        <v>0</v>
      </c>
      <c r="GR626" s="2">
        <v>0</v>
      </c>
      <c r="GS626" s="2">
        <v>0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0</v>
      </c>
      <c r="GZ626" s="2">
        <v>0</v>
      </c>
      <c r="HA626" s="2">
        <v>0</v>
      </c>
      <c r="HB626" s="2">
        <v>0</v>
      </c>
      <c r="HC626" s="2">
        <v>0</v>
      </c>
      <c r="HD626" s="2">
        <v>0</v>
      </c>
      <c r="HE626" s="2">
        <v>0</v>
      </c>
      <c r="HF626" s="2">
        <v>0</v>
      </c>
      <c r="HG626" s="2">
        <v>0</v>
      </c>
      <c r="HH626" s="2">
        <v>0</v>
      </c>
      <c r="HI626" s="2">
        <v>0</v>
      </c>
      <c r="HJ626" s="2">
        <v>0</v>
      </c>
      <c r="HK626" s="2">
        <v>0</v>
      </c>
      <c r="HL626" s="2">
        <v>0</v>
      </c>
      <c r="HM626" s="2">
        <v>0</v>
      </c>
      <c r="HN626" s="2">
        <v>0</v>
      </c>
      <c r="HO626" s="2">
        <v>0</v>
      </c>
      <c r="HP626" s="2">
        <v>0</v>
      </c>
      <c r="HQ626" s="2">
        <v>0</v>
      </c>
      <c r="HR626" s="2">
        <v>0</v>
      </c>
      <c r="HS626" s="2">
        <v>0</v>
      </c>
      <c r="HT626" s="2">
        <v>0</v>
      </c>
      <c r="HU626" s="2">
        <v>0</v>
      </c>
      <c r="HV626" s="2">
        <v>0</v>
      </c>
      <c r="HW626" s="2">
        <v>0</v>
      </c>
      <c r="HX626" s="2">
        <v>0</v>
      </c>
      <c r="HY626" s="2">
        <v>0</v>
      </c>
      <c r="HZ626" s="2">
        <v>0</v>
      </c>
      <c r="IA626" s="2">
        <v>0</v>
      </c>
      <c r="IB626" s="2">
        <v>0</v>
      </c>
      <c r="IC626" s="2">
        <v>0</v>
      </c>
      <c r="ID626" s="2">
        <v>0</v>
      </c>
      <c r="IE626" s="2">
        <v>0</v>
      </c>
      <c r="IF626" s="2">
        <v>0</v>
      </c>
      <c r="IG626" s="2">
        <v>0</v>
      </c>
      <c r="IH626" s="2">
        <v>0</v>
      </c>
      <c r="II626" s="2">
        <v>0</v>
      </c>
      <c r="IJ626" s="2">
        <v>0</v>
      </c>
      <c r="IK626" s="2">
        <v>0</v>
      </c>
      <c r="IL626" s="2">
        <v>0</v>
      </c>
      <c r="IM626" s="2">
        <v>0</v>
      </c>
      <c r="IN626" s="2">
        <v>0</v>
      </c>
      <c r="IO626" s="2">
        <v>0</v>
      </c>
      <c r="IP626" s="2">
        <v>0</v>
      </c>
      <c r="IQ626" s="2">
        <v>0</v>
      </c>
      <c r="IR626" s="2">
        <v>0</v>
      </c>
      <c r="IS626" s="2">
        <v>0</v>
      </c>
      <c r="IT626" s="2">
        <v>0</v>
      </c>
      <c r="IU626" s="2">
        <v>0</v>
      </c>
      <c r="IV626" s="2">
        <v>0</v>
      </c>
      <c r="IW626" s="2">
        <v>0</v>
      </c>
      <c r="IX626" s="2">
        <v>0</v>
      </c>
      <c r="IY626" s="2">
        <v>0</v>
      </c>
      <c r="IZ626" s="2">
        <v>0</v>
      </c>
      <c r="JA626" s="2">
        <v>0</v>
      </c>
      <c r="JB626" s="2">
        <v>0</v>
      </c>
      <c r="JC626" s="2">
        <v>0</v>
      </c>
      <c r="JD626" s="2">
        <v>0</v>
      </c>
      <c r="JE626" s="2">
        <v>0</v>
      </c>
      <c r="JF626" s="2">
        <v>0</v>
      </c>
      <c r="JG626" s="2">
        <v>0</v>
      </c>
      <c r="JH626" s="2">
        <v>0</v>
      </c>
      <c r="JI626" s="2">
        <v>0</v>
      </c>
      <c r="JJ626" s="2">
        <v>0</v>
      </c>
      <c r="JK626" s="2">
        <v>0</v>
      </c>
      <c r="JL626" s="2">
        <v>0</v>
      </c>
      <c r="JM626" s="2">
        <v>0</v>
      </c>
      <c r="JN626" s="2">
        <v>0</v>
      </c>
      <c r="JO626" s="2">
        <v>0</v>
      </c>
      <c r="JP626" s="2">
        <v>0</v>
      </c>
      <c r="JQ626" s="2">
        <v>0</v>
      </c>
      <c r="JR626" s="2">
        <v>0</v>
      </c>
      <c r="JS626" s="2">
        <v>0</v>
      </c>
      <c r="JT626" s="2">
        <v>0</v>
      </c>
      <c r="JU626" s="2">
        <v>0</v>
      </c>
      <c r="JV626" s="2">
        <v>0</v>
      </c>
      <c r="JW626" s="2">
        <v>0</v>
      </c>
      <c r="JX626" s="2">
        <v>0</v>
      </c>
      <c r="JY626" s="2">
        <v>0</v>
      </c>
      <c r="JZ626" s="2">
        <v>0</v>
      </c>
      <c r="KA626" s="2">
        <v>0</v>
      </c>
      <c r="KB626" s="2">
        <v>0</v>
      </c>
      <c r="KC626" s="2">
        <v>0</v>
      </c>
      <c r="KD626" s="2">
        <v>0</v>
      </c>
      <c r="KE626" s="2">
        <v>0</v>
      </c>
      <c r="KF626" s="2">
        <v>0</v>
      </c>
      <c r="KG626" s="2">
        <v>0</v>
      </c>
      <c r="KH626" s="2">
        <v>0</v>
      </c>
      <c r="KI626" s="2">
        <v>0</v>
      </c>
      <c r="KJ626" s="2">
        <v>0</v>
      </c>
      <c r="KK626" s="2">
        <v>0</v>
      </c>
      <c r="KL626" s="2">
        <v>0</v>
      </c>
      <c r="KM626" s="2">
        <v>0</v>
      </c>
      <c r="KN626" s="2">
        <v>0</v>
      </c>
      <c r="KO626" s="2">
        <v>0</v>
      </c>
      <c r="KP626" s="2">
        <v>0</v>
      </c>
      <c r="KQ626" s="2">
        <v>0</v>
      </c>
      <c r="KR626" s="2">
        <v>0</v>
      </c>
      <c r="KS626" s="2">
        <v>0</v>
      </c>
      <c r="KT626" s="2">
        <v>0</v>
      </c>
      <c r="KU626" s="2">
        <v>0</v>
      </c>
      <c r="KV626" s="2">
        <v>0</v>
      </c>
      <c r="KW626" s="2">
        <v>0</v>
      </c>
      <c r="KX626" s="2">
        <v>0</v>
      </c>
      <c r="KY626" s="2">
        <v>0</v>
      </c>
      <c r="KZ626" s="2">
        <v>0</v>
      </c>
      <c r="LA626" s="2">
        <v>0</v>
      </c>
      <c r="LB626" s="2">
        <v>0</v>
      </c>
      <c r="LC626" s="2">
        <v>0</v>
      </c>
      <c r="LD626" s="2">
        <v>0</v>
      </c>
      <c r="LE626" s="2">
        <v>0</v>
      </c>
      <c r="LF626" s="2">
        <v>0</v>
      </c>
      <c r="LG626" s="2">
        <v>0</v>
      </c>
      <c r="LH626" s="2">
        <v>0</v>
      </c>
      <c r="LI626" s="2">
        <v>0</v>
      </c>
      <c r="LJ626" s="2">
        <v>0</v>
      </c>
      <c r="LK626" s="2">
        <v>0</v>
      </c>
      <c r="LL626" s="2">
        <v>0</v>
      </c>
      <c r="LM626" s="2">
        <v>0</v>
      </c>
      <c r="LN626" s="2">
        <v>0</v>
      </c>
      <c r="LO626" s="2">
        <v>0</v>
      </c>
      <c r="LP626" s="2">
        <v>0</v>
      </c>
      <c r="LQ626" s="2">
        <v>0</v>
      </c>
      <c r="LR626" s="2">
        <v>0</v>
      </c>
      <c r="LS626" s="2">
        <v>0</v>
      </c>
      <c r="LT626" s="2">
        <v>0</v>
      </c>
      <c r="LU626" s="2">
        <v>0</v>
      </c>
      <c r="LV626" s="2">
        <v>0</v>
      </c>
      <c r="LW626" s="2">
        <v>0</v>
      </c>
      <c r="LX626" s="2">
        <v>0</v>
      </c>
      <c r="LY626" s="2">
        <v>0</v>
      </c>
      <c r="LZ626" s="2">
        <v>0</v>
      </c>
      <c r="MA626" s="2">
        <v>0</v>
      </c>
      <c r="MB626" s="2">
        <v>0</v>
      </c>
      <c r="MC626" s="2">
        <v>0</v>
      </c>
      <c r="MD626" s="2">
        <v>0</v>
      </c>
      <c r="ME626" s="2">
        <v>0</v>
      </c>
      <c r="MF626" s="2">
        <v>0</v>
      </c>
      <c r="MG626" s="2">
        <v>0</v>
      </c>
      <c r="MH626" s="2">
        <v>0</v>
      </c>
      <c r="MI626" s="2">
        <v>0</v>
      </c>
      <c r="MJ626" s="2">
        <v>0</v>
      </c>
      <c r="MK626" s="2">
        <v>0</v>
      </c>
      <c r="ML626" s="2">
        <v>0</v>
      </c>
      <c r="MM626" s="2">
        <v>0</v>
      </c>
      <c r="MN626" s="2">
        <v>0</v>
      </c>
      <c r="MO626" s="2">
        <v>0</v>
      </c>
      <c r="MP626" s="2">
        <v>0</v>
      </c>
      <c r="MQ626" s="2">
        <v>0</v>
      </c>
      <c r="MR626" s="2">
        <v>0</v>
      </c>
      <c r="MS626" s="2">
        <v>0</v>
      </c>
      <c r="MT626" s="2">
        <v>0</v>
      </c>
      <c r="MU626" s="2">
        <v>0</v>
      </c>
      <c r="MV626" s="2">
        <v>0</v>
      </c>
      <c r="MW626" s="2">
        <v>0</v>
      </c>
      <c r="MX626" s="2">
        <v>0</v>
      </c>
      <c r="MY626" s="2">
        <v>0</v>
      </c>
      <c r="MZ626" s="2">
        <v>0</v>
      </c>
      <c r="NA626" s="2">
        <v>0</v>
      </c>
      <c r="NB626" s="2">
        <v>0</v>
      </c>
      <c r="NC626" s="2">
        <v>0</v>
      </c>
      <c r="ND626" s="2">
        <v>0</v>
      </c>
      <c r="NE626" s="2">
        <v>0</v>
      </c>
      <c r="NF626" s="2">
        <v>0</v>
      </c>
      <c r="NG626" s="2">
        <v>0</v>
      </c>
      <c r="NH626" s="2">
        <v>0</v>
      </c>
      <c r="NI626" s="2">
        <v>0</v>
      </c>
      <c r="NJ626" s="2">
        <v>0</v>
      </c>
      <c r="NK626" s="2">
        <v>0</v>
      </c>
      <c r="NL626" s="2">
        <v>0</v>
      </c>
      <c r="NM626" s="2">
        <v>0</v>
      </c>
      <c r="NN626" s="2">
        <v>0</v>
      </c>
      <c r="NO626" s="2">
        <v>0</v>
      </c>
      <c r="NP626" s="2">
        <v>0</v>
      </c>
      <c r="NQ626" s="2">
        <v>0</v>
      </c>
      <c r="NR626" s="2">
        <v>0</v>
      </c>
      <c r="NS626" s="2">
        <v>0</v>
      </c>
      <c r="NT626" s="2">
        <v>0</v>
      </c>
      <c r="NU626" s="2">
        <v>0</v>
      </c>
      <c r="NV626" s="2">
        <v>0</v>
      </c>
      <c r="NW626" s="2">
        <v>0</v>
      </c>
      <c r="NX626" s="2">
        <v>0</v>
      </c>
      <c r="NY626" s="2">
        <v>0</v>
      </c>
      <c r="NZ626" s="2">
        <v>0</v>
      </c>
      <c r="OA626" s="2">
        <v>0</v>
      </c>
      <c r="OB626" s="2">
        <v>0</v>
      </c>
      <c r="OC626" s="2">
        <v>0</v>
      </c>
      <c r="OD626" s="2">
        <v>0</v>
      </c>
      <c r="OE626" s="2">
        <v>0</v>
      </c>
      <c r="OF626" s="2">
        <v>0</v>
      </c>
      <c r="OG626" s="2">
        <v>0</v>
      </c>
      <c r="OH626" s="2">
        <v>0</v>
      </c>
      <c r="OI626" s="2">
        <v>0</v>
      </c>
      <c r="OJ626" s="2">
        <v>0</v>
      </c>
      <c r="OK626" s="2">
        <v>0</v>
      </c>
      <c r="OL626" s="2">
        <v>0</v>
      </c>
      <c r="OM626" s="2">
        <v>0</v>
      </c>
      <c r="ON626" s="2">
        <v>0</v>
      </c>
      <c r="OO626" s="2">
        <v>0</v>
      </c>
      <c r="OP626" s="2">
        <v>0</v>
      </c>
      <c r="OQ626" s="2">
        <v>0</v>
      </c>
      <c r="OR626" s="2">
        <v>0</v>
      </c>
      <c r="OS626" s="2">
        <v>0</v>
      </c>
      <c r="OT626" s="2">
        <v>0</v>
      </c>
      <c r="OU626" s="2">
        <v>0</v>
      </c>
      <c r="OV626" s="2">
        <v>0</v>
      </c>
      <c r="OW626" s="2">
        <v>0</v>
      </c>
      <c r="OX626" s="2">
        <v>0</v>
      </c>
      <c r="OY626" s="2">
        <v>0</v>
      </c>
      <c r="OZ626" s="2">
        <v>0</v>
      </c>
      <c r="PA626" s="2">
        <v>0</v>
      </c>
      <c r="PB626" s="2">
        <v>0</v>
      </c>
      <c r="PC626" s="2">
        <v>0</v>
      </c>
      <c r="PD626" s="2">
        <v>0</v>
      </c>
      <c r="PE626" s="2">
        <v>0</v>
      </c>
      <c r="PF626" s="2">
        <v>0</v>
      </c>
      <c r="PG626" s="2">
        <v>0</v>
      </c>
      <c r="PH626" s="2">
        <v>0</v>
      </c>
      <c r="PI626" s="2">
        <v>0</v>
      </c>
      <c r="PJ626" s="2">
        <v>0</v>
      </c>
      <c r="PK626" s="2">
        <v>0</v>
      </c>
      <c r="PL626" s="2">
        <v>0</v>
      </c>
      <c r="PM626" s="2">
        <v>0</v>
      </c>
      <c r="PN626" s="2">
        <v>0</v>
      </c>
      <c r="PO626" s="2">
        <v>0</v>
      </c>
      <c r="PP626" s="2">
        <v>0</v>
      </c>
      <c r="PQ626" s="2">
        <v>0</v>
      </c>
      <c r="PR626" s="2">
        <v>0</v>
      </c>
      <c r="PS626" s="2">
        <v>0</v>
      </c>
      <c r="PT626" s="2">
        <v>0</v>
      </c>
      <c r="PU626" s="2">
        <v>0</v>
      </c>
      <c r="PV626" s="2">
        <v>0</v>
      </c>
      <c r="PW626" s="2">
        <v>0</v>
      </c>
      <c r="PX626" s="2">
        <v>0</v>
      </c>
      <c r="PY626" s="2">
        <v>0</v>
      </c>
      <c r="PZ626" s="2">
        <v>0</v>
      </c>
      <c r="QA626" s="2">
        <v>0</v>
      </c>
      <c r="QB626" s="2">
        <v>0</v>
      </c>
      <c r="QC626" s="2">
        <v>0</v>
      </c>
      <c r="QD626" s="2">
        <v>0</v>
      </c>
      <c r="QE626" s="2">
        <v>0</v>
      </c>
      <c r="QF626" s="2">
        <v>0</v>
      </c>
      <c r="QG626" s="2">
        <v>0</v>
      </c>
      <c r="QH626" s="2">
        <v>0</v>
      </c>
      <c r="QI626" s="2">
        <v>0</v>
      </c>
      <c r="QJ626" s="2">
        <v>0</v>
      </c>
      <c r="QK626" s="2">
        <v>0</v>
      </c>
      <c r="QL626" s="2">
        <v>0</v>
      </c>
      <c r="QM626" s="2">
        <v>0</v>
      </c>
      <c r="QN626" s="2">
        <v>0</v>
      </c>
      <c r="QO626" s="2">
        <v>0</v>
      </c>
      <c r="QP626" s="2">
        <v>0</v>
      </c>
      <c r="QQ626" s="2">
        <v>0</v>
      </c>
      <c r="QR626" s="2">
        <v>0</v>
      </c>
      <c r="QS626" s="2">
        <v>0</v>
      </c>
      <c r="QT626" s="2">
        <v>0</v>
      </c>
      <c r="QU626" s="2">
        <v>0</v>
      </c>
      <c r="QV626" s="2">
        <v>0</v>
      </c>
      <c r="QW626" s="2">
        <v>0</v>
      </c>
      <c r="QX626" s="2">
        <v>0</v>
      </c>
      <c r="QY626" s="2">
        <v>0</v>
      </c>
      <c r="QZ626" s="2">
        <v>0</v>
      </c>
      <c r="RA626" s="2">
        <v>0</v>
      </c>
      <c r="RB626" s="2">
        <v>0</v>
      </c>
      <c r="RC626" s="2">
        <v>0</v>
      </c>
      <c r="RD626" s="2">
        <v>0</v>
      </c>
      <c r="RE626" s="2">
        <v>0</v>
      </c>
      <c r="RF626" s="2">
        <v>0</v>
      </c>
      <c r="RG626" s="2">
        <v>0</v>
      </c>
      <c r="RH626" s="2">
        <v>0</v>
      </c>
      <c r="RI626" s="2">
        <v>0</v>
      </c>
      <c r="RJ626" s="2">
        <v>0</v>
      </c>
      <c r="RK626" s="2">
        <v>0</v>
      </c>
      <c r="RL626" s="2">
        <v>0</v>
      </c>
      <c r="RM626" s="2">
        <v>0</v>
      </c>
      <c r="RN626" s="2">
        <v>0</v>
      </c>
      <c r="RO626" s="2">
        <v>0</v>
      </c>
      <c r="RP626" s="2">
        <v>0</v>
      </c>
      <c r="RQ626" s="2">
        <v>0</v>
      </c>
      <c r="RR626" s="2">
        <v>0</v>
      </c>
      <c r="RS626" s="2">
        <v>0</v>
      </c>
      <c r="RT626" s="2">
        <v>0</v>
      </c>
      <c r="RU626" s="2">
        <v>0</v>
      </c>
      <c r="RV626" s="2">
        <v>0</v>
      </c>
      <c r="RW626" s="2">
        <v>0</v>
      </c>
      <c r="RX626" s="2">
        <v>0</v>
      </c>
      <c r="RY626" s="2">
        <v>0</v>
      </c>
      <c r="RZ626" s="2">
        <v>0</v>
      </c>
      <c r="SA626" s="2">
        <v>0</v>
      </c>
      <c r="SB626" s="2">
        <v>0</v>
      </c>
      <c r="SC626" s="2">
        <v>0</v>
      </c>
      <c r="SD626" s="2">
        <v>0</v>
      </c>
      <c r="SE626" s="2">
        <v>0</v>
      </c>
      <c r="SF626" s="2">
        <v>0</v>
      </c>
      <c r="SG626" s="2">
        <v>0</v>
      </c>
      <c r="SH626" s="2">
        <v>0</v>
      </c>
    </row>
    <row r="627" spans="1:502" x14ac:dyDescent="0.25">
      <c r="A627" s="2" t="s">
        <v>2220</v>
      </c>
      <c r="B627" s="2" t="s">
        <v>2219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0</v>
      </c>
      <c r="EQ627" s="2">
        <v>0</v>
      </c>
      <c r="ER627" s="2">
        <v>0</v>
      </c>
      <c r="ES627" s="2">
        <v>0</v>
      </c>
      <c r="ET627" s="2">
        <v>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0</v>
      </c>
      <c r="FD627" s="2">
        <v>0</v>
      </c>
      <c r="FE627" s="2">
        <v>0</v>
      </c>
      <c r="FF627" s="2">
        <v>0</v>
      </c>
      <c r="FG627" s="2">
        <v>0</v>
      </c>
      <c r="FH627" s="2">
        <v>0</v>
      </c>
      <c r="FI627" s="2">
        <v>0</v>
      </c>
      <c r="FJ627" s="2">
        <v>0</v>
      </c>
      <c r="FK627" s="2">
        <v>0</v>
      </c>
      <c r="FL627" s="2">
        <v>0</v>
      </c>
      <c r="FM627" s="2">
        <v>0</v>
      </c>
      <c r="FN627" s="2">
        <v>0</v>
      </c>
      <c r="FO627" s="2">
        <v>0</v>
      </c>
      <c r="FP627" s="2">
        <v>0</v>
      </c>
      <c r="FQ627" s="2">
        <v>0</v>
      </c>
      <c r="FR627" s="2">
        <v>0</v>
      </c>
      <c r="FS627" s="2">
        <v>0</v>
      </c>
      <c r="FT627" s="2">
        <v>0</v>
      </c>
      <c r="FU627" s="2">
        <v>0</v>
      </c>
      <c r="FV627" s="2">
        <v>0</v>
      </c>
      <c r="FW627" s="2">
        <v>0</v>
      </c>
      <c r="FX627" s="2">
        <v>0</v>
      </c>
      <c r="FY627" s="2">
        <v>0</v>
      </c>
      <c r="FZ627" s="2">
        <v>0</v>
      </c>
      <c r="GA627" s="2">
        <v>0</v>
      </c>
      <c r="GB627" s="2">
        <v>0</v>
      </c>
      <c r="GC627" s="2">
        <v>0</v>
      </c>
      <c r="GD627" s="2">
        <v>0</v>
      </c>
      <c r="GE627" s="2">
        <v>0</v>
      </c>
      <c r="GF627" s="2">
        <v>0</v>
      </c>
      <c r="GG627" s="2">
        <v>0</v>
      </c>
      <c r="GH627" s="2">
        <v>0</v>
      </c>
      <c r="GI627" s="2">
        <v>0</v>
      </c>
      <c r="GJ627" s="2">
        <v>0</v>
      </c>
      <c r="GK627" s="2">
        <v>0</v>
      </c>
      <c r="GL627" s="2">
        <v>0</v>
      </c>
      <c r="GM627" s="2">
        <v>0</v>
      </c>
      <c r="GN627" s="2">
        <v>0</v>
      </c>
      <c r="GO627" s="2">
        <v>0</v>
      </c>
      <c r="GP627" s="2">
        <v>0</v>
      </c>
      <c r="GQ627" s="2">
        <v>0</v>
      </c>
      <c r="GR627" s="2">
        <v>0</v>
      </c>
      <c r="GS627" s="2">
        <v>0</v>
      </c>
      <c r="GT627" s="2">
        <v>0</v>
      </c>
      <c r="GU627" s="2">
        <v>0</v>
      </c>
      <c r="GV627" s="2">
        <v>0</v>
      </c>
      <c r="GW627" s="2">
        <v>0</v>
      </c>
      <c r="GX627" s="2">
        <v>0</v>
      </c>
      <c r="GY627" s="2">
        <v>0</v>
      </c>
      <c r="GZ627" s="2">
        <v>0</v>
      </c>
      <c r="HA627" s="2">
        <v>0</v>
      </c>
      <c r="HB627" s="2">
        <v>0</v>
      </c>
      <c r="HC627" s="2">
        <v>0</v>
      </c>
      <c r="HD627" s="2">
        <v>0</v>
      </c>
      <c r="HE627" s="2">
        <v>0</v>
      </c>
      <c r="HF627" s="2">
        <v>0</v>
      </c>
      <c r="HG627" s="2">
        <v>0</v>
      </c>
      <c r="HH627" s="2">
        <v>0</v>
      </c>
      <c r="HI627" s="2">
        <v>0</v>
      </c>
      <c r="HJ627" s="2">
        <v>0</v>
      </c>
      <c r="HK627" s="2">
        <v>0</v>
      </c>
      <c r="HL627" s="2">
        <v>0</v>
      </c>
      <c r="HM627" s="2">
        <v>0</v>
      </c>
      <c r="HN627" s="2">
        <v>0</v>
      </c>
      <c r="HO627" s="2">
        <v>0</v>
      </c>
      <c r="HP627" s="2">
        <v>0</v>
      </c>
      <c r="HQ627" s="2">
        <v>0</v>
      </c>
      <c r="HR627" s="2">
        <v>0</v>
      </c>
      <c r="HS627" s="2">
        <v>0</v>
      </c>
      <c r="HT627" s="2">
        <v>0</v>
      </c>
      <c r="HU627" s="2">
        <v>0</v>
      </c>
      <c r="HV627" s="2">
        <v>0</v>
      </c>
      <c r="HW627" s="2">
        <v>0</v>
      </c>
      <c r="HX627" s="2">
        <v>0</v>
      </c>
      <c r="HY627" s="2">
        <v>0</v>
      </c>
      <c r="HZ627" s="2">
        <v>0</v>
      </c>
      <c r="IA627" s="2">
        <v>0</v>
      </c>
      <c r="IB627" s="2">
        <v>0</v>
      </c>
      <c r="IC627" s="2">
        <v>0</v>
      </c>
      <c r="ID627" s="2">
        <v>0</v>
      </c>
      <c r="IE627" s="2">
        <v>0</v>
      </c>
      <c r="IF627" s="2">
        <v>0</v>
      </c>
      <c r="IG627" s="2">
        <v>0</v>
      </c>
      <c r="IH627" s="2">
        <v>0</v>
      </c>
      <c r="II627" s="2">
        <v>0</v>
      </c>
      <c r="IJ627" s="2">
        <v>0</v>
      </c>
      <c r="IK627" s="2">
        <v>0</v>
      </c>
      <c r="IL627" s="2">
        <v>0</v>
      </c>
      <c r="IM627" s="2">
        <v>0</v>
      </c>
      <c r="IN627" s="2">
        <v>0</v>
      </c>
      <c r="IO627" s="2">
        <v>0</v>
      </c>
      <c r="IP627" s="2">
        <v>0</v>
      </c>
      <c r="IQ627" s="2">
        <v>0</v>
      </c>
      <c r="IR627" s="2">
        <v>0</v>
      </c>
      <c r="IS627" s="2">
        <v>0</v>
      </c>
      <c r="IT627" s="2">
        <v>0</v>
      </c>
      <c r="IU627" s="2">
        <v>0</v>
      </c>
      <c r="IV627" s="2">
        <v>0</v>
      </c>
      <c r="IW627" s="2">
        <v>0</v>
      </c>
      <c r="IX627" s="2">
        <v>0</v>
      </c>
      <c r="IY627" s="2">
        <v>0</v>
      </c>
      <c r="IZ627" s="2">
        <v>0</v>
      </c>
      <c r="JA627" s="2">
        <v>0</v>
      </c>
      <c r="JB627" s="2">
        <v>0</v>
      </c>
      <c r="JC627" s="2">
        <v>0</v>
      </c>
      <c r="JD627" s="2">
        <v>0</v>
      </c>
      <c r="JE627" s="2">
        <v>0</v>
      </c>
      <c r="JF627" s="2">
        <v>0</v>
      </c>
      <c r="JG627" s="2">
        <v>0</v>
      </c>
      <c r="JH627" s="2">
        <v>0</v>
      </c>
      <c r="JI627" s="2">
        <v>0</v>
      </c>
      <c r="JJ627" s="2">
        <v>0</v>
      </c>
      <c r="JK627" s="2">
        <v>0</v>
      </c>
      <c r="JL627" s="2">
        <v>0</v>
      </c>
      <c r="JM627" s="2">
        <v>0</v>
      </c>
      <c r="JN627" s="2">
        <v>0</v>
      </c>
      <c r="JO627" s="2">
        <v>0</v>
      </c>
      <c r="JP627" s="2">
        <v>0</v>
      </c>
      <c r="JQ627" s="2">
        <v>0</v>
      </c>
      <c r="JR627" s="2">
        <v>0</v>
      </c>
      <c r="JS627" s="2">
        <v>0</v>
      </c>
      <c r="JT627" s="2">
        <v>0</v>
      </c>
      <c r="JU627" s="2">
        <v>0</v>
      </c>
      <c r="JV627" s="2">
        <v>0</v>
      </c>
      <c r="JW627" s="2">
        <v>0</v>
      </c>
      <c r="JX627" s="2">
        <v>0</v>
      </c>
      <c r="JY627" s="2">
        <v>0</v>
      </c>
      <c r="JZ627" s="2">
        <v>0</v>
      </c>
      <c r="KA627" s="2">
        <v>0</v>
      </c>
      <c r="KB627" s="2">
        <v>0</v>
      </c>
      <c r="KC627" s="2">
        <v>0</v>
      </c>
      <c r="KD627" s="2">
        <v>0</v>
      </c>
      <c r="KE627" s="2">
        <v>0</v>
      </c>
      <c r="KF627" s="2">
        <v>0</v>
      </c>
      <c r="KG627" s="2">
        <v>0</v>
      </c>
      <c r="KH627" s="2">
        <v>0</v>
      </c>
      <c r="KI627" s="2">
        <v>0</v>
      </c>
      <c r="KJ627" s="2">
        <v>0</v>
      </c>
      <c r="KK627" s="2">
        <v>0</v>
      </c>
      <c r="KL627" s="2">
        <v>0</v>
      </c>
      <c r="KM627" s="2">
        <v>0</v>
      </c>
      <c r="KN627" s="2">
        <v>0</v>
      </c>
      <c r="KO627" s="2">
        <v>0</v>
      </c>
      <c r="KP627" s="2">
        <v>0</v>
      </c>
      <c r="KQ627" s="2">
        <v>0</v>
      </c>
      <c r="KR627" s="2">
        <v>0</v>
      </c>
      <c r="KS627" s="2">
        <v>0</v>
      </c>
      <c r="KT627" s="2">
        <v>0</v>
      </c>
      <c r="KU627" s="2">
        <v>0</v>
      </c>
      <c r="KV627" s="2">
        <v>0</v>
      </c>
      <c r="KW627" s="2">
        <v>0</v>
      </c>
      <c r="KX627" s="2">
        <v>0</v>
      </c>
      <c r="KY627" s="2">
        <v>0</v>
      </c>
      <c r="KZ627" s="2">
        <v>0</v>
      </c>
      <c r="LA627" s="2">
        <v>0</v>
      </c>
      <c r="LB627" s="2">
        <v>0</v>
      </c>
      <c r="LC627" s="2">
        <v>0</v>
      </c>
      <c r="LD627" s="2">
        <v>0</v>
      </c>
      <c r="LE627" s="2">
        <v>0</v>
      </c>
      <c r="LF627" s="2">
        <v>0</v>
      </c>
      <c r="LG627" s="2">
        <v>0</v>
      </c>
      <c r="LH627" s="2">
        <v>0</v>
      </c>
      <c r="LI627" s="2">
        <v>0</v>
      </c>
      <c r="LJ627" s="2">
        <v>0</v>
      </c>
      <c r="LK627" s="2">
        <v>0</v>
      </c>
      <c r="LL627" s="2">
        <v>0</v>
      </c>
      <c r="LM627" s="2">
        <v>0</v>
      </c>
      <c r="LN627" s="2">
        <v>0</v>
      </c>
      <c r="LO627" s="2">
        <v>0</v>
      </c>
      <c r="LP627" s="2">
        <v>0</v>
      </c>
      <c r="LQ627" s="2">
        <v>0</v>
      </c>
      <c r="LR627" s="2">
        <v>0</v>
      </c>
      <c r="LS627" s="2">
        <v>0</v>
      </c>
      <c r="LT627" s="2">
        <v>0</v>
      </c>
      <c r="LU627" s="2">
        <v>0</v>
      </c>
      <c r="LV627" s="2">
        <v>0</v>
      </c>
      <c r="LW627" s="2">
        <v>0</v>
      </c>
      <c r="LX627" s="2">
        <v>0</v>
      </c>
      <c r="LY627" s="2">
        <v>0</v>
      </c>
      <c r="LZ627" s="2">
        <v>0</v>
      </c>
      <c r="MA627" s="2">
        <v>0</v>
      </c>
      <c r="MB627" s="2">
        <v>0</v>
      </c>
      <c r="MC627" s="2">
        <v>0</v>
      </c>
      <c r="MD627" s="2">
        <v>0</v>
      </c>
      <c r="ME627" s="2">
        <v>0</v>
      </c>
      <c r="MF627" s="2">
        <v>0</v>
      </c>
      <c r="MG627" s="2">
        <v>0</v>
      </c>
      <c r="MH627" s="2">
        <v>0</v>
      </c>
      <c r="MI627" s="2">
        <v>0</v>
      </c>
      <c r="MJ627" s="2">
        <v>0</v>
      </c>
      <c r="MK627" s="2">
        <v>0</v>
      </c>
      <c r="ML627" s="2">
        <v>0</v>
      </c>
      <c r="MM627" s="2">
        <v>0</v>
      </c>
      <c r="MN627" s="2">
        <v>0</v>
      </c>
      <c r="MO627" s="2">
        <v>0</v>
      </c>
      <c r="MP627" s="2">
        <v>0</v>
      </c>
      <c r="MQ627" s="2">
        <v>0</v>
      </c>
      <c r="MR627" s="2">
        <v>0</v>
      </c>
      <c r="MS627" s="2">
        <v>0</v>
      </c>
      <c r="MT627" s="2">
        <v>0</v>
      </c>
      <c r="MU627" s="2">
        <v>0</v>
      </c>
      <c r="MV627" s="2">
        <v>0</v>
      </c>
      <c r="MW627" s="2">
        <v>0</v>
      </c>
      <c r="MX627" s="2">
        <v>0</v>
      </c>
      <c r="MY627" s="2">
        <v>0</v>
      </c>
      <c r="MZ627" s="2">
        <v>0</v>
      </c>
      <c r="NA627" s="2">
        <v>0</v>
      </c>
      <c r="NB627" s="2">
        <v>0</v>
      </c>
      <c r="NC627" s="2">
        <v>0</v>
      </c>
      <c r="ND627" s="2">
        <v>0</v>
      </c>
      <c r="NE627" s="2">
        <v>0</v>
      </c>
      <c r="NF627" s="2">
        <v>0</v>
      </c>
      <c r="NG627" s="2">
        <v>0</v>
      </c>
      <c r="NH627" s="2">
        <v>0</v>
      </c>
      <c r="NI627" s="2">
        <v>0</v>
      </c>
      <c r="NJ627" s="2">
        <v>0</v>
      </c>
      <c r="NK627" s="2">
        <v>0</v>
      </c>
      <c r="NL627" s="2">
        <v>0</v>
      </c>
      <c r="NM627" s="2">
        <v>0</v>
      </c>
      <c r="NN627" s="2">
        <v>0</v>
      </c>
      <c r="NO627" s="2">
        <v>0</v>
      </c>
      <c r="NP627" s="2">
        <v>0</v>
      </c>
      <c r="NQ627" s="2">
        <v>0</v>
      </c>
      <c r="NR627" s="2">
        <v>0</v>
      </c>
      <c r="NS627" s="2">
        <v>0</v>
      </c>
      <c r="NT627" s="2">
        <v>0</v>
      </c>
      <c r="NU627" s="2">
        <v>0</v>
      </c>
      <c r="NV627" s="2">
        <v>0</v>
      </c>
      <c r="NW627" s="2">
        <v>0</v>
      </c>
      <c r="NX627" s="2">
        <v>0</v>
      </c>
      <c r="NY627" s="2">
        <v>0</v>
      </c>
      <c r="NZ627" s="2">
        <v>0</v>
      </c>
      <c r="OA627" s="2">
        <v>0</v>
      </c>
      <c r="OB627" s="2">
        <v>0</v>
      </c>
      <c r="OC627" s="2">
        <v>0</v>
      </c>
      <c r="OD627" s="2">
        <v>0</v>
      </c>
      <c r="OE627" s="2">
        <v>0</v>
      </c>
      <c r="OF627" s="2">
        <v>0</v>
      </c>
      <c r="OG627" s="2">
        <v>0</v>
      </c>
      <c r="OH627" s="2">
        <v>0</v>
      </c>
      <c r="OI627" s="2">
        <v>0</v>
      </c>
      <c r="OJ627" s="2">
        <v>0</v>
      </c>
      <c r="OK627" s="2">
        <v>0</v>
      </c>
      <c r="OL627" s="2">
        <v>0</v>
      </c>
      <c r="OM627" s="2">
        <v>0</v>
      </c>
      <c r="ON627" s="2">
        <v>0</v>
      </c>
      <c r="OO627" s="2">
        <v>0</v>
      </c>
      <c r="OP627" s="2">
        <v>0</v>
      </c>
      <c r="OQ627" s="2">
        <v>0</v>
      </c>
      <c r="OR627" s="2">
        <v>0</v>
      </c>
      <c r="OS627" s="2">
        <v>0</v>
      </c>
      <c r="OT627" s="2">
        <v>0</v>
      </c>
      <c r="OU627" s="2">
        <v>0</v>
      </c>
      <c r="OV627" s="2">
        <v>0</v>
      </c>
      <c r="OW627" s="2">
        <v>0</v>
      </c>
      <c r="OX627" s="2">
        <v>0</v>
      </c>
      <c r="OY627" s="2">
        <v>0</v>
      </c>
      <c r="OZ627" s="2">
        <v>0</v>
      </c>
      <c r="PA627" s="2">
        <v>0</v>
      </c>
      <c r="PB627" s="2">
        <v>0</v>
      </c>
      <c r="PC627" s="2">
        <v>0</v>
      </c>
      <c r="PD627" s="2">
        <v>0</v>
      </c>
      <c r="PE627" s="2">
        <v>0</v>
      </c>
      <c r="PF627" s="2">
        <v>0</v>
      </c>
      <c r="PG627" s="2">
        <v>0</v>
      </c>
      <c r="PH627" s="2">
        <v>0</v>
      </c>
      <c r="PI627" s="2">
        <v>0</v>
      </c>
      <c r="PJ627" s="2">
        <v>0</v>
      </c>
      <c r="PK627" s="2">
        <v>0</v>
      </c>
      <c r="PL627" s="2">
        <v>0</v>
      </c>
      <c r="PM627" s="2">
        <v>0</v>
      </c>
      <c r="PN627" s="2">
        <v>0</v>
      </c>
      <c r="PO627" s="2">
        <v>0</v>
      </c>
      <c r="PP627" s="2">
        <v>0</v>
      </c>
      <c r="PQ627" s="2">
        <v>0</v>
      </c>
      <c r="PR627" s="2">
        <v>0</v>
      </c>
      <c r="PS627" s="2">
        <v>0</v>
      </c>
      <c r="PT627" s="2">
        <v>0</v>
      </c>
      <c r="PU627" s="2">
        <v>0</v>
      </c>
      <c r="PV627" s="2">
        <v>0</v>
      </c>
      <c r="PW627" s="2">
        <v>0</v>
      </c>
      <c r="PX627" s="2">
        <v>0</v>
      </c>
      <c r="PY627" s="2">
        <v>0</v>
      </c>
      <c r="PZ627" s="2">
        <v>0</v>
      </c>
      <c r="QA627" s="2">
        <v>0</v>
      </c>
      <c r="QB627" s="2">
        <v>0</v>
      </c>
      <c r="QC627" s="2">
        <v>0</v>
      </c>
      <c r="QD627" s="2">
        <v>0</v>
      </c>
      <c r="QE627" s="2">
        <v>0</v>
      </c>
      <c r="QF627" s="2">
        <v>0</v>
      </c>
      <c r="QG627" s="2">
        <v>0</v>
      </c>
      <c r="QH627" s="2">
        <v>0</v>
      </c>
      <c r="QI627" s="2">
        <v>0</v>
      </c>
      <c r="QJ627" s="2">
        <v>0</v>
      </c>
      <c r="QK627" s="2">
        <v>0</v>
      </c>
      <c r="QL627" s="2">
        <v>0</v>
      </c>
      <c r="QM627" s="2">
        <v>0</v>
      </c>
      <c r="QN627" s="2">
        <v>0</v>
      </c>
      <c r="QO627" s="2">
        <v>0</v>
      </c>
      <c r="QP627" s="2">
        <v>0</v>
      </c>
      <c r="QQ627" s="2">
        <v>0</v>
      </c>
      <c r="QR627" s="2">
        <v>0</v>
      </c>
      <c r="QS627" s="2">
        <v>0</v>
      </c>
      <c r="QT627" s="2">
        <v>0</v>
      </c>
      <c r="QU627" s="2">
        <v>0</v>
      </c>
      <c r="QV627" s="2">
        <v>0</v>
      </c>
      <c r="QW627" s="2">
        <v>0</v>
      </c>
      <c r="QX627" s="2">
        <v>0</v>
      </c>
      <c r="QY627" s="2">
        <v>0</v>
      </c>
      <c r="QZ627" s="2">
        <v>0</v>
      </c>
      <c r="RA627" s="2">
        <v>0</v>
      </c>
      <c r="RB627" s="2">
        <v>0</v>
      </c>
      <c r="RC627" s="2">
        <v>0</v>
      </c>
      <c r="RD627" s="2">
        <v>0</v>
      </c>
      <c r="RE627" s="2">
        <v>0</v>
      </c>
      <c r="RF627" s="2">
        <v>0</v>
      </c>
      <c r="RG627" s="2">
        <v>0</v>
      </c>
      <c r="RH627" s="2">
        <v>0</v>
      </c>
      <c r="RI627" s="2">
        <v>0</v>
      </c>
      <c r="RJ627" s="2">
        <v>0</v>
      </c>
      <c r="RK627" s="2">
        <v>0</v>
      </c>
      <c r="RL627" s="2">
        <v>0</v>
      </c>
      <c r="RM627" s="2">
        <v>0</v>
      </c>
      <c r="RN627" s="2">
        <v>0</v>
      </c>
      <c r="RO627" s="2">
        <v>0</v>
      </c>
      <c r="RP627" s="2">
        <v>0</v>
      </c>
      <c r="RQ627" s="2">
        <v>0</v>
      </c>
      <c r="RR627" s="2">
        <v>0</v>
      </c>
      <c r="RS627" s="2">
        <v>0</v>
      </c>
      <c r="RT627" s="2">
        <v>0</v>
      </c>
      <c r="RU627" s="2">
        <v>0</v>
      </c>
      <c r="RV627" s="2">
        <v>0</v>
      </c>
      <c r="RW627" s="2">
        <v>0</v>
      </c>
      <c r="RX627" s="2">
        <v>0</v>
      </c>
      <c r="RY627" s="2">
        <v>0</v>
      </c>
      <c r="RZ627" s="2">
        <v>0</v>
      </c>
      <c r="SA627" s="2">
        <v>0</v>
      </c>
      <c r="SB627" s="2">
        <v>0</v>
      </c>
      <c r="SC627" s="2">
        <v>0</v>
      </c>
      <c r="SD627" s="2">
        <v>0</v>
      </c>
      <c r="SE627" s="2">
        <v>0</v>
      </c>
      <c r="SF627" s="2">
        <v>0</v>
      </c>
      <c r="SG627" s="2">
        <v>0</v>
      </c>
      <c r="SH627" s="2">
        <v>0</v>
      </c>
    </row>
    <row r="628" spans="1:502" x14ac:dyDescent="0.25">
      <c r="A628" s="2" t="s">
        <v>2222</v>
      </c>
      <c r="B628" s="2" t="s">
        <v>2221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0</v>
      </c>
      <c r="GE628" s="2">
        <v>0</v>
      </c>
      <c r="GF628" s="2">
        <v>0</v>
      </c>
      <c r="GG628" s="2">
        <v>0</v>
      </c>
      <c r="GH628" s="2">
        <v>0</v>
      </c>
      <c r="GI628" s="2">
        <v>0</v>
      </c>
      <c r="GJ628" s="2">
        <v>0</v>
      </c>
      <c r="GK628" s="2">
        <v>0</v>
      </c>
      <c r="GL628" s="2">
        <v>0</v>
      </c>
      <c r="GM628" s="2">
        <v>0</v>
      </c>
      <c r="GN628" s="2">
        <v>0</v>
      </c>
      <c r="GO628" s="2">
        <v>0</v>
      </c>
      <c r="GP628" s="2">
        <v>0</v>
      </c>
      <c r="GQ628" s="2">
        <v>0</v>
      </c>
      <c r="GR628" s="2">
        <v>0</v>
      </c>
      <c r="GS628" s="2">
        <v>0</v>
      </c>
      <c r="GT628" s="2">
        <v>0</v>
      </c>
      <c r="GU628" s="2">
        <v>0</v>
      </c>
      <c r="GV628" s="2">
        <v>0</v>
      </c>
      <c r="GW628" s="2">
        <v>0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0</v>
      </c>
      <c r="HE628" s="2">
        <v>0</v>
      </c>
      <c r="HF628" s="2">
        <v>0</v>
      </c>
      <c r="HG628" s="2">
        <v>0</v>
      </c>
      <c r="HH628" s="2">
        <v>0</v>
      </c>
      <c r="HI628" s="2">
        <v>0</v>
      </c>
      <c r="HJ628" s="2">
        <v>0</v>
      </c>
      <c r="HK628" s="2">
        <v>0</v>
      </c>
      <c r="HL628" s="2">
        <v>0</v>
      </c>
      <c r="HM628" s="2">
        <v>0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  <c r="HV628" s="2">
        <v>0</v>
      </c>
      <c r="HW628" s="2">
        <v>0</v>
      </c>
      <c r="HX628" s="2">
        <v>0</v>
      </c>
      <c r="HY628" s="2">
        <v>0</v>
      </c>
      <c r="HZ628" s="2">
        <v>0</v>
      </c>
      <c r="IA628" s="2">
        <v>0</v>
      </c>
      <c r="IB628" s="2">
        <v>0</v>
      </c>
      <c r="IC628" s="2">
        <v>0</v>
      </c>
      <c r="ID628" s="2">
        <v>0</v>
      </c>
      <c r="IE628" s="2">
        <v>0</v>
      </c>
      <c r="IF628" s="2">
        <v>0</v>
      </c>
      <c r="IG628" s="2">
        <v>0</v>
      </c>
      <c r="IH628" s="2">
        <v>0</v>
      </c>
      <c r="II628" s="2">
        <v>0</v>
      </c>
      <c r="IJ628" s="2">
        <v>0</v>
      </c>
      <c r="IK628" s="2">
        <v>0</v>
      </c>
      <c r="IL628" s="2">
        <v>0</v>
      </c>
      <c r="IM628" s="2">
        <v>0</v>
      </c>
      <c r="IN628" s="2">
        <v>0</v>
      </c>
      <c r="IO628" s="2">
        <v>0</v>
      </c>
      <c r="IP628" s="2">
        <v>0</v>
      </c>
      <c r="IQ628" s="2">
        <v>0</v>
      </c>
      <c r="IR628" s="2">
        <v>0</v>
      </c>
      <c r="IS628" s="2">
        <v>0</v>
      </c>
      <c r="IT628" s="2">
        <v>0</v>
      </c>
      <c r="IU628" s="2">
        <v>0</v>
      </c>
      <c r="IV628" s="2">
        <v>0</v>
      </c>
      <c r="IW628" s="2">
        <v>0</v>
      </c>
      <c r="IX628" s="2">
        <v>0</v>
      </c>
      <c r="IY628" s="2">
        <v>0</v>
      </c>
      <c r="IZ628" s="2">
        <v>0</v>
      </c>
      <c r="JA628" s="2">
        <v>0</v>
      </c>
      <c r="JB628" s="2">
        <v>0</v>
      </c>
      <c r="JC628" s="2">
        <v>0</v>
      </c>
      <c r="JD628" s="2">
        <v>0</v>
      </c>
      <c r="JE628" s="2">
        <v>0</v>
      </c>
      <c r="JF628" s="2">
        <v>0</v>
      </c>
      <c r="JG628" s="2">
        <v>0</v>
      </c>
      <c r="JH628" s="2">
        <v>0</v>
      </c>
      <c r="JI628" s="2">
        <v>0</v>
      </c>
      <c r="JJ628" s="2">
        <v>0</v>
      </c>
      <c r="JK628" s="2">
        <v>0</v>
      </c>
      <c r="JL628" s="2">
        <v>0</v>
      </c>
      <c r="JM628" s="2">
        <v>0</v>
      </c>
      <c r="JN628" s="2">
        <v>0</v>
      </c>
      <c r="JO628" s="2">
        <v>0</v>
      </c>
      <c r="JP628" s="2">
        <v>0</v>
      </c>
      <c r="JQ628" s="2">
        <v>0</v>
      </c>
      <c r="JR628" s="2">
        <v>0</v>
      </c>
      <c r="JS628" s="2">
        <v>0</v>
      </c>
      <c r="JT628" s="2">
        <v>0</v>
      </c>
      <c r="JU628" s="2">
        <v>0</v>
      </c>
      <c r="JV628" s="2">
        <v>0</v>
      </c>
      <c r="JW628" s="2">
        <v>0</v>
      </c>
      <c r="JX628" s="2">
        <v>0</v>
      </c>
      <c r="JY628" s="2">
        <v>0</v>
      </c>
      <c r="JZ628" s="2">
        <v>0</v>
      </c>
      <c r="KA628" s="2">
        <v>0</v>
      </c>
      <c r="KB628" s="2">
        <v>0</v>
      </c>
      <c r="KC628" s="2">
        <v>0</v>
      </c>
      <c r="KD628" s="2">
        <v>0</v>
      </c>
      <c r="KE628" s="2">
        <v>0</v>
      </c>
      <c r="KF628" s="2">
        <v>0</v>
      </c>
      <c r="KG628" s="2">
        <v>0</v>
      </c>
      <c r="KH628" s="2">
        <v>0</v>
      </c>
      <c r="KI628" s="2">
        <v>0</v>
      </c>
      <c r="KJ628" s="2">
        <v>0</v>
      </c>
      <c r="KK628" s="2">
        <v>0</v>
      </c>
      <c r="KL628" s="2">
        <v>0</v>
      </c>
      <c r="KM628" s="2">
        <v>0</v>
      </c>
      <c r="KN628" s="2">
        <v>0</v>
      </c>
      <c r="KO628" s="2">
        <v>0</v>
      </c>
      <c r="KP628" s="2">
        <v>0</v>
      </c>
      <c r="KQ628" s="2">
        <v>0</v>
      </c>
      <c r="KR628" s="2">
        <v>0</v>
      </c>
      <c r="KS628" s="2">
        <v>0</v>
      </c>
      <c r="KT628" s="2">
        <v>0</v>
      </c>
      <c r="KU628" s="2">
        <v>0</v>
      </c>
      <c r="KV628" s="2">
        <v>0</v>
      </c>
      <c r="KW628" s="2">
        <v>0</v>
      </c>
      <c r="KX628" s="2">
        <v>0</v>
      </c>
      <c r="KY628" s="2">
        <v>0</v>
      </c>
      <c r="KZ628" s="2">
        <v>0</v>
      </c>
      <c r="LA628" s="2">
        <v>0</v>
      </c>
      <c r="LB628" s="2">
        <v>0</v>
      </c>
      <c r="LC628" s="2">
        <v>0</v>
      </c>
      <c r="LD628" s="2">
        <v>0</v>
      </c>
      <c r="LE628" s="2">
        <v>0</v>
      </c>
      <c r="LF628" s="2">
        <v>0</v>
      </c>
      <c r="LG628" s="2">
        <v>0</v>
      </c>
      <c r="LH628" s="2">
        <v>0</v>
      </c>
      <c r="LI628" s="2">
        <v>0</v>
      </c>
      <c r="LJ628" s="2">
        <v>0</v>
      </c>
      <c r="LK628" s="2">
        <v>0</v>
      </c>
      <c r="LL628" s="2">
        <v>0</v>
      </c>
      <c r="LM628" s="2">
        <v>0</v>
      </c>
      <c r="LN628" s="2">
        <v>0</v>
      </c>
      <c r="LO628" s="2">
        <v>0</v>
      </c>
      <c r="LP628" s="2">
        <v>0</v>
      </c>
      <c r="LQ628" s="2">
        <v>0</v>
      </c>
      <c r="LR628" s="2">
        <v>0</v>
      </c>
      <c r="LS628" s="2">
        <v>0</v>
      </c>
      <c r="LT628" s="2">
        <v>0</v>
      </c>
      <c r="LU628" s="2">
        <v>0</v>
      </c>
      <c r="LV628" s="2">
        <v>0</v>
      </c>
      <c r="LW628" s="2">
        <v>0</v>
      </c>
      <c r="LX628" s="2">
        <v>0</v>
      </c>
      <c r="LY628" s="2">
        <v>0</v>
      </c>
      <c r="LZ628" s="2">
        <v>0</v>
      </c>
      <c r="MA628" s="2">
        <v>0</v>
      </c>
      <c r="MB628" s="2">
        <v>0</v>
      </c>
      <c r="MC628" s="2">
        <v>0</v>
      </c>
      <c r="MD628" s="2">
        <v>0</v>
      </c>
      <c r="ME628" s="2">
        <v>0</v>
      </c>
      <c r="MF628" s="2">
        <v>0</v>
      </c>
      <c r="MG628" s="2">
        <v>0</v>
      </c>
      <c r="MH628" s="2">
        <v>0</v>
      </c>
      <c r="MI628" s="2">
        <v>0</v>
      </c>
      <c r="MJ628" s="2">
        <v>0</v>
      </c>
      <c r="MK628" s="2">
        <v>0</v>
      </c>
      <c r="ML628" s="2">
        <v>0</v>
      </c>
      <c r="MM628" s="2">
        <v>0</v>
      </c>
      <c r="MN628" s="2">
        <v>0</v>
      </c>
      <c r="MO628" s="2">
        <v>0</v>
      </c>
      <c r="MP628" s="2">
        <v>0</v>
      </c>
      <c r="MQ628" s="2">
        <v>0</v>
      </c>
      <c r="MR628" s="2">
        <v>0</v>
      </c>
      <c r="MS628" s="2">
        <v>0</v>
      </c>
      <c r="MT628" s="2">
        <v>0</v>
      </c>
      <c r="MU628" s="2">
        <v>0</v>
      </c>
      <c r="MV628" s="2">
        <v>0</v>
      </c>
      <c r="MW628" s="2">
        <v>0</v>
      </c>
      <c r="MX628" s="2">
        <v>0</v>
      </c>
      <c r="MY628" s="2">
        <v>0</v>
      </c>
      <c r="MZ628" s="2">
        <v>0</v>
      </c>
      <c r="NA628" s="2">
        <v>0</v>
      </c>
      <c r="NB628" s="2">
        <v>0</v>
      </c>
      <c r="NC628" s="2">
        <v>0</v>
      </c>
      <c r="ND628" s="2">
        <v>0</v>
      </c>
      <c r="NE628" s="2">
        <v>0</v>
      </c>
      <c r="NF628" s="2">
        <v>0</v>
      </c>
      <c r="NG628" s="2">
        <v>0</v>
      </c>
      <c r="NH628" s="2">
        <v>0</v>
      </c>
      <c r="NI628" s="2">
        <v>0</v>
      </c>
      <c r="NJ628" s="2">
        <v>0</v>
      </c>
      <c r="NK628" s="2">
        <v>0</v>
      </c>
      <c r="NL628" s="2">
        <v>0</v>
      </c>
      <c r="NM628" s="2">
        <v>0</v>
      </c>
      <c r="NN628" s="2">
        <v>0</v>
      </c>
      <c r="NO628" s="2">
        <v>0</v>
      </c>
      <c r="NP628" s="2">
        <v>0</v>
      </c>
      <c r="NQ628" s="2">
        <v>0</v>
      </c>
      <c r="NR628" s="2">
        <v>0</v>
      </c>
      <c r="NS628" s="2">
        <v>0</v>
      </c>
      <c r="NT628" s="2">
        <v>0</v>
      </c>
      <c r="NU628" s="2">
        <v>0</v>
      </c>
      <c r="NV628" s="2">
        <v>0</v>
      </c>
      <c r="NW628" s="2">
        <v>0</v>
      </c>
      <c r="NX628" s="2">
        <v>0</v>
      </c>
      <c r="NY628" s="2">
        <v>0</v>
      </c>
      <c r="NZ628" s="2">
        <v>0</v>
      </c>
      <c r="OA628" s="2">
        <v>0</v>
      </c>
      <c r="OB628" s="2">
        <v>0</v>
      </c>
      <c r="OC628" s="2">
        <v>0</v>
      </c>
      <c r="OD628" s="2">
        <v>0</v>
      </c>
      <c r="OE628" s="2">
        <v>0</v>
      </c>
      <c r="OF628" s="2">
        <v>0</v>
      </c>
      <c r="OG628" s="2">
        <v>0</v>
      </c>
      <c r="OH628" s="2">
        <v>0</v>
      </c>
      <c r="OI628" s="2">
        <v>0</v>
      </c>
      <c r="OJ628" s="2">
        <v>0</v>
      </c>
      <c r="OK628" s="2">
        <v>0</v>
      </c>
      <c r="OL628" s="2">
        <v>0</v>
      </c>
      <c r="OM628" s="2">
        <v>0</v>
      </c>
      <c r="ON628" s="2">
        <v>0</v>
      </c>
      <c r="OO628" s="2">
        <v>0</v>
      </c>
      <c r="OP628" s="2">
        <v>0</v>
      </c>
      <c r="OQ628" s="2">
        <v>0</v>
      </c>
      <c r="OR628" s="2">
        <v>0</v>
      </c>
      <c r="OS628" s="2">
        <v>0</v>
      </c>
      <c r="OT628" s="2">
        <v>0</v>
      </c>
      <c r="OU628" s="2">
        <v>0</v>
      </c>
      <c r="OV628" s="2">
        <v>0</v>
      </c>
      <c r="OW628" s="2">
        <v>0</v>
      </c>
      <c r="OX628" s="2">
        <v>0</v>
      </c>
      <c r="OY628" s="2">
        <v>0</v>
      </c>
      <c r="OZ628" s="2">
        <v>0</v>
      </c>
      <c r="PA628" s="2">
        <v>0</v>
      </c>
      <c r="PB628" s="2">
        <v>0</v>
      </c>
      <c r="PC628" s="2">
        <v>0</v>
      </c>
      <c r="PD628" s="2">
        <v>0</v>
      </c>
      <c r="PE628" s="2">
        <v>0</v>
      </c>
      <c r="PF628" s="2">
        <v>0</v>
      </c>
      <c r="PG628" s="2">
        <v>0</v>
      </c>
      <c r="PH628" s="2">
        <v>0</v>
      </c>
      <c r="PI628" s="2">
        <v>0</v>
      </c>
      <c r="PJ628" s="2">
        <v>0</v>
      </c>
      <c r="PK628" s="2">
        <v>0</v>
      </c>
      <c r="PL628" s="2">
        <v>0</v>
      </c>
      <c r="PM628" s="2">
        <v>0</v>
      </c>
      <c r="PN628" s="2">
        <v>0</v>
      </c>
      <c r="PO628" s="2">
        <v>0</v>
      </c>
      <c r="PP628" s="2">
        <v>0</v>
      </c>
      <c r="PQ628" s="2">
        <v>0</v>
      </c>
      <c r="PR628" s="2">
        <v>0</v>
      </c>
      <c r="PS628" s="2">
        <v>0</v>
      </c>
      <c r="PT628" s="2">
        <v>0</v>
      </c>
      <c r="PU628" s="2">
        <v>0</v>
      </c>
      <c r="PV628" s="2">
        <v>0</v>
      </c>
      <c r="PW628" s="2">
        <v>0</v>
      </c>
      <c r="PX628" s="2">
        <v>0</v>
      </c>
      <c r="PY628" s="2">
        <v>0</v>
      </c>
      <c r="PZ628" s="2">
        <v>0</v>
      </c>
      <c r="QA628" s="2">
        <v>0</v>
      </c>
      <c r="QB628" s="2">
        <v>0</v>
      </c>
      <c r="QC628" s="2">
        <v>0</v>
      </c>
      <c r="QD628" s="2">
        <v>0</v>
      </c>
      <c r="QE628" s="2">
        <v>0</v>
      </c>
      <c r="QF628" s="2">
        <v>0</v>
      </c>
      <c r="QG628" s="2">
        <v>0</v>
      </c>
      <c r="QH628" s="2">
        <v>0</v>
      </c>
      <c r="QI628" s="2">
        <v>0</v>
      </c>
      <c r="QJ628" s="2">
        <v>0</v>
      </c>
      <c r="QK628" s="2">
        <v>0</v>
      </c>
      <c r="QL628" s="2">
        <v>0</v>
      </c>
      <c r="QM628" s="2">
        <v>0</v>
      </c>
      <c r="QN628" s="2">
        <v>0</v>
      </c>
      <c r="QO628" s="2">
        <v>0</v>
      </c>
      <c r="QP628" s="2">
        <v>0</v>
      </c>
      <c r="QQ628" s="2">
        <v>0</v>
      </c>
      <c r="QR628" s="2">
        <v>0</v>
      </c>
      <c r="QS628" s="2">
        <v>0</v>
      </c>
      <c r="QT628" s="2">
        <v>0</v>
      </c>
      <c r="QU628" s="2">
        <v>0</v>
      </c>
      <c r="QV628" s="2">
        <v>0</v>
      </c>
      <c r="QW628" s="2">
        <v>0</v>
      </c>
      <c r="QX628" s="2">
        <v>0</v>
      </c>
      <c r="QY628" s="2">
        <v>0</v>
      </c>
      <c r="QZ628" s="2">
        <v>0</v>
      </c>
      <c r="RA628" s="2">
        <v>0</v>
      </c>
      <c r="RB628" s="2">
        <v>0</v>
      </c>
      <c r="RC628" s="2">
        <v>0</v>
      </c>
      <c r="RD628" s="2">
        <v>0</v>
      </c>
      <c r="RE628" s="2">
        <v>0</v>
      </c>
      <c r="RF628" s="2">
        <v>0</v>
      </c>
      <c r="RG628" s="2">
        <v>0</v>
      </c>
      <c r="RH628" s="2">
        <v>0</v>
      </c>
      <c r="RI628" s="2">
        <v>0</v>
      </c>
      <c r="RJ628" s="2">
        <v>0</v>
      </c>
      <c r="RK628" s="2">
        <v>0</v>
      </c>
      <c r="RL628" s="2">
        <v>0</v>
      </c>
      <c r="RM628" s="2">
        <v>0</v>
      </c>
      <c r="RN628" s="2">
        <v>0</v>
      </c>
      <c r="RO628" s="2">
        <v>0</v>
      </c>
      <c r="RP628" s="2">
        <v>0</v>
      </c>
      <c r="RQ628" s="2">
        <v>0</v>
      </c>
      <c r="RR628" s="2">
        <v>0</v>
      </c>
      <c r="RS628" s="2">
        <v>0</v>
      </c>
      <c r="RT628" s="2">
        <v>0</v>
      </c>
      <c r="RU628" s="2">
        <v>0</v>
      </c>
      <c r="RV628" s="2">
        <v>0</v>
      </c>
      <c r="RW628" s="2">
        <v>0</v>
      </c>
      <c r="RX628" s="2">
        <v>0</v>
      </c>
      <c r="RY628" s="2">
        <v>0</v>
      </c>
      <c r="RZ628" s="2">
        <v>0</v>
      </c>
      <c r="SA628" s="2">
        <v>0</v>
      </c>
      <c r="SB628" s="2">
        <v>0</v>
      </c>
      <c r="SC628" s="2">
        <v>0</v>
      </c>
      <c r="SD628" s="2">
        <v>0</v>
      </c>
      <c r="SE628" s="2">
        <v>0</v>
      </c>
      <c r="SF628" s="2">
        <v>0</v>
      </c>
      <c r="SG628" s="2">
        <v>0</v>
      </c>
      <c r="SH628" s="2">
        <v>0</v>
      </c>
    </row>
    <row r="629" spans="1:502" x14ac:dyDescent="0.25">
      <c r="A629" s="2" t="s">
        <v>2224</v>
      </c>
      <c r="B629" s="2" t="s">
        <v>2223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0</v>
      </c>
      <c r="FD629" s="2">
        <v>0</v>
      </c>
      <c r="FE629" s="2">
        <v>0</v>
      </c>
      <c r="FF629" s="2">
        <v>0</v>
      </c>
      <c r="FG629" s="2">
        <v>0</v>
      </c>
      <c r="FH629" s="2">
        <v>0</v>
      </c>
      <c r="FI629" s="2">
        <v>0</v>
      </c>
      <c r="FJ629" s="2">
        <v>0</v>
      </c>
      <c r="FK629" s="2">
        <v>0</v>
      </c>
      <c r="FL629" s="2">
        <v>0</v>
      </c>
      <c r="FM629" s="2">
        <v>0</v>
      </c>
      <c r="FN629" s="2">
        <v>0</v>
      </c>
      <c r="FO629" s="2">
        <v>0</v>
      </c>
      <c r="FP629" s="2">
        <v>0</v>
      </c>
      <c r="FQ629" s="2">
        <v>0</v>
      </c>
      <c r="FR629" s="2">
        <v>0</v>
      </c>
      <c r="FS629" s="2">
        <v>0</v>
      </c>
      <c r="FT629" s="2">
        <v>0</v>
      </c>
      <c r="FU629" s="2">
        <v>0</v>
      </c>
      <c r="FV629" s="2">
        <v>0</v>
      </c>
      <c r="FW629" s="2">
        <v>0</v>
      </c>
      <c r="FX629" s="2">
        <v>0</v>
      </c>
      <c r="FY629" s="2">
        <v>0</v>
      </c>
      <c r="FZ629" s="2">
        <v>0</v>
      </c>
      <c r="GA629" s="2">
        <v>0</v>
      </c>
      <c r="GB629" s="2">
        <v>0</v>
      </c>
      <c r="GC629" s="2">
        <v>0</v>
      </c>
      <c r="GD629" s="2">
        <v>0</v>
      </c>
      <c r="GE629" s="2">
        <v>0</v>
      </c>
      <c r="GF629" s="2">
        <v>0</v>
      </c>
      <c r="GG629" s="2">
        <v>0</v>
      </c>
      <c r="GH629" s="2">
        <v>0</v>
      </c>
      <c r="GI629" s="2">
        <v>0</v>
      </c>
      <c r="GJ629" s="2">
        <v>0</v>
      </c>
      <c r="GK629" s="2">
        <v>0</v>
      </c>
      <c r="GL629" s="2">
        <v>0</v>
      </c>
      <c r="GM629" s="2">
        <v>0</v>
      </c>
      <c r="GN629" s="2">
        <v>0</v>
      </c>
      <c r="GO629" s="2">
        <v>0</v>
      </c>
      <c r="GP629" s="2">
        <v>0</v>
      </c>
      <c r="GQ629" s="2">
        <v>0</v>
      </c>
      <c r="GR629" s="2">
        <v>0</v>
      </c>
      <c r="GS629" s="2">
        <v>0</v>
      </c>
      <c r="GT629" s="2">
        <v>0</v>
      </c>
      <c r="GU629" s="2">
        <v>0</v>
      </c>
      <c r="GV629" s="2">
        <v>0</v>
      </c>
      <c r="GW629" s="2">
        <v>0</v>
      </c>
      <c r="GX629" s="2">
        <v>0</v>
      </c>
      <c r="GY629" s="2">
        <v>0</v>
      </c>
      <c r="GZ629" s="2">
        <v>0</v>
      </c>
      <c r="HA629" s="2">
        <v>0</v>
      </c>
      <c r="HB629" s="2">
        <v>0</v>
      </c>
      <c r="HC629" s="2">
        <v>0</v>
      </c>
      <c r="HD629" s="2">
        <v>0</v>
      </c>
      <c r="HE629" s="2">
        <v>0</v>
      </c>
      <c r="HF629" s="2">
        <v>0</v>
      </c>
      <c r="HG629" s="2">
        <v>0</v>
      </c>
      <c r="HH629" s="2">
        <v>0</v>
      </c>
      <c r="HI629" s="2">
        <v>0</v>
      </c>
      <c r="HJ629" s="2">
        <v>0</v>
      </c>
      <c r="HK629" s="2">
        <v>0</v>
      </c>
      <c r="HL629" s="2">
        <v>0</v>
      </c>
      <c r="HM629" s="2">
        <v>0</v>
      </c>
      <c r="HN629" s="2">
        <v>0</v>
      </c>
      <c r="HO629" s="2">
        <v>0</v>
      </c>
      <c r="HP629" s="2">
        <v>0</v>
      </c>
      <c r="HQ629" s="2">
        <v>0</v>
      </c>
      <c r="HR629" s="2">
        <v>0</v>
      </c>
      <c r="HS629" s="2">
        <v>0</v>
      </c>
      <c r="HT629" s="2">
        <v>0</v>
      </c>
      <c r="HU629" s="2">
        <v>0</v>
      </c>
      <c r="HV629" s="2">
        <v>0</v>
      </c>
      <c r="HW629" s="2">
        <v>0</v>
      </c>
      <c r="HX629" s="2">
        <v>0</v>
      </c>
      <c r="HY629" s="2">
        <v>0</v>
      </c>
      <c r="HZ629" s="2">
        <v>0</v>
      </c>
      <c r="IA629" s="2">
        <v>0</v>
      </c>
      <c r="IB629" s="2">
        <v>0</v>
      </c>
      <c r="IC629" s="2">
        <v>0</v>
      </c>
      <c r="ID629" s="2">
        <v>0</v>
      </c>
      <c r="IE629" s="2">
        <v>0</v>
      </c>
      <c r="IF629" s="2">
        <v>0</v>
      </c>
      <c r="IG629" s="2">
        <v>0</v>
      </c>
      <c r="IH629" s="2">
        <v>0</v>
      </c>
      <c r="II629" s="2">
        <v>0</v>
      </c>
      <c r="IJ629" s="2">
        <v>0</v>
      </c>
      <c r="IK629" s="2">
        <v>0</v>
      </c>
      <c r="IL629" s="2">
        <v>0</v>
      </c>
      <c r="IM629" s="2">
        <v>0</v>
      </c>
      <c r="IN629" s="2">
        <v>0</v>
      </c>
      <c r="IO629" s="2">
        <v>0</v>
      </c>
      <c r="IP629" s="2">
        <v>0</v>
      </c>
      <c r="IQ629" s="2">
        <v>0</v>
      </c>
      <c r="IR629" s="2">
        <v>0</v>
      </c>
      <c r="IS629" s="2">
        <v>0</v>
      </c>
      <c r="IT629" s="2">
        <v>0</v>
      </c>
      <c r="IU629" s="2">
        <v>0</v>
      </c>
      <c r="IV629" s="2">
        <v>0</v>
      </c>
      <c r="IW629" s="2">
        <v>0</v>
      </c>
      <c r="IX629" s="2">
        <v>0</v>
      </c>
      <c r="IY629" s="2">
        <v>0</v>
      </c>
      <c r="IZ629" s="2">
        <v>0</v>
      </c>
      <c r="JA629" s="2">
        <v>0</v>
      </c>
      <c r="JB629" s="2">
        <v>0</v>
      </c>
      <c r="JC629" s="2">
        <v>0</v>
      </c>
      <c r="JD629" s="2">
        <v>0</v>
      </c>
      <c r="JE629" s="2">
        <v>0</v>
      </c>
      <c r="JF629" s="2">
        <v>0</v>
      </c>
      <c r="JG629" s="2">
        <v>0</v>
      </c>
      <c r="JH629" s="2">
        <v>0</v>
      </c>
      <c r="JI629" s="2">
        <v>0</v>
      </c>
      <c r="JJ629" s="2">
        <v>0</v>
      </c>
      <c r="JK629" s="2">
        <v>0</v>
      </c>
      <c r="JL629" s="2">
        <v>0</v>
      </c>
      <c r="JM629" s="2">
        <v>0</v>
      </c>
      <c r="JN629" s="2">
        <v>0</v>
      </c>
      <c r="JO629" s="2">
        <v>0</v>
      </c>
      <c r="JP629" s="2">
        <v>0</v>
      </c>
      <c r="JQ629" s="2">
        <v>0</v>
      </c>
      <c r="JR629" s="2">
        <v>0</v>
      </c>
      <c r="JS629" s="2">
        <v>0</v>
      </c>
      <c r="JT629" s="2">
        <v>0</v>
      </c>
      <c r="JU629" s="2">
        <v>0</v>
      </c>
      <c r="JV629" s="2">
        <v>0</v>
      </c>
      <c r="JW629" s="2">
        <v>0</v>
      </c>
      <c r="JX629" s="2">
        <v>0</v>
      </c>
      <c r="JY629" s="2">
        <v>0</v>
      </c>
      <c r="JZ629" s="2">
        <v>0</v>
      </c>
      <c r="KA629" s="2">
        <v>0</v>
      </c>
      <c r="KB629" s="2">
        <v>0</v>
      </c>
      <c r="KC629" s="2">
        <v>0</v>
      </c>
      <c r="KD629" s="2">
        <v>0</v>
      </c>
      <c r="KE629" s="2">
        <v>0</v>
      </c>
      <c r="KF629" s="2">
        <v>0</v>
      </c>
      <c r="KG629" s="2">
        <v>0</v>
      </c>
      <c r="KH629" s="2">
        <v>0</v>
      </c>
      <c r="KI629" s="2">
        <v>0</v>
      </c>
      <c r="KJ629" s="2">
        <v>0</v>
      </c>
      <c r="KK629" s="2">
        <v>0</v>
      </c>
      <c r="KL629" s="2">
        <v>0</v>
      </c>
      <c r="KM629" s="2">
        <v>0</v>
      </c>
      <c r="KN629" s="2">
        <v>0</v>
      </c>
      <c r="KO629" s="2">
        <v>0</v>
      </c>
      <c r="KP629" s="2">
        <v>0</v>
      </c>
      <c r="KQ629" s="2">
        <v>0</v>
      </c>
      <c r="KR629" s="2">
        <v>0</v>
      </c>
      <c r="KS629" s="2">
        <v>0</v>
      </c>
      <c r="KT629" s="2">
        <v>0</v>
      </c>
      <c r="KU629" s="2">
        <v>0</v>
      </c>
      <c r="KV629" s="2">
        <v>0</v>
      </c>
      <c r="KW629" s="2">
        <v>0</v>
      </c>
      <c r="KX629" s="2">
        <v>0</v>
      </c>
      <c r="KY629" s="2">
        <v>0</v>
      </c>
      <c r="KZ629" s="2">
        <v>0</v>
      </c>
      <c r="LA629" s="2">
        <v>0</v>
      </c>
      <c r="LB629" s="2">
        <v>0</v>
      </c>
      <c r="LC629" s="2">
        <v>0</v>
      </c>
      <c r="LD629" s="2">
        <v>0</v>
      </c>
      <c r="LE629" s="2">
        <v>0</v>
      </c>
      <c r="LF629" s="2">
        <v>0</v>
      </c>
      <c r="LG629" s="2">
        <v>0</v>
      </c>
      <c r="LH629" s="2">
        <v>0</v>
      </c>
      <c r="LI629" s="2">
        <v>0</v>
      </c>
      <c r="LJ629" s="2">
        <v>0</v>
      </c>
      <c r="LK629" s="2">
        <v>0</v>
      </c>
      <c r="LL629" s="2">
        <v>0</v>
      </c>
      <c r="LM629" s="2">
        <v>0</v>
      </c>
      <c r="LN629" s="2">
        <v>0</v>
      </c>
      <c r="LO629" s="2">
        <v>0</v>
      </c>
      <c r="LP629" s="2">
        <v>0</v>
      </c>
      <c r="LQ629" s="2">
        <v>0</v>
      </c>
      <c r="LR629" s="2">
        <v>0</v>
      </c>
      <c r="LS629" s="2">
        <v>0</v>
      </c>
      <c r="LT629" s="2">
        <v>0</v>
      </c>
      <c r="LU629" s="2">
        <v>0</v>
      </c>
      <c r="LV629" s="2">
        <v>0</v>
      </c>
      <c r="LW629" s="2">
        <v>0</v>
      </c>
      <c r="LX629" s="2">
        <v>0</v>
      </c>
      <c r="LY629" s="2">
        <v>0</v>
      </c>
      <c r="LZ629" s="2">
        <v>0</v>
      </c>
      <c r="MA629" s="2">
        <v>0</v>
      </c>
      <c r="MB629" s="2">
        <v>0</v>
      </c>
      <c r="MC629" s="2">
        <v>0</v>
      </c>
      <c r="MD629" s="2">
        <v>0</v>
      </c>
      <c r="ME629" s="2">
        <v>0</v>
      </c>
      <c r="MF629" s="2">
        <v>0</v>
      </c>
      <c r="MG629" s="2">
        <v>0</v>
      </c>
      <c r="MH629" s="2">
        <v>0</v>
      </c>
      <c r="MI629" s="2">
        <v>0</v>
      </c>
      <c r="MJ629" s="2">
        <v>0</v>
      </c>
      <c r="MK629" s="2">
        <v>0</v>
      </c>
      <c r="ML629" s="2">
        <v>0</v>
      </c>
      <c r="MM629" s="2">
        <v>0</v>
      </c>
      <c r="MN629" s="2">
        <v>0</v>
      </c>
      <c r="MO629" s="2">
        <v>0</v>
      </c>
      <c r="MP629" s="2">
        <v>0</v>
      </c>
      <c r="MQ629" s="2">
        <v>0</v>
      </c>
      <c r="MR629" s="2">
        <v>0</v>
      </c>
      <c r="MS629" s="2">
        <v>0</v>
      </c>
      <c r="MT629" s="2">
        <v>0</v>
      </c>
      <c r="MU629" s="2">
        <v>0</v>
      </c>
      <c r="MV629" s="2">
        <v>0</v>
      </c>
      <c r="MW629" s="2">
        <v>0</v>
      </c>
      <c r="MX629" s="2">
        <v>0</v>
      </c>
      <c r="MY629" s="2">
        <v>0</v>
      </c>
      <c r="MZ629" s="2">
        <v>0</v>
      </c>
      <c r="NA629" s="2">
        <v>0</v>
      </c>
      <c r="NB629" s="2">
        <v>0</v>
      </c>
      <c r="NC629" s="2">
        <v>0</v>
      </c>
      <c r="ND629" s="2">
        <v>0</v>
      </c>
      <c r="NE629" s="2">
        <v>0</v>
      </c>
      <c r="NF629" s="2">
        <v>0</v>
      </c>
      <c r="NG629" s="2">
        <v>0</v>
      </c>
      <c r="NH629" s="2">
        <v>0</v>
      </c>
      <c r="NI629" s="2">
        <v>0</v>
      </c>
      <c r="NJ629" s="2">
        <v>0</v>
      </c>
      <c r="NK629" s="2">
        <v>0</v>
      </c>
      <c r="NL629" s="2">
        <v>0</v>
      </c>
      <c r="NM629" s="2">
        <v>0</v>
      </c>
      <c r="NN629" s="2">
        <v>0</v>
      </c>
      <c r="NO629" s="2">
        <v>0</v>
      </c>
      <c r="NP629" s="2">
        <v>0</v>
      </c>
      <c r="NQ629" s="2">
        <v>0</v>
      </c>
      <c r="NR629" s="2">
        <v>0</v>
      </c>
      <c r="NS629" s="2">
        <v>0</v>
      </c>
      <c r="NT629" s="2">
        <v>0</v>
      </c>
      <c r="NU629" s="2">
        <v>0</v>
      </c>
      <c r="NV629" s="2">
        <v>0</v>
      </c>
      <c r="NW629" s="2">
        <v>0</v>
      </c>
      <c r="NX629" s="2">
        <v>0</v>
      </c>
      <c r="NY629" s="2">
        <v>0</v>
      </c>
      <c r="NZ629" s="2">
        <v>0</v>
      </c>
      <c r="OA629" s="2">
        <v>0</v>
      </c>
      <c r="OB629" s="2">
        <v>0</v>
      </c>
      <c r="OC629" s="2">
        <v>0</v>
      </c>
      <c r="OD629" s="2">
        <v>0</v>
      </c>
      <c r="OE629" s="2">
        <v>0</v>
      </c>
      <c r="OF629" s="2">
        <v>0</v>
      </c>
      <c r="OG629" s="2">
        <v>0</v>
      </c>
      <c r="OH629" s="2">
        <v>0</v>
      </c>
      <c r="OI629" s="2">
        <v>0</v>
      </c>
      <c r="OJ629" s="2">
        <v>0</v>
      </c>
      <c r="OK629" s="2">
        <v>0</v>
      </c>
      <c r="OL629" s="2">
        <v>0</v>
      </c>
      <c r="OM629" s="2">
        <v>0</v>
      </c>
      <c r="ON629" s="2">
        <v>0</v>
      </c>
      <c r="OO629" s="2">
        <v>0</v>
      </c>
      <c r="OP629" s="2">
        <v>0</v>
      </c>
      <c r="OQ629" s="2">
        <v>0</v>
      </c>
      <c r="OR629" s="2">
        <v>0</v>
      </c>
      <c r="OS629" s="2">
        <v>0</v>
      </c>
      <c r="OT629" s="2">
        <v>0</v>
      </c>
      <c r="OU629" s="2">
        <v>0</v>
      </c>
      <c r="OV629" s="2">
        <v>0</v>
      </c>
      <c r="OW629" s="2">
        <v>0</v>
      </c>
      <c r="OX629" s="2">
        <v>0</v>
      </c>
      <c r="OY629" s="2">
        <v>0</v>
      </c>
      <c r="OZ629" s="2">
        <v>0</v>
      </c>
      <c r="PA629" s="2">
        <v>0</v>
      </c>
      <c r="PB629" s="2">
        <v>0</v>
      </c>
      <c r="PC629" s="2">
        <v>0</v>
      </c>
      <c r="PD629" s="2">
        <v>0</v>
      </c>
      <c r="PE629" s="2">
        <v>0</v>
      </c>
      <c r="PF629" s="2">
        <v>0</v>
      </c>
      <c r="PG629" s="2">
        <v>0</v>
      </c>
      <c r="PH629" s="2">
        <v>0</v>
      </c>
      <c r="PI629" s="2">
        <v>0</v>
      </c>
      <c r="PJ629" s="2">
        <v>0</v>
      </c>
      <c r="PK629" s="2">
        <v>0</v>
      </c>
      <c r="PL629" s="2">
        <v>0</v>
      </c>
      <c r="PM629" s="2">
        <v>0</v>
      </c>
      <c r="PN629" s="2">
        <v>0</v>
      </c>
      <c r="PO629" s="2">
        <v>0</v>
      </c>
      <c r="PP629" s="2">
        <v>0</v>
      </c>
      <c r="PQ629" s="2">
        <v>0</v>
      </c>
      <c r="PR629" s="2">
        <v>0</v>
      </c>
      <c r="PS629" s="2">
        <v>0</v>
      </c>
      <c r="PT629" s="2">
        <v>0</v>
      </c>
      <c r="PU629" s="2">
        <v>0</v>
      </c>
      <c r="PV629" s="2">
        <v>0</v>
      </c>
      <c r="PW629" s="2">
        <v>0</v>
      </c>
      <c r="PX629" s="2">
        <v>0</v>
      </c>
      <c r="PY629" s="2">
        <v>0</v>
      </c>
      <c r="PZ629" s="2">
        <v>0</v>
      </c>
      <c r="QA629" s="2">
        <v>0</v>
      </c>
      <c r="QB629" s="2">
        <v>0</v>
      </c>
      <c r="QC629" s="2">
        <v>0</v>
      </c>
      <c r="QD629" s="2">
        <v>0</v>
      </c>
      <c r="QE629" s="2">
        <v>0</v>
      </c>
      <c r="QF629" s="2">
        <v>0</v>
      </c>
      <c r="QG629" s="2">
        <v>0</v>
      </c>
      <c r="QH629" s="2">
        <v>0</v>
      </c>
      <c r="QI629" s="2">
        <v>0</v>
      </c>
      <c r="QJ629" s="2">
        <v>0</v>
      </c>
      <c r="QK629" s="2">
        <v>0</v>
      </c>
      <c r="QL629" s="2">
        <v>0</v>
      </c>
      <c r="QM629" s="2">
        <v>0</v>
      </c>
      <c r="QN629" s="2">
        <v>0</v>
      </c>
      <c r="QO629" s="2">
        <v>0</v>
      </c>
      <c r="QP629" s="2">
        <v>0</v>
      </c>
      <c r="QQ629" s="2">
        <v>0</v>
      </c>
      <c r="QR629" s="2">
        <v>0</v>
      </c>
      <c r="QS629" s="2">
        <v>0</v>
      </c>
      <c r="QT629" s="2">
        <v>0</v>
      </c>
      <c r="QU629" s="2">
        <v>0</v>
      </c>
      <c r="QV629" s="2">
        <v>0</v>
      </c>
      <c r="QW629" s="2">
        <v>0</v>
      </c>
      <c r="QX629" s="2">
        <v>0</v>
      </c>
      <c r="QY629" s="2">
        <v>0</v>
      </c>
      <c r="QZ629" s="2">
        <v>0</v>
      </c>
      <c r="RA629" s="2">
        <v>0</v>
      </c>
      <c r="RB629" s="2">
        <v>0</v>
      </c>
      <c r="RC629" s="2">
        <v>0</v>
      </c>
      <c r="RD629" s="2">
        <v>0</v>
      </c>
      <c r="RE629" s="2">
        <v>0</v>
      </c>
      <c r="RF629" s="2">
        <v>0</v>
      </c>
      <c r="RG629" s="2">
        <v>0</v>
      </c>
      <c r="RH629" s="2">
        <v>0</v>
      </c>
      <c r="RI629" s="2">
        <v>0</v>
      </c>
      <c r="RJ629" s="2">
        <v>0</v>
      </c>
      <c r="RK629" s="2">
        <v>0</v>
      </c>
      <c r="RL629" s="2">
        <v>0</v>
      </c>
      <c r="RM629" s="2">
        <v>0</v>
      </c>
      <c r="RN629" s="2">
        <v>0</v>
      </c>
      <c r="RO629" s="2">
        <v>0</v>
      </c>
      <c r="RP629" s="2">
        <v>0</v>
      </c>
      <c r="RQ629" s="2">
        <v>0</v>
      </c>
      <c r="RR629" s="2">
        <v>0</v>
      </c>
      <c r="RS629" s="2">
        <v>0</v>
      </c>
      <c r="RT629" s="2">
        <v>0</v>
      </c>
      <c r="RU629" s="2">
        <v>0</v>
      </c>
      <c r="RV629" s="2">
        <v>0</v>
      </c>
      <c r="RW629" s="2">
        <v>0</v>
      </c>
      <c r="RX629" s="2">
        <v>0</v>
      </c>
      <c r="RY629" s="2">
        <v>0</v>
      </c>
      <c r="RZ629" s="2">
        <v>0</v>
      </c>
      <c r="SA629" s="2">
        <v>0</v>
      </c>
      <c r="SB629" s="2">
        <v>0</v>
      </c>
      <c r="SC629" s="2">
        <v>0</v>
      </c>
      <c r="SD629" s="2">
        <v>0</v>
      </c>
      <c r="SE629" s="2">
        <v>0</v>
      </c>
      <c r="SF629" s="2">
        <v>0</v>
      </c>
      <c r="SG629" s="2">
        <v>0</v>
      </c>
      <c r="SH629" s="2">
        <v>0</v>
      </c>
    </row>
    <row r="630" spans="1:502" x14ac:dyDescent="0.25">
      <c r="A630" s="2" t="s">
        <v>2226</v>
      </c>
      <c r="B630" s="2" t="s">
        <v>2225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0</v>
      </c>
      <c r="FR630" s="2">
        <v>0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0</v>
      </c>
      <c r="GH630" s="2">
        <v>0</v>
      </c>
      <c r="GI630" s="2">
        <v>0</v>
      </c>
      <c r="GJ630" s="2">
        <v>0</v>
      </c>
      <c r="GK630" s="2">
        <v>0</v>
      </c>
      <c r="GL630" s="2">
        <v>0</v>
      </c>
      <c r="GM630" s="2">
        <v>0</v>
      </c>
      <c r="GN630" s="2">
        <v>0</v>
      </c>
      <c r="GO630" s="2">
        <v>0</v>
      </c>
      <c r="GP630" s="2">
        <v>0</v>
      </c>
      <c r="GQ630" s="2">
        <v>0</v>
      </c>
      <c r="GR630" s="2">
        <v>0</v>
      </c>
      <c r="GS630" s="2">
        <v>0</v>
      </c>
      <c r="GT630" s="2">
        <v>0</v>
      </c>
      <c r="GU630" s="2">
        <v>0</v>
      </c>
      <c r="GV630" s="2">
        <v>0</v>
      </c>
      <c r="GW630" s="2">
        <v>0</v>
      </c>
      <c r="GX630" s="2">
        <v>0</v>
      </c>
      <c r="GY630" s="2">
        <v>0</v>
      </c>
      <c r="GZ630" s="2">
        <v>0</v>
      </c>
      <c r="HA630" s="2">
        <v>0</v>
      </c>
      <c r="HB630" s="2">
        <v>0</v>
      </c>
      <c r="HC630" s="2">
        <v>0</v>
      </c>
      <c r="HD630" s="2">
        <v>0</v>
      </c>
      <c r="HE630" s="2">
        <v>0</v>
      </c>
      <c r="HF630" s="2">
        <v>0</v>
      </c>
      <c r="HG630" s="2">
        <v>0</v>
      </c>
      <c r="HH630" s="2">
        <v>0</v>
      </c>
      <c r="HI630" s="2">
        <v>0</v>
      </c>
      <c r="HJ630" s="2">
        <v>0</v>
      </c>
      <c r="HK630" s="2">
        <v>0</v>
      </c>
      <c r="HL630" s="2">
        <v>0</v>
      </c>
      <c r="HM630" s="2">
        <v>0</v>
      </c>
      <c r="HN630" s="2">
        <v>0</v>
      </c>
      <c r="HO630" s="2">
        <v>0</v>
      </c>
      <c r="HP630" s="2">
        <v>0</v>
      </c>
      <c r="HQ630" s="2">
        <v>0</v>
      </c>
      <c r="HR630" s="2">
        <v>0</v>
      </c>
      <c r="HS630" s="2">
        <v>0</v>
      </c>
      <c r="HT630" s="2">
        <v>0</v>
      </c>
      <c r="HU630" s="2">
        <v>0</v>
      </c>
      <c r="HV630" s="2">
        <v>0</v>
      </c>
      <c r="HW630" s="2">
        <v>0</v>
      </c>
      <c r="HX630" s="2">
        <v>0</v>
      </c>
      <c r="HY630" s="2">
        <v>0</v>
      </c>
      <c r="HZ630" s="2">
        <v>0</v>
      </c>
      <c r="IA630" s="2">
        <v>0</v>
      </c>
      <c r="IB630" s="2">
        <v>0</v>
      </c>
      <c r="IC630" s="2">
        <v>0</v>
      </c>
      <c r="ID630" s="2">
        <v>0</v>
      </c>
      <c r="IE630" s="2">
        <v>0</v>
      </c>
      <c r="IF630" s="2">
        <v>0</v>
      </c>
      <c r="IG630" s="2">
        <v>0</v>
      </c>
      <c r="IH630" s="2">
        <v>0</v>
      </c>
      <c r="II630" s="2">
        <v>0</v>
      </c>
      <c r="IJ630" s="2">
        <v>0</v>
      </c>
      <c r="IK630" s="2">
        <v>0</v>
      </c>
      <c r="IL630" s="2">
        <v>0</v>
      </c>
      <c r="IM630" s="2">
        <v>0</v>
      </c>
      <c r="IN630" s="2">
        <v>0</v>
      </c>
      <c r="IO630" s="2">
        <v>0</v>
      </c>
      <c r="IP630" s="2">
        <v>0</v>
      </c>
      <c r="IQ630" s="2">
        <v>0</v>
      </c>
      <c r="IR630" s="2">
        <v>0</v>
      </c>
      <c r="IS630" s="2">
        <v>0</v>
      </c>
      <c r="IT630" s="2">
        <v>0</v>
      </c>
      <c r="IU630" s="2">
        <v>0</v>
      </c>
      <c r="IV630" s="2">
        <v>0</v>
      </c>
      <c r="IW630" s="2">
        <v>0</v>
      </c>
      <c r="IX630" s="2">
        <v>0</v>
      </c>
      <c r="IY630" s="2">
        <v>0</v>
      </c>
      <c r="IZ630" s="2">
        <v>0</v>
      </c>
      <c r="JA630" s="2">
        <v>0</v>
      </c>
      <c r="JB630" s="2">
        <v>0</v>
      </c>
      <c r="JC630" s="2">
        <v>0</v>
      </c>
      <c r="JD630" s="2">
        <v>0</v>
      </c>
      <c r="JE630" s="2">
        <v>0</v>
      </c>
      <c r="JF630" s="2">
        <v>0</v>
      </c>
      <c r="JG630" s="2">
        <v>0</v>
      </c>
      <c r="JH630" s="2">
        <v>0</v>
      </c>
      <c r="JI630" s="2">
        <v>0</v>
      </c>
      <c r="JJ630" s="2">
        <v>0</v>
      </c>
      <c r="JK630" s="2">
        <v>0</v>
      </c>
      <c r="JL630" s="2">
        <v>0</v>
      </c>
      <c r="JM630" s="2">
        <v>0</v>
      </c>
      <c r="JN630" s="2">
        <v>0</v>
      </c>
      <c r="JO630" s="2">
        <v>0</v>
      </c>
      <c r="JP630" s="2">
        <v>0</v>
      </c>
      <c r="JQ630" s="2">
        <v>0</v>
      </c>
      <c r="JR630" s="2">
        <v>0</v>
      </c>
      <c r="JS630" s="2">
        <v>0</v>
      </c>
      <c r="JT630" s="2">
        <v>0</v>
      </c>
      <c r="JU630" s="2">
        <v>0</v>
      </c>
      <c r="JV630" s="2">
        <v>0</v>
      </c>
      <c r="JW630" s="2">
        <v>0</v>
      </c>
      <c r="JX630" s="2">
        <v>0</v>
      </c>
      <c r="JY630" s="2">
        <v>0</v>
      </c>
      <c r="JZ630" s="2">
        <v>0</v>
      </c>
      <c r="KA630" s="2">
        <v>0</v>
      </c>
      <c r="KB630" s="2">
        <v>0</v>
      </c>
      <c r="KC630" s="2">
        <v>0</v>
      </c>
      <c r="KD630" s="2">
        <v>0</v>
      </c>
      <c r="KE630" s="2">
        <v>0</v>
      </c>
      <c r="KF630" s="2">
        <v>0</v>
      </c>
      <c r="KG630" s="2">
        <v>0</v>
      </c>
      <c r="KH630" s="2">
        <v>0</v>
      </c>
      <c r="KI630" s="2">
        <v>0</v>
      </c>
      <c r="KJ630" s="2">
        <v>0</v>
      </c>
      <c r="KK630" s="2">
        <v>0</v>
      </c>
      <c r="KL630" s="2">
        <v>0</v>
      </c>
      <c r="KM630" s="2">
        <v>0</v>
      </c>
      <c r="KN630" s="2">
        <v>0</v>
      </c>
      <c r="KO630" s="2">
        <v>0</v>
      </c>
      <c r="KP630" s="2">
        <v>0</v>
      </c>
      <c r="KQ630" s="2">
        <v>0</v>
      </c>
      <c r="KR630" s="2">
        <v>0</v>
      </c>
      <c r="KS630" s="2">
        <v>0</v>
      </c>
      <c r="KT630" s="2">
        <v>0</v>
      </c>
      <c r="KU630" s="2">
        <v>0</v>
      </c>
      <c r="KV630" s="2">
        <v>0</v>
      </c>
      <c r="KW630" s="2">
        <v>0</v>
      </c>
      <c r="KX630" s="2">
        <v>0</v>
      </c>
      <c r="KY630" s="2">
        <v>0</v>
      </c>
      <c r="KZ630" s="2">
        <v>0</v>
      </c>
      <c r="LA630" s="2">
        <v>0</v>
      </c>
      <c r="LB630" s="2">
        <v>0</v>
      </c>
      <c r="LC630" s="2">
        <v>0</v>
      </c>
      <c r="LD630" s="2">
        <v>0</v>
      </c>
      <c r="LE630" s="2">
        <v>0</v>
      </c>
      <c r="LF630" s="2">
        <v>0</v>
      </c>
      <c r="LG630" s="2">
        <v>0</v>
      </c>
      <c r="LH630" s="2">
        <v>0</v>
      </c>
      <c r="LI630" s="2">
        <v>0</v>
      </c>
      <c r="LJ630" s="2">
        <v>0</v>
      </c>
      <c r="LK630" s="2">
        <v>0</v>
      </c>
      <c r="LL630" s="2">
        <v>0</v>
      </c>
      <c r="LM630" s="2">
        <v>0</v>
      </c>
      <c r="LN630" s="2">
        <v>0</v>
      </c>
      <c r="LO630" s="2">
        <v>0</v>
      </c>
      <c r="LP630" s="2">
        <v>0</v>
      </c>
      <c r="LQ630" s="2">
        <v>0</v>
      </c>
      <c r="LR630" s="2">
        <v>0</v>
      </c>
      <c r="LS630" s="2">
        <v>0</v>
      </c>
      <c r="LT630" s="2">
        <v>0</v>
      </c>
      <c r="LU630" s="2">
        <v>0</v>
      </c>
      <c r="LV630" s="2">
        <v>0</v>
      </c>
      <c r="LW630" s="2">
        <v>0</v>
      </c>
      <c r="LX630" s="2">
        <v>0</v>
      </c>
      <c r="LY630" s="2">
        <v>0</v>
      </c>
      <c r="LZ630" s="2">
        <v>0</v>
      </c>
      <c r="MA630" s="2">
        <v>0</v>
      </c>
      <c r="MB630" s="2">
        <v>0</v>
      </c>
      <c r="MC630" s="2">
        <v>0</v>
      </c>
      <c r="MD630" s="2">
        <v>0</v>
      </c>
      <c r="ME630" s="2">
        <v>0</v>
      </c>
      <c r="MF630" s="2">
        <v>0</v>
      </c>
      <c r="MG630" s="2">
        <v>0</v>
      </c>
      <c r="MH630" s="2">
        <v>0</v>
      </c>
      <c r="MI630" s="2">
        <v>0</v>
      </c>
      <c r="MJ630" s="2">
        <v>0</v>
      </c>
      <c r="MK630" s="2">
        <v>0</v>
      </c>
      <c r="ML630" s="2">
        <v>0</v>
      </c>
      <c r="MM630" s="2">
        <v>0</v>
      </c>
      <c r="MN630" s="2">
        <v>0</v>
      </c>
      <c r="MO630" s="2">
        <v>0</v>
      </c>
      <c r="MP630" s="2">
        <v>0</v>
      </c>
      <c r="MQ630" s="2">
        <v>0</v>
      </c>
      <c r="MR630" s="2">
        <v>0</v>
      </c>
      <c r="MS630" s="2">
        <v>0</v>
      </c>
      <c r="MT630" s="2">
        <v>0</v>
      </c>
      <c r="MU630" s="2">
        <v>0</v>
      </c>
      <c r="MV630" s="2">
        <v>0</v>
      </c>
      <c r="MW630" s="2">
        <v>0</v>
      </c>
      <c r="MX630" s="2">
        <v>0</v>
      </c>
      <c r="MY630" s="2">
        <v>0</v>
      </c>
      <c r="MZ630" s="2">
        <v>0</v>
      </c>
      <c r="NA630" s="2">
        <v>0</v>
      </c>
      <c r="NB630" s="2">
        <v>0</v>
      </c>
      <c r="NC630" s="2">
        <v>0</v>
      </c>
      <c r="ND630" s="2">
        <v>0</v>
      </c>
      <c r="NE630" s="2">
        <v>0</v>
      </c>
      <c r="NF630" s="2">
        <v>0</v>
      </c>
      <c r="NG630" s="2">
        <v>0</v>
      </c>
      <c r="NH630" s="2">
        <v>0</v>
      </c>
      <c r="NI630" s="2">
        <v>0</v>
      </c>
      <c r="NJ630" s="2">
        <v>0</v>
      </c>
      <c r="NK630" s="2">
        <v>0</v>
      </c>
      <c r="NL630" s="2">
        <v>0</v>
      </c>
      <c r="NM630" s="2">
        <v>0</v>
      </c>
      <c r="NN630" s="2">
        <v>0</v>
      </c>
      <c r="NO630" s="2">
        <v>0</v>
      </c>
      <c r="NP630" s="2">
        <v>0</v>
      </c>
      <c r="NQ630" s="2">
        <v>0</v>
      </c>
      <c r="NR630" s="2">
        <v>0</v>
      </c>
      <c r="NS630" s="2">
        <v>0</v>
      </c>
      <c r="NT630" s="2">
        <v>0</v>
      </c>
      <c r="NU630" s="2">
        <v>0</v>
      </c>
      <c r="NV630" s="2">
        <v>0</v>
      </c>
      <c r="NW630" s="2">
        <v>0</v>
      </c>
      <c r="NX630" s="2">
        <v>0</v>
      </c>
      <c r="NY630" s="2">
        <v>0</v>
      </c>
      <c r="NZ630" s="2">
        <v>0</v>
      </c>
      <c r="OA630" s="2">
        <v>0</v>
      </c>
      <c r="OB630" s="2">
        <v>0</v>
      </c>
      <c r="OC630" s="2">
        <v>0</v>
      </c>
      <c r="OD630" s="2">
        <v>0</v>
      </c>
      <c r="OE630" s="2">
        <v>0</v>
      </c>
      <c r="OF630" s="2">
        <v>0</v>
      </c>
      <c r="OG630" s="2">
        <v>0</v>
      </c>
      <c r="OH630" s="2">
        <v>0</v>
      </c>
      <c r="OI630" s="2">
        <v>0</v>
      </c>
      <c r="OJ630" s="2">
        <v>0</v>
      </c>
      <c r="OK630" s="2">
        <v>0</v>
      </c>
      <c r="OL630" s="2">
        <v>0</v>
      </c>
      <c r="OM630" s="2">
        <v>0</v>
      </c>
      <c r="ON630" s="2">
        <v>0</v>
      </c>
      <c r="OO630" s="2">
        <v>0</v>
      </c>
      <c r="OP630" s="2">
        <v>0</v>
      </c>
      <c r="OQ630" s="2">
        <v>0</v>
      </c>
      <c r="OR630" s="2">
        <v>0</v>
      </c>
      <c r="OS630" s="2">
        <v>0</v>
      </c>
      <c r="OT630" s="2">
        <v>0</v>
      </c>
      <c r="OU630" s="2">
        <v>0</v>
      </c>
      <c r="OV630" s="2">
        <v>0</v>
      </c>
      <c r="OW630" s="2">
        <v>0</v>
      </c>
      <c r="OX630" s="2">
        <v>0</v>
      </c>
      <c r="OY630" s="2">
        <v>0</v>
      </c>
      <c r="OZ630" s="2">
        <v>0</v>
      </c>
      <c r="PA630" s="2">
        <v>0</v>
      </c>
      <c r="PB630" s="2">
        <v>0</v>
      </c>
      <c r="PC630" s="2">
        <v>0</v>
      </c>
      <c r="PD630" s="2">
        <v>0</v>
      </c>
      <c r="PE630" s="2">
        <v>0</v>
      </c>
      <c r="PF630" s="2">
        <v>0</v>
      </c>
      <c r="PG630" s="2">
        <v>0</v>
      </c>
      <c r="PH630" s="2">
        <v>0</v>
      </c>
      <c r="PI630" s="2">
        <v>0</v>
      </c>
      <c r="PJ630" s="2">
        <v>0</v>
      </c>
      <c r="PK630" s="2">
        <v>0</v>
      </c>
      <c r="PL630" s="2">
        <v>0</v>
      </c>
      <c r="PM630" s="2">
        <v>0</v>
      </c>
      <c r="PN630" s="2">
        <v>0</v>
      </c>
      <c r="PO630" s="2">
        <v>0</v>
      </c>
      <c r="PP630" s="2">
        <v>0</v>
      </c>
      <c r="PQ630" s="2">
        <v>0</v>
      </c>
      <c r="PR630" s="2">
        <v>0</v>
      </c>
      <c r="PS630" s="2">
        <v>0</v>
      </c>
      <c r="PT630" s="2">
        <v>0</v>
      </c>
      <c r="PU630" s="2">
        <v>0</v>
      </c>
      <c r="PV630" s="2">
        <v>0</v>
      </c>
      <c r="PW630" s="2">
        <v>0</v>
      </c>
      <c r="PX630" s="2">
        <v>0</v>
      </c>
      <c r="PY630" s="2">
        <v>0</v>
      </c>
      <c r="PZ630" s="2">
        <v>0</v>
      </c>
      <c r="QA630" s="2">
        <v>0</v>
      </c>
      <c r="QB630" s="2">
        <v>0</v>
      </c>
      <c r="QC630" s="2">
        <v>0</v>
      </c>
      <c r="QD630" s="2">
        <v>0</v>
      </c>
      <c r="QE630" s="2">
        <v>0</v>
      </c>
      <c r="QF630" s="2">
        <v>0</v>
      </c>
      <c r="QG630" s="2">
        <v>0</v>
      </c>
      <c r="QH630" s="2">
        <v>0</v>
      </c>
      <c r="QI630" s="2">
        <v>0</v>
      </c>
      <c r="QJ630" s="2">
        <v>0</v>
      </c>
      <c r="QK630" s="2">
        <v>0</v>
      </c>
      <c r="QL630" s="2">
        <v>0</v>
      </c>
      <c r="QM630" s="2">
        <v>0</v>
      </c>
      <c r="QN630" s="2">
        <v>0</v>
      </c>
      <c r="QO630" s="2">
        <v>0</v>
      </c>
      <c r="QP630" s="2">
        <v>0</v>
      </c>
      <c r="QQ630" s="2">
        <v>0</v>
      </c>
      <c r="QR630" s="2">
        <v>0</v>
      </c>
      <c r="QS630" s="2">
        <v>0</v>
      </c>
      <c r="QT630" s="2">
        <v>0</v>
      </c>
      <c r="QU630" s="2">
        <v>0</v>
      </c>
      <c r="QV630" s="2">
        <v>0</v>
      </c>
      <c r="QW630" s="2">
        <v>0</v>
      </c>
      <c r="QX630" s="2">
        <v>0</v>
      </c>
      <c r="QY630" s="2">
        <v>0</v>
      </c>
      <c r="QZ630" s="2">
        <v>0</v>
      </c>
      <c r="RA630" s="2">
        <v>0</v>
      </c>
      <c r="RB630" s="2">
        <v>0</v>
      </c>
      <c r="RC630" s="2">
        <v>0</v>
      </c>
      <c r="RD630" s="2">
        <v>0</v>
      </c>
      <c r="RE630" s="2">
        <v>0</v>
      </c>
      <c r="RF630" s="2">
        <v>0</v>
      </c>
      <c r="RG630" s="2">
        <v>0</v>
      </c>
      <c r="RH630" s="2">
        <v>0</v>
      </c>
      <c r="RI630" s="2">
        <v>0</v>
      </c>
      <c r="RJ630" s="2">
        <v>0</v>
      </c>
      <c r="RK630" s="2">
        <v>0</v>
      </c>
      <c r="RL630" s="2">
        <v>0</v>
      </c>
      <c r="RM630" s="2">
        <v>0</v>
      </c>
      <c r="RN630" s="2">
        <v>0</v>
      </c>
      <c r="RO630" s="2">
        <v>0</v>
      </c>
      <c r="RP630" s="2">
        <v>0</v>
      </c>
      <c r="RQ630" s="2">
        <v>0</v>
      </c>
      <c r="RR630" s="2">
        <v>0</v>
      </c>
      <c r="RS630" s="2">
        <v>0</v>
      </c>
      <c r="RT630" s="2">
        <v>0</v>
      </c>
      <c r="RU630" s="2">
        <v>0</v>
      </c>
      <c r="RV630" s="2">
        <v>0</v>
      </c>
      <c r="RW630" s="2">
        <v>0</v>
      </c>
      <c r="RX630" s="2">
        <v>0</v>
      </c>
      <c r="RY630" s="2">
        <v>0</v>
      </c>
      <c r="RZ630" s="2">
        <v>0</v>
      </c>
      <c r="SA630" s="2">
        <v>0</v>
      </c>
      <c r="SB630" s="2">
        <v>0</v>
      </c>
      <c r="SC630" s="2">
        <v>0</v>
      </c>
      <c r="SD630" s="2">
        <v>0</v>
      </c>
      <c r="SE630" s="2">
        <v>0</v>
      </c>
      <c r="SF630" s="2">
        <v>0</v>
      </c>
      <c r="SG630" s="2">
        <v>0</v>
      </c>
      <c r="SH630" s="2">
        <v>0</v>
      </c>
    </row>
    <row r="631" spans="1:502" x14ac:dyDescent="0.25">
      <c r="A631" s="2" t="s">
        <v>2228</v>
      </c>
      <c r="B631" s="9" t="s">
        <v>2227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0</v>
      </c>
      <c r="EP631" s="2">
        <v>0</v>
      </c>
      <c r="EQ631" s="2">
        <v>0</v>
      </c>
      <c r="ER631" s="2">
        <v>0</v>
      </c>
      <c r="ES631" s="2">
        <v>0</v>
      </c>
      <c r="ET631" s="2">
        <v>0</v>
      </c>
      <c r="EU631" s="2">
        <v>0</v>
      </c>
      <c r="EV631" s="2">
        <v>0</v>
      </c>
      <c r="EW631" s="2">
        <v>0</v>
      </c>
      <c r="EX631" s="2">
        <v>0</v>
      </c>
      <c r="EY631" s="2">
        <v>0</v>
      </c>
      <c r="EZ631" s="2">
        <v>0</v>
      </c>
      <c r="FA631" s="2">
        <v>0</v>
      </c>
      <c r="FB631" s="2">
        <v>0</v>
      </c>
      <c r="FC631" s="2">
        <v>0</v>
      </c>
      <c r="FD631" s="2">
        <v>0</v>
      </c>
      <c r="FE631" s="2">
        <v>0</v>
      </c>
      <c r="FF631" s="2">
        <v>0</v>
      </c>
      <c r="FG631" s="2">
        <v>0</v>
      </c>
      <c r="FH631" s="2">
        <v>0</v>
      </c>
      <c r="FI631" s="2">
        <v>0</v>
      </c>
      <c r="FJ631" s="2">
        <v>0</v>
      </c>
      <c r="FK631" s="2">
        <v>0</v>
      </c>
      <c r="FL631" s="2">
        <v>0</v>
      </c>
      <c r="FM631" s="2">
        <v>0</v>
      </c>
      <c r="FN631" s="2">
        <v>0</v>
      </c>
      <c r="FO631" s="2">
        <v>0</v>
      </c>
      <c r="FP631" s="2">
        <v>0</v>
      </c>
      <c r="FQ631" s="2">
        <v>0</v>
      </c>
      <c r="FR631" s="2">
        <v>0</v>
      </c>
      <c r="FS631" s="2">
        <v>0</v>
      </c>
      <c r="FT631" s="2">
        <v>0</v>
      </c>
      <c r="FU631" s="2">
        <v>0</v>
      </c>
      <c r="FV631" s="2">
        <v>0</v>
      </c>
      <c r="FW631" s="2">
        <v>0</v>
      </c>
      <c r="FX631" s="2">
        <v>0</v>
      </c>
      <c r="FY631" s="2">
        <v>0</v>
      </c>
      <c r="FZ631" s="2">
        <v>0</v>
      </c>
      <c r="GA631" s="2">
        <v>0</v>
      </c>
      <c r="GB631" s="2">
        <v>0</v>
      </c>
      <c r="GC631" s="2">
        <v>0</v>
      </c>
      <c r="GD631" s="2">
        <v>0</v>
      </c>
      <c r="GE631" s="2">
        <v>0</v>
      </c>
      <c r="GF631" s="2">
        <v>0</v>
      </c>
      <c r="GG631" s="2">
        <v>0</v>
      </c>
      <c r="GH631" s="2">
        <v>0</v>
      </c>
      <c r="GI631" s="2">
        <v>0</v>
      </c>
      <c r="GJ631" s="2">
        <v>0</v>
      </c>
      <c r="GK631" s="2">
        <v>0</v>
      </c>
      <c r="GL631" s="2">
        <v>0</v>
      </c>
      <c r="GM631" s="2">
        <v>0</v>
      </c>
      <c r="GN631" s="2">
        <v>0</v>
      </c>
      <c r="GO631" s="2">
        <v>0</v>
      </c>
      <c r="GP631" s="2">
        <v>0</v>
      </c>
      <c r="GQ631" s="2">
        <v>0</v>
      </c>
      <c r="GR631" s="2">
        <v>0</v>
      </c>
      <c r="GS631" s="2">
        <v>0</v>
      </c>
      <c r="GT631" s="2">
        <v>0</v>
      </c>
      <c r="GU631" s="2">
        <v>0</v>
      </c>
      <c r="GV631" s="2">
        <v>0</v>
      </c>
      <c r="GW631" s="2">
        <v>0</v>
      </c>
      <c r="GX631" s="2">
        <v>0</v>
      </c>
      <c r="GY631" s="2">
        <v>0</v>
      </c>
      <c r="GZ631" s="2">
        <v>0</v>
      </c>
      <c r="HA631" s="2">
        <v>0</v>
      </c>
      <c r="HB631" s="2">
        <v>0</v>
      </c>
      <c r="HC631" s="2">
        <v>0</v>
      </c>
      <c r="HD631" s="2">
        <v>0</v>
      </c>
      <c r="HE631" s="2">
        <v>0</v>
      </c>
      <c r="HF631" s="2">
        <v>0</v>
      </c>
      <c r="HG631" s="2">
        <v>0</v>
      </c>
      <c r="HH631" s="2">
        <v>0</v>
      </c>
      <c r="HI631" s="2">
        <v>0</v>
      </c>
      <c r="HJ631" s="2">
        <v>0</v>
      </c>
      <c r="HK631" s="2">
        <v>0</v>
      </c>
      <c r="HL631" s="2">
        <v>0</v>
      </c>
      <c r="HM631" s="2">
        <v>0</v>
      </c>
      <c r="HN631" s="2">
        <v>0</v>
      </c>
      <c r="HO631" s="2">
        <v>0</v>
      </c>
      <c r="HP631" s="2">
        <v>0</v>
      </c>
      <c r="HQ631" s="2">
        <v>0</v>
      </c>
      <c r="HR631" s="2">
        <v>0</v>
      </c>
      <c r="HS631" s="2">
        <v>0</v>
      </c>
      <c r="HT631" s="2">
        <v>0</v>
      </c>
      <c r="HU631" s="2">
        <v>0</v>
      </c>
      <c r="HV631" s="2">
        <v>0</v>
      </c>
      <c r="HW631" s="2">
        <v>0</v>
      </c>
      <c r="HX631" s="2">
        <v>0</v>
      </c>
      <c r="HY631" s="2">
        <v>0</v>
      </c>
      <c r="HZ631" s="2">
        <v>0</v>
      </c>
      <c r="IA631" s="2">
        <v>0</v>
      </c>
      <c r="IB631" s="2">
        <v>0</v>
      </c>
      <c r="IC631" s="2">
        <v>0</v>
      </c>
      <c r="ID631" s="2">
        <v>0</v>
      </c>
      <c r="IE631" s="2">
        <v>0</v>
      </c>
      <c r="IF631" s="2">
        <v>0</v>
      </c>
      <c r="IG631" s="2">
        <v>0</v>
      </c>
      <c r="IH631" s="2">
        <v>0</v>
      </c>
      <c r="II631" s="2">
        <v>0</v>
      </c>
      <c r="IJ631" s="2">
        <v>0</v>
      </c>
      <c r="IK631" s="2">
        <v>0</v>
      </c>
      <c r="IL631" s="2">
        <v>0</v>
      </c>
      <c r="IM631" s="2">
        <v>0</v>
      </c>
      <c r="IN631" s="2">
        <v>0</v>
      </c>
      <c r="IO631" s="2">
        <v>0</v>
      </c>
      <c r="IP631" s="2">
        <v>0</v>
      </c>
      <c r="IQ631" s="2">
        <v>0</v>
      </c>
      <c r="IR631" s="2">
        <v>0</v>
      </c>
      <c r="IS631" s="2">
        <v>0</v>
      </c>
      <c r="IT631" s="2">
        <v>0</v>
      </c>
      <c r="IU631" s="2">
        <v>0</v>
      </c>
      <c r="IV631" s="2">
        <v>0</v>
      </c>
      <c r="IW631" s="2">
        <v>0</v>
      </c>
      <c r="IX631" s="2">
        <v>0</v>
      </c>
      <c r="IY631" s="2">
        <v>0</v>
      </c>
      <c r="IZ631" s="2">
        <v>0</v>
      </c>
      <c r="JA631" s="2">
        <v>0</v>
      </c>
      <c r="JB631" s="2">
        <v>0</v>
      </c>
      <c r="JC631" s="2">
        <v>0</v>
      </c>
      <c r="JD631" s="2">
        <v>0</v>
      </c>
      <c r="JE631" s="2">
        <v>0</v>
      </c>
      <c r="JF631" s="2">
        <v>0</v>
      </c>
      <c r="JG631" s="2">
        <v>0</v>
      </c>
      <c r="JH631" s="2">
        <v>0</v>
      </c>
      <c r="JI631" s="2">
        <v>0</v>
      </c>
      <c r="JJ631" s="2">
        <v>0</v>
      </c>
      <c r="JK631" s="2">
        <v>0</v>
      </c>
      <c r="JL631" s="2">
        <v>0</v>
      </c>
      <c r="JM631" s="2">
        <v>0</v>
      </c>
      <c r="JN631" s="2">
        <v>0</v>
      </c>
      <c r="JO631" s="2">
        <v>0</v>
      </c>
      <c r="JP631" s="2">
        <v>0</v>
      </c>
      <c r="JQ631" s="2">
        <v>0</v>
      </c>
      <c r="JR631" s="2">
        <v>0</v>
      </c>
      <c r="JS631" s="2">
        <v>0</v>
      </c>
      <c r="JT631" s="2">
        <v>0</v>
      </c>
      <c r="JU631" s="2">
        <v>0</v>
      </c>
      <c r="JV631" s="2">
        <v>0</v>
      </c>
      <c r="JW631" s="2">
        <v>0</v>
      </c>
      <c r="JX631" s="2">
        <v>0</v>
      </c>
      <c r="JY631" s="2">
        <v>0</v>
      </c>
      <c r="JZ631" s="2">
        <v>0</v>
      </c>
      <c r="KA631" s="2">
        <v>0</v>
      </c>
      <c r="KB631" s="2">
        <v>0</v>
      </c>
      <c r="KC631" s="2">
        <v>0</v>
      </c>
      <c r="KD631" s="2">
        <v>0</v>
      </c>
      <c r="KE631" s="2">
        <v>0</v>
      </c>
      <c r="KF631" s="2">
        <v>0</v>
      </c>
      <c r="KG631" s="2">
        <v>0</v>
      </c>
      <c r="KH631" s="2">
        <v>0</v>
      </c>
      <c r="KI631" s="2">
        <v>0</v>
      </c>
      <c r="KJ631" s="2">
        <v>0</v>
      </c>
      <c r="KK631" s="2">
        <v>0</v>
      </c>
      <c r="KL631" s="2">
        <v>0</v>
      </c>
      <c r="KM631" s="2">
        <v>0</v>
      </c>
      <c r="KN631" s="2">
        <v>0</v>
      </c>
      <c r="KO631" s="2">
        <v>0</v>
      </c>
      <c r="KP631" s="2">
        <v>0</v>
      </c>
      <c r="KQ631" s="2">
        <v>0</v>
      </c>
      <c r="KR631" s="2">
        <v>0</v>
      </c>
      <c r="KS631" s="2">
        <v>0</v>
      </c>
      <c r="KT631" s="2">
        <v>0</v>
      </c>
      <c r="KU631" s="2">
        <v>0</v>
      </c>
      <c r="KV631" s="2">
        <v>0</v>
      </c>
      <c r="KW631" s="2">
        <v>0</v>
      </c>
      <c r="KX631" s="2">
        <v>0</v>
      </c>
      <c r="KY631" s="2">
        <v>0</v>
      </c>
      <c r="KZ631" s="2">
        <v>0</v>
      </c>
      <c r="LA631" s="2">
        <v>0</v>
      </c>
      <c r="LB631" s="2">
        <v>0</v>
      </c>
      <c r="LC631" s="2">
        <v>0</v>
      </c>
      <c r="LD631" s="2">
        <v>0</v>
      </c>
      <c r="LE631" s="2">
        <v>0</v>
      </c>
      <c r="LF631" s="2">
        <v>0</v>
      </c>
      <c r="LG631" s="2">
        <v>0</v>
      </c>
      <c r="LH631" s="2">
        <v>0</v>
      </c>
      <c r="LI631" s="2">
        <v>0</v>
      </c>
      <c r="LJ631" s="2">
        <v>0</v>
      </c>
      <c r="LK631" s="2">
        <v>0</v>
      </c>
      <c r="LL631" s="2">
        <v>0</v>
      </c>
      <c r="LM631" s="2">
        <v>0</v>
      </c>
      <c r="LN631" s="2">
        <v>0</v>
      </c>
      <c r="LO631" s="2">
        <v>0</v>
      </c>
      <c r="LP631" s="2">
        <v>0</v>
      </c>
      <c r="LQ631" s="2">
        <v>0</v>
      </c>
      <c r="LR631" s="2">
        <v>0</v>
      </c>
      <c r="LS631" s="2">
        <v>0</v>
      </c>
      <c r="LT631" s="2">
        <v>0</v>
      </c>
      <c r="LU631" s="2">
        <v>0</v>
      </c>
      <c r="LV631" s="2">
        <v>0</v>
      </c>
      <c r="LW631" s="2">
        <v>0</v>
      </c>
      <c r="LX631" s="2">
        <v>0</v>
      </c>
      <c r="LY631" s="2">
        <v>0</v>
      </c>
      <c r="LZ631" s="2">
        <v>0</v>
      </c>
      <c r="MA631" s="2">
        <v>0</v>
      </c>
      <c r="MB631" s="2">
        <v>0</v>
      </c>
      <c r="MC631" s="2">
        <v>0</v>
      </c>
      <c r="MD631" s="2">
        <v>0</v>
      </c>
      <c r="ME631" s="2">
        <v>0</v>
      </c>
      <c r="MF631" s="2">
        <v>0</v>
      </c>
      <c r="MG631" s="2">
        <v>0</v>
      </c>
      <c r="MH631" s="2">
        <v>0</v>
      </c>
      <c r="MI631" s="2">
        <v>0</v>
      </c>
      <c r="MJ631" s="2">
        <v>0</v>
      </c>
      <c r="MK631" s="2">
        <v>0</v>
      </c>
      <c r="ML631" s="2">
        <v>0</v>
      </c>
      <c r="MM631" s="2">
        <v>0</v>
      </c>
      <c r="MN631" s="2">
        <v>0</v>
      </c>
      <c r="MO631" s="2">
        <v>0</v>
      </c>
      <c r="MP631" s="2">
        <v>0</v>
      </c>
      <c r="MQ631" s="2">
        <v>0</v>
      </c>
      <c r="MR631" s="2">
        <v>0</v>
      </c>
      <c r="MS631" s="2">
        <v>0</v>
      </c>
      <c r="MT631" s="2">
        <v>0</v>
      </c>
      <c r="MU631" s="2">
        <v>0</v>
      </c>
      <c r="MV631" s="2">
        <v>0</v>
      </c>
      <c r="MW631" s="2">
        <v>0</v>
      </c>
      <c r="MX631" s="2">
        <v>0</v>
      </c>
      <c r="MY631" s="2">
        <v>0</v>
      </c>
      <c r="MZ631" s="2">
        <v>0</v>
      </c>
      <c r="NA631" s="2">
        <v>0</v>
      </c>
      <c r="NB631" s="2">
        <v>0</v>
      </c>
      <c r="NC631" s="2">
        <v>0</v>
      </c>
      <c r="ND631" s="2">
        <v>0</v>
      </c>
      <c r="NE631" s="2">
        <v>0</v>
      </c>
      <c r="NF631" s="2">
        <v>0</v>
      </c>
      <c r="NG631" s="2">
        <v>0</v>
      </c>
      <c r="NH631" s="2">
        <v>0</v>
      </c>
      <c r="NI631" s="2">
        <v>0</v>
      </c>
      <c r="NJ631" s="2">
        <v>0</v>
      </c>
      <c r="NK631" s="2">
        <v>0</v>
      </c>
      <c r="NL631" s="2">
        <v>0</v>
      </c>
      <c r="NM631" s="2">
        <v>0</v>
      </c>
      <c r="NN631" s="2">
        <v>0</v>
      </c>
      <c r="NO631" s="2">
        <v>0</v>
      </c>
      <c r="NP631" s="2">
        <v>0</v>
      </c>
      <c r="NQ631" s="2">
        <v>0</v>
      </c>
      <c r="NR631" s="2">
        <v>0</v>
      </c>
      <c r="NS631" s="2">
        <v>0</v>
      </c>
      <c r="NT631" s="2">
        <v>0</v>
      </c>
      <c r="NU631" s="2">
        <v>0</v>
      </c>
      <c r="NV631" s="2">
        <v>0</v>
      </c>
      <c r="NW631" s="2">
        <v>0</v>
      </c>
      <c r="NX631" s="2">
        <v>0</v>
      </c>
      <c r="NY631" s="2">
        <v>0</v>
      </c>
      <c r="NZ631" s="2">
        <v>0</v>
      </c>
      <c r="OA631" s="2">
        <v>0</v>
      </c>
      <c r="OB631" s="2">
        <v>0</v>
      </c>
      <c r="OC631" s="2">
        <v>0</v>
      </c>
      <c r="OD631" s="2">
        <v>0</v>
      </c>
      <c r="OE631" s="2">
        <v>0</v>
      </c>
      <c r="OF631" s="2">
        <v>0</v>
      </c>
      <c r="OG631" s="2">
        <v>0</v>
      </c>
      <c r="OH631" s="2">
        <v>0</v>
      </c>
      <c r="OI631" s="2">
        <v>0</v>
      </c>
      <c r="OJ631" s="2">
        <v>0</v>
      </c>
      <c r="OK631" s="2">
        <v>0</v>
      </c>
      <c r="OL631" s="2">
        <v>0</v>
      </c>
      <c r="OM631" s="2">
        <v>0</v>
      </c>
      <c r="ON631" s="2">
        <v>0</v>
      </c>
      <c r="OO631" s="2">
        <v>0</v>
      </c>
      <c r="OP631" s="2">
        <v>0</v>
      </c>
      <c r="OQ631" s="2">
        <v>0</v>
      </c>
      <c r="OR631" s="2">
        <v>0</v>
      </c>
      <c r="OS631" s="2">
        <v>0</v>
      </c>
      <c r="OT631" s="2">
        <v>0</v>
      </c>
      <c r="OU631" s="2">
        <v>0</v>
      </c>
      <c r="OV631" s="2">
        <v>0</v>
      </c>
      <c r="OW631" s="2">
        <v>0</v>
      </c>
      <c r="OX631" s="2">
        <v>0</v>
      </c>
      <c r="OY631" s="2">
        <v>0</v>
      </c>
      <c r="OZ631" s="2">
        <v>0</v>
      </c>
      <c r="PA631" s="2">
        <v>0</v>
      </c>
      <c r="PB631" s="2">
        <v>0</v>
      </c>
      <c r="PC631" s="2">
        <v>0</v>
      </c>
      <c r="PD631" s="2">
        <v>0</v>
      </c>
      <c r="PE631" s="2">
        <v>0</v>
      </c>
      <c r="PF631" s="2">
        <v>0</v>
      </c>
      <c r="PG631" s="2">
        <v>0</v>
      </c>
      <c r="PH631" s="2">
        <v>0</v>
      </c>
      <c r="PI631" s="2">
        <v>0</v>
      </c>
      <c r="PJ631" s="2">
        <v>0</v>
      </c>
      <c r="PK631" s="2">
        <v>0</v>
      </c>
      <c r="PL631" s="2">
        <v>0</v>
      </c>
      <c r="PM631" s="2">
        <v>0</v>
      </c>
      <c r="PN631" s="2">
        <v>0</v>
      </c>
      <c r="PO631" s="2">
        <v>0</v>
      </c>
      <c r="PP631" s="2">
        <v>0</v>
      </c>
      <c r="PQ631" s="2">
        <v>0</v>
      </c>
      <c r="PR631" s="2">
        <v>0</v>
      </c>
      <c r="PS631" s="2">
        <v>0</v>
      </c>
      <c r="PT631" s="2">
        <v>0</v>
      </c>
      <c r="PU631" s="2">
        <v>0</v>
      </c>
      <c r="PV631" s="2">
        <v>0</v>
      </c>
      <c r="PW631" s="2">
        <v>0</v>
      </c>
      <c r="PX631" s="2">
        <v>0</v>
      </c>
      <c r="PY631" s="2">
        <v>0</v>
      </c>
      <c r="PZ631" s="2">
        <v>0</v>
      </c>
      <c r="QA631" s="2">
        <v>0</v>
      </c>
      <c r="QB631" s="2">
        <v>0</v>
      </c>
      <c r="QC631" s="2">
        <v>0</v>
      </c>
      <c r="QD631" s="2">
        <v>0</v>
      </c>
      <c r="QE631" s="2">
        <v>0</v>
      </c>
      <c r="QF631" s="2">
        <v>0</v>
      </c>
      <c r="QG631" s="2">
        <v>0</v>
      </c>
      <c r="QH631" s="2">
        <v>0</v>
      </c>
      <c r="QI631" s="2">
        <v>0</v>
      </c>
      <c r="QJ631" s="2">
        <v>0</v>
      </c>
      <c r="QK631" s="2">
        <v>0</v>
      </c>
      <c r="QL631" s="2">
        <v>0</v>
      </c>
      <c r="QM631" s="2">
        <v>0</v>
      </c>
      <c r="QN631" s="2">
        <v>0</v>
      </c>
      <c r="QO631" s="2">
        <v>0</v>
      </c>
      <c r="QP631" s="2">
        <v>0</v>
      </c>
      <c r="QQ631" s="2">
        <v>0</v>
      </c>
      <c r="QR631" s="2">
        <v>0</v>
      </c>
      <c r="QS631" s="2">
        <v>0</v>
      </c>
      <c r="QT631" s="2">
        <v>0</v>
      </c>
      <c r="QU631" s="2">
        <v>0</v>
      </c>
      <c r="QV631" s="2">
        <v>0</v>
      </c>
      <c r="QW631" s="2">
        <v>0</v>
      </c>
      <c r="QX631" s="2">
        <v>0</v>
      </c>
      <c r="QY631" s="2">
        <v>0</v>
      </c>
      <c r="QZ631" s="2">
        <v>0</v>
      </c>
      <c r="RA631" s="2">
        <v>0</v>
      </c>
      <c r="RB631" s="2">
        <v>0</v>
      </c>
      <c r="RC631" s="2">
        <v>0</v>
      </c>
      <c r="RD631" s="2">
        <v>0</v>
      </c>
      <c r="RE631" s="2">
        <v>0</v>
      </c>
      <c r="RF631" s="2">
        <v>0</v>
      </c>
      <c r="RG631" s="2">
        <v>0</v>
      </c>
      <c r="RH631" s="2">
        <v>0</v>
      </c>
      <c r="RI631" s="2">
        <v>0</v>
      </c>
      <c r="RJ631" s="2">
        <v>0</v>
      </c>
      <c r="RK631" s="2">
        <v>0</v>
      </c>
      <c r="RL631" s="2">
        <v>0</v>
      </c>
      <c r="RM631" s="2">
        <v>0</v>
      </c>
      <c r="RN631" s="2">
        <v>0</v>
      </c>
      <c r="RO631" s="2">
        <v>0</v>
      </c>
      <c r="RP631" s="2">
        <v>0</v>
      </c>
      <c r="RQ631" s="2">
        <v>0</v>
      </c>
      <c r="RR631" s="2">
        <v>0</v>
      </c>
      <c r="RS631" s="2">
        <v>0</v>
      </c>
      <c r="RT631" s="2">
        <v>0</v>
      </c>
      <c r="RU631" s="2">
        <v>0</v>
      </c>
      <c r="RV631" s="2">
        <v>0</v>
      </c>
      <c r="RW631" s="2">
        <v>0</v>
      </c>
      <c r="RX631" s="2">
        <v>0</v>
      </c>
      <c r="RY631" s="2">
        <v>0</v>
      </c>
      <c r="RZ631" s="2">
        <v>0</v>
      </c>
      <c r="SA631" s="2">
        <v>0</v>
      </c>
      <c r="SB631" s="2">
        <v>0</v>
      </c>
      <c r="SC631" s="2">
        <v>0</v>
      </c>
      <c r="SD631" s="2">
        <v>0</v>
      </c>
      <c r="SE631" s="2">
        <v>0</v>
      </c>
      <c r="SF631" s="2">
        <v>0</v>
      </c>
      <c r="SG631" s="2">
        <v>0</v>
      </c>
      <c r="SH631" s="2">
        <v>0</v>
      </c>
    </row>
    <row r="632" spans="1:502" x14ac:dyDescent="0.25">
      <c r="A632" s="2" t="s">
        <v>2230</v>
      </c>
      <c r="B632" s="9" t="s">
        <v>2229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0</v>
      </c>
      <c r="GO632" s="2">
        <v>0</v>
      </c>
      <c r="GP632" s="2">
        <v>0</v>
      </c>
      <c r="GQ632" s="2">
        <v>0</v>
      </c>
      <c r="GR632" s="2">
        <v>0</v>
      </c>
      <c r="GS632" s="2">
        <v>0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0</v>
      </c>
      <c r="HF632" s="2">
        <v>0</v>
      </c>
      <c r="HG632" s="2">
        <v>0</v>
      </c>
      <c r="HH632" s="2">
        <v>0</v>
      </c>
      <c r="HI632" s="2">
        <v>0</v>
      </c>
      <c r="HJ632" s="2">
        <v>0</v>
      </c>
      <c r="HK632" s="2">
        <v>0</v>
      </c>
      <c r="HL632" s="2">
        <v>0</v>
      </c>
      <c r="HM632" s="2">
        <v>0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  <c r="HV632" s="2">
        <v>0</v>
      </c>
      <c r="HW632" s="2">
        <v>0</v>
      </c>
      <c r="HX632" s="2">
        <v>0</v>
      </c>
      <c r="HY632" s="2">
        <v>0</v>
      </c>
      <c r="HZ632" s="2">
        <v>0</v>
      </c>
      <c r="IA632" s="2">
        <v>0</v>
      </c>
      <c r="IB632" s="2">
        <v>0</v>
      </c>
      <c r="IC632" s="2">
        <v>0</v>
      </c>
      <c r="ID632" s="2">
        <v>0</v>
      </c>
      <c r="IE632" s="2">
        <v>0</v>
      </c>
      <c r="IF632" s="2">
        <v>0</v>
      </c>
      <c r="IG632" s="2">
        <v>0</v>
      </c>
      <c r="IH632" s="2">
        <v>0</v>
      </c>
      <c r="II632" s="2">
        <v>0</v>
      </c>
      <c r="IJ632" s="2">
        <v>0</v>
      </c>
      <c r="IK632" s="2">
        <v>0</v>
      </c>
      <c r="IL632" s="2">
        <v>0</v>
      </c>
      <c r="IM632" s="2">
        <v>0</v>
      </c>
      <c r="IN632" s="2">
        <v>0</v>
      </c>
      <c r="IO632" s="2">
        <v>0</v>
      </c>
      <c r="IP632" s="2">
        <v>0</v>
      </c>
      <c r="IQ632" s="2">
        <v>0</v>
      </c>
      <c r="IR632" s="2">
        <v>0</v>
      </c>
      <c r="IS632" s="2">
        <v>0</v>
      </c>
      <c r="IT632" s="2">
        <v>0</v>
      </c>
      <c r="IU632" s="2">
        <v>0</v>
      </c>
      <c r="IV632" s="2">
        <v>0</v>
      </c>
      <c r="IW632" s="2">
        <v>0</v>
      </c>
      <c r="IX632" s="2">
        <v>0</v>
      </c>
      <c r="IY632" s="2">
        <v>0</v>
      </c>
      <c r="IZ632" s="2">
        <v>0</v>
      </c>
      <c r="JA632" s="2">
        <v>0</v>
      </c>
      <c r="JB632" s="2">
        <v>0</v>
      </c>
      <c r="JC632" s="2">
        <v>0</v>
      </c>
      <c r="JD632" s="2">
        <v>0</v>
      </c>
      <c r="JE632" s="2">
        <v>0</v>
      </c>
      <c r="JF632" s="2">
        <v>0</v>
      </c>
      <c r="JG632" s="2">
        <v>0</v>
      </c>
      <c r="JH632" s="2">
        <v>0</v>
      </c>
      <c r="JI632" s="2">
        <v>0</v>
      </c>
      <c r="JJ632" s="2">
        <v>0</v>
      </c>
      <c r="JK632" s="2">
        <v>0</v>
      </c>
      <c r="JL632" s="2">
        <v>0</v>
      </c>
      <c r="JM632" s="2">
        <v>0</v>
      </c>
      <c r="JN632" s="2">
        <v>0</v>
      </c>
      <c r="JO632" s="2">
        <v>0</v>
      </c>
      <c r="JP632" s="2">
        <v>0</v>
      </c>
      <c r="JQ632" s="2">
        <v>0</v>
      </c>
      <c r="JR632" s="2">
        <v>0</v>
      </c>
      <c r="JS632" s="2">
        <v>0</v>
      </c>
      <c r="JT632" s="2">
        <v>0</v>
      </c>
      <c r="JU632" s="2">
        <v>0</v>
      </c>
      <c r="JV632" s="2">
        <v>0</v>
      </c>
      <c r="JW632" s="2">
        <v>0</v>
      </c>
      <c r="JX632" s="2">
        <v>0</v>
      </c>
      <c r="JY632" s="2">
        <v>0</v>
      </c>
      <c r="JZ632" s="2">
        <v>0</v>
      </c>
      <c r="KA632" s="2">
        <v>0</v>
      </c>
      <c r="KB632" s="2">
        <v>0</v>
      </c>
      <c r="KC632" s="2">
        <v>0</v>
      </c>
      <c r="KD632" s="2">
        <v>0</v>
      </c>
      <c r="KE632" s="2">
        <v>0</v>
      </c>
      <c r="KF632" s="2">
        <v>0</v>
      </c>
      <c r="KG632" s="2">
        <v>0</v>
      </c>
      <c r="KH632" s="2">
        <v>0</v>
      </c>
      <c r="KI632" s="2">
        <v>0</v>
      </c>
      <c r="KJ632" s="2">
        <v>0</v>
      </c>
      <c r="KK632" s="2">
        <v>0</v>
      </c>
      <c r="KL632" s="2">
        <v>0</v>
      </c>
      <c r="KM632" s="2">
        <v>0</v>
      </c>
      <c r="KN632" s="2">
        <v>0</v>
      </c>
      <c r="KO632" s="2">
        <v>0</v>
      </c>
      <c r="KP632" s="2">
        <v>0</v>
      </c>
      <c r="KQ632" s="2">
        <v>0</v>
      </c>
      <c r="KR632" s="2">
        <v>0</v>
      </c>
      <c r="KS632" s="2">
        <v>0</v>
      </c>
      <c r="KT632" s="2">
        <v>0</v>
      </c>
      <c r="KU632" s="2">
        <v>0</v>
      </c>
      <c r="KV632" s="2">
        <v>0</v>
      </c>
      <c r="KW632" s="2">
        <v>0</v>
      </c>
      <c r="KX632" s="2">
        <v>0</v>
      </c>
      <c r="KY632" s="2">
        <v>0</v>
      </c>
      <c r="KZ632" s="2">
        <v>0</v>
      </c>
      <c r="LA632" s="2">
        <v>0</v>
      </c>
      <c r="LB632" s="2">
        <v>0</v>
      </c>
      <c r="LC632" s="2">
        <v>0</v>
      </c>
      <c r="LD632" s="2">
        <v>0</v>
      </c>
      <c r="LE632" s="2">
        <v>0</v>
      </c>
      <c r="LF632" s="2">
        <v>0</v>
      </c>
      <c r="LG632" s="2">
        <v>0</v>
      </c>
      <c r="LH632" s="2">
        <v>0</v>
      </c>
      <c r="LI632" s="2">
        <v>0</v>
      </c>
      <c r="LJ632" s="2">
        <v>0</v>
      </c>
      <c r="LK632" s="2">
        <v>0</v>
      </c>
      <c r="LL632" s="2">
        <v>0</v>
      </c>
      <c r="LM632" s="2">
        <v>0</v>
      </c>
      <c r="LN632" s="2">
        <v>0</v>
      </c>
      <c r="LO632" s="2">
        <v>0</v>
      </c>
      <c r="LP632" s="2">
        <v>0</v>
      </c>
      <c r="LQ632" s="2">
        <v>0</v>
      </c>
      <c r="LR632" s="2">
        <v>0</v>
      </c>
      <c r="LS632" s="2">
        <v>0</v>
      </c>
      <c r="LT632" s="2">
        <v>0</v>
      </c>
      <c r="LU632" s="2">
        <v>0</v>
      </c>
      <c r="LV632" s="2">
        <v>0</v>
      </c>
      <c r="LW632" s="2">
        <v>0</v>
      </c>
      <c r="LX632" s="2">
        <v>0</v>
      </c>
      <c r="LY632" s="2">
        <v>0</v>
      </c>
      <c r="LZ632" s="2">
        <v>0</v>
      </c>
      <c r="MA632" s="2">
        <v>0</v>
      </c>
      <c r="MB632" s="2">
        <v>0</v>
      </c>
      <c r="MC632" s="2">
        <v>0</v>
      </c>
      <c r="MD632" s="2">
        <v>0</v>
      </c>
      <c r="ME632" s="2">
        <v>0</v>
      </c>
      <c r="MF632" s="2">
        <v>0</v>
      </c>
      <c r="MG632" s="2">
        <v>0</v>
      </c>
      <c r="MH632" s="2">
        <v>0</v>
      </c>
      <c r="MI632" s="2">
        <v>0</v>
      </c>
      <c r="MJ632" s="2">
        <v>0</v>
      </c>
      <c r="MK632" s="2">
        <v>0</v>
      </c>
      <c r="ML632" s="2">
        <v>0</v>
      </c>
      <c r="MM632" s="2">
        <v>0</v>
      </c>
      <c r="MN632" s="2">
        <v>0</v>
      </c>
      <c r="MO632" s="2">
        <v>0</v>
      </c>
      <c r="MP632" s="2">
        <v>0</v>
      </c>
      <c r="MQ632" s="2">
        <v>0</v>
      </c>
      <c r="MR632" s="2">
        <v>0</v>
      </c>
      <c r="MS632" s="2">
        <v>0</v>
      </c>
      <c r="MT632" s="2">
        <v>0</v>
      </c>
      <c r="MU632" s="2">
        <v>0</v>
      </c>
      <c r="MV632" s="2">
        <v>0</v>
      </c>
      <c r="MW632" s="2">
        <v>0</v>
      </c>
      <c r="MX632" s="2">
        <v>0</v>
      </c>
      <c r="MY632" s="2">
        <v>0</v>
      </c>
      <c r="MZ632" s="2">
        <v>0</v>
      </c>
      <c r="NA632" s="2">
        <v>0</v>
      </c>
      <c r="NB632" s="2">
        <v>0</v>
      </c>
      <c r="NC632" s="2">
        <v>0</v>
      </c>
      <c r="ND632" s="2">
        <v>0</v>
      </c>
      <c r="NE632" s="2">
        <v>0</v>
      </c>
      <c r="NF632" s="2">
        <v>0</v>
      </c>
      <c r="NG632" s="2">
        <v>0</v>
      </c>
      <c r="NH632" s="2">
        <v>0</v>
      </c>
      <c r="NI632" s="2">
        <v>0</v>
      </c>
      <c r="NJ632" s="2">
        <v>0</v>
      </c>
      <c r="NK632" s="2">
        <v>0</v>
      </c>
      <c r="NL632" s="2">
        <v>0</v>
      </c>
      <c r="NM632" s="2">
        <v>0</v>
      </c>
      <c r="NN632" s="2">
        <v>0</v>
      </c>
      <c r="NO632" s="2">
        <v>0</v>
      </c>
      <c r="NP632" s="2">
        <v>0</v>
      </c>
      <c r="NQ632" s="2">
        <v>0</v>
      </c>
      <c r="NR632" s="2">
        <v>0</v>
      </c>
      <c r="NS632" s="2">
        <v>0</v>
      </c>
      <c r="NT632" s="2">
        <v>0</v>
      </c>
      <c r="NU632" s="2">
        <v>0</v>
      </c>
      <c r="NV632" s="2">
        <v>0</v>
      </c>
      <c r="NW632" s="2">
        <v>0</v>
      </c>
      <c r="NX632" s="2">
        <v>0</v>
      </c>
      <c r="NY632" s="2">
        <v>0</v>
      </c>
      <c r="NZ632" s="2">
        <v>0</v>
      </c>
      <c r="OA632" s="2">
        <v>0</v>
      </c>
      <c r="OB632" s="2">
        <v>0</v>
      </c>
      <c r="OC632" s="2">
        <v>0</v>
      </c>
      <c r="OD632" s="2">
        <v>0</v>
      </c>
      <c r="OE632" s="2">
        <v>0</v>
      </c>
      <c r="OF632" s="2">
        <v>0</v>
      </c>
      <c r="OG632" s="2">
        <v>0</v>
      </c>
      <c r="OH632" s="2">
        <v>0</v>
      </c>
      <c r="OI632" s="2">
        <v>0</v>
      </c>
      <c r="OJ632" s="2">
        <v>0</v>
      </c>
      <c r="OK632" s="2">
        <v>0</v>
      </c>
      <c r="OL632" s="2">
        <v>0</v>
      </c>
      <c r="OM632" s="2">
        <v>0</v>
      </c>
      <c r="ON632" s="2">
        <v>0</v>
      </c>
      <c r="OO632" s="2">
        <v>0</v>
      </c>
      <c r="OP632" s="2">
        <v>0</v>
      </c>
      <c r="OQ632" s="2">
        <v>0</v>
      </c>
      <c r="OR632" s="2">
        <v>0</v>
      </c>
      <c r="OS632" s="2">
        <v>0</v>
      </c>
      <c r="OT632" s="2">
        <v>0</v>
      </c>
      <c r="OU632" s="2">
        <v>0</v>
      </c>
      <c r="OV632" s="2">
        <v>0</v>
      </c>
      <c r="OW632" s="2">
        <v>0</v>
      </c>
      <c r="OX632" s="2">
        <v>0</v>
      </c>
      <c r="OY632" s="2">
        <v>0</v>
      </c>
      <c r="OZ632" s="2">
        <v>0</v>
      </c>
      <c r="PA632" s="2">
        <v>0</v>
      </c>
      <c r="PB632" s="2">
        <v>0</v>
      </c>
      <c r="PC632" s="2">
        <v>0</v>
      </c>
      <c r="PD632" s="2">
        <v>0</v>
      </c>
      <c r="PE632" s="2">
        <v>0</v>
      </c>
      <c r="PF632" s="2">
        <v>0</v>
      </c>
      <c r="PG632" s="2">
        <v>0</v>
      </c>
      <c r="PH632" s="2">
        <v>0</v>
      </c>
      <c r="PI632" s="2">
        <v>0</v>
      </c>
      <c r="PJ632" s="2">
        <v>0</v>
      </c>
      <c r="PK632" s="2">
        <v>0</v>
      </c>
      <c r="PL632" s="2">
        <v>0</v>
      </c>
      <c r="PM632" s="2">
        <v>0</v>
      </c>
      <c r="PN632" s="2">
        <v>0</v>
      </c>
      <c r="PO632" s="2">
        <v>0</v>
      </c>
      <c r="PP632" s="2">
        <v>0</v>
      </c>
      <c r="PQ632" s="2">
        <v>0</v>
      </c>
      <c r="PR632" s="2">
        <v>0</v>
      </c>
      <c r="PS632" s="2">
        <v>0</v>
      </c>
      <c r="PT632" s="2">
        <v>0</v>
      </c>
      <c r="PU632" s="2">
        <v>0</v>
      </c>
      <c r="PV632" s="2">
        <v>0</v>
      </c>
      <c r="PW632" s="2">
        <v>0</v>
      </c>
      <c r="PX632" s="2">
        <v>0</v>
      </c>
      <c r="PY632" s="2">
        <v>0</v>
      </c>
      <c r="PZ632" s="2">
        <v>0</v>
      </c>
      <c r="QA632" s="2">
        <v>0</v>
      </c>
      <c r="QB632" s="2">
        <v>0</v>
      </c>
      <c r="QC632" s="2">
        <v>0</v>
      </c>
      <c r="QD632" s="2">
        <v>0</v>
      </c>
      <c r="QE632" s="2">
        <v>0</v>
      </c>
      <c r="QF632" s="2">
        <v>0</v>
      </c>
      <c r="QG632" s="2">
        <v>0</v>
      </c>
      <c r="QH632" s="2">
        <v>0</v>
      </c>
      <c r="QI632" s="2">
        <v>0</v>
      </c>
      <c r="QJ632" s="2">
        <v>0</v>
      </c>
      <c r="QK632" s="2">
        <v>0</v>
      </c>
      <c r="QL632" s="2">
        <v>0</v>
      </c>
      <c r="QM632" s="2">
        <v>0</v>
      </c>
      <c r="QN632" s="2">
        <v>0</v>
      </c>
      <c r="QO632" s="2">
        <v>0</v>
      </c>
      <c r="QP632" s="2">
        <v>0</v>
      </c>
      <c r="QQ632" s="2">
        <v>0</v>
      </c>
      <c r="QR632" s="2">
        <v>0</v>
      </c>
      <c r="QS632" s="2">
        <v>0</v>
      </c>
      <c r="QT632" s="2">
        <v>0</v>
      </c>
      <c r="QU632" s="2">
        <v>0</v>
      </c>
      <c r="QV632" s="2">
        <v>0</v>
      </c>
      <c r="QW632" s="2">
        <v>0</v>
      </c>
      <c r="QX632" s="2">
        <v>0</v>
      </c>
      <c r="QY632" s="2">
        <v>0</v>
      </c>
      <c r="QZ632" s="2">
        <v>0</v>
      </c>
      <c r="RA632" s="2">
        <v>0</v>
      </c>
      <c r="RB632" s="2">
        <v>0</v>
      </c>
      <c r="RC632" s="2">
        <v>0</v>
      </c>
      <c r="RD632" s="2">
        <v>0</v>
      </c>
      <c r="RE632" s="2">
        <v>0</v>
      </c>
      <c r="RF632" s="2">
        <v>0</v>
      </c>
      <c r="RG632" s="2">
        <v>0</v>
      </c>
      <c r="RH632" s="2">
        <v>0</v>
      </c>
      <c r="RI632" s="2">
        <v>0</v>
      </c>
      <c r="RJ632" s="2">
        <v>0</v>
      </c>
      <c r="RK632" s="2">
        <v>0</v>
      </c>
      <c r="RL632" s="2">
        <v>0</v>
      </c>
      <c r="RM632" s="2">
        <v>0</v>
      </c>
      <c r="RN632" s="2">
        <v>0</v>
      </c>
      <c r="RO632" s="2">
        <v>0</v>
      </c>
      <c r="RP632" s="2">
        <v>0</v>
      </c>
      <c r="RQ632" s="2">
        <v>0</v>
      </c>
      <c r="RR632" s="2">
        <v>0</v>
      </c>
      <c r="RS632" s="2">
        <v>0</v>
      </c>
      <c r="RT632" s="2">
        <v>0</v>
      </c>
      <c r="RU632" s="2">
        <v>0</v>
      </c>
      <c r="RV632" s="2">
        <v>0</v>
      </c>
      <c r="RW632" s="2">
        <v>0</v>
      </c>
      <c r="RX632" s="2">
        <v>0</v>
      </c>
      <c r="RY632" s="2">
        <v>0</v>
      </c>
      <c r="RZ632" s="2">
        <v>0</v>
      </c>
      <c r="SA632" s="2">
        <v>0</v>
      </c>
      <c r="SB632" s="2">
        <v>0</v>
      </c>
      <c r="SC632" s="2">
        <v>0</v>
      </c>
      <c r="SD632" s="2">
        <v>0</v>
      </c>
      <c r="SE632" s="2">
        <v>0</v>
      </c>
      <c r="SF632" s="2">
        <v>0</v>
      </c>
      <c r="SG632" s="2">
        <v>0</v>
      </c>
      <c r="SH632" s="2">
        <v>0</v>
      </c>
    </row>
    <row r="633" spans="1:502" x14ac:dyDescent="0.25">
      <c r="A633" s="2" t="s">
        <v>2232</v>
      </c>
      <c r="B633" s="2" t="s">
        <v>2231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0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>
        <v>0</v>
      </c>
      <c r="ET633" s="2">
        <v>0</v>
      </c>
      <c r="EU633" s="2">
        <v>0</v>
      </c>
      <c r="EV633" s="2">
        <v>0</v>
      </c>
      <c r="EW633" s="2">
        <v>0</v>
      </c>
      <c r="EX633" s="2">
        <v>0</v>
      </c>
      <c r="EY633" s="2">
        <v>0</v>
      </c>
      <c r="EZ633" s="2">
        <v>0</v>
      </c>
      <c r="FA633" s="2">
        <v>0</v>
      </c>
      <c r="FB633" s="2">
        <v>0</v>
      </c>
      <c r="FC633" s="2">
        <v>0</v>
      </c>
      <c r="FD633" s="2">
        <v>0</v>
      </c>
      <c r="FE633" s="2">
        <v>0</v>
      </c>
      <c r="FF633" s="2">
        <v>0</v>
      </c>
      <c r="FG633" s="2">
        <v>0</v>
      </c>
      <c r="FH633" s="2">
        <v>0</v>
      </c>
      <c r="FI633" s="2">
        <v>0</v>
      </c>
      <c r="FJ633" s="2">
        <v>0</v>
      </c>
      <c r="FK633" s="2">
        <v>0</v>
      </c>
      <c r="FL633" s="2">
        <v>0</v>
      </c>
      <c r="FM633" s="2">
        <v>0</v>
      </c>
      <c r="FN633" s="2">
        <v>0</v>
      </c>
      <c r="FO633" s="2">
        <v>0</v>
      </c>
      <c r="FP633" s="2">
        <v>0</v>
      </c>
      <c r="FQ633" s="2">
        <v>0</v>
      </c>
      <c r="FR633" s="2">
        <v>0</v>
      </c>
      <c r="FS633" s="2">
        <v>0</v>
      </c>
      <c r="FT633" s="2">
        <v>0</v>
      </c>
      <c r="FU633" s="2">
        <v>0</v>
      </c>
      <c r="FV633" s="2">
        <v>0</v>
      </c>
      <c r="FW633" s="2">
        <v>0</v>
      </c>
      <c r="FX633" s="2">
        <v>0</v>
      </c>
      <c r="FY633" s="2">
        <v>0</v>
      </c>
      <c r="FZ633" s="2">
        <v>0</v>
      </c>
      <c r="GA633" s="2">
        <v>0</v>
      </c>
      <c r="GB633" s="2">
        <v>0</v>
      </c>
      <c r="GC633" s="2">
        <v>0</v>
      </c>
      <c r="GD633" s="2">
        <v>0</v>
      </c>
      <c r="GE633" s="2">
        <v>0</v>
      </c>
      <c r="GF633" s="2">
        <v>0</v>
      </c>
      <c r="GG633" s="2">
        <v>0</v>
      </c>
      <c r="GH633" s="2">
        <v>0</v>
      </c>
      <c r="GI633" s="2">
        <v>0</v>
      </c>
      <c r="GJ633" s="2">
        <v>0</v>
      </c>
      <c r="GK633" s="2">
        <v>0</v>
      </c>
      <c r="GL633" s="2">
        <v>0</v>
      </c>
      <c r="GM633" s="2">
        <v>0</v>
      </c>
      <c r="GN633" s="2">
        <v>0</v>
      </c>
      <c r="GO633" s="2">
        <v>0</v>
      </c>
      <c r="GP633" s="2">
        <v>0</v>
      </c>
      <c r="GQ633" s="2">
        <v>0</v>
      </c>
      <c r="GR633" s="2">
        <v>0</v>
      </c>
      <c r="GS633" s="2">
        <v>0</v>
      </c>
      <c r="GT633" s="2">
        <v>0</v>
      </c>
      <c r="GU633" s="2">
        <v>0</v>
      </c>
      <c r="GV633" s="2">
        <v>0</v>
      </c>
      <c r="GW633" s="2">
        <v>0</v>
      </c>
      <c r="GX633" s="2">
        <v>0</v>
      </c>
      <c r="GY633" s="2">
        <v>0</v>
      </c>
      <c r="GZ633" s="2">
        <v>0</v>
      </c>
      <c r="HA633" s="2">
        <v>0</v>
      </c>
      <c r="HB633" s="2">
        <v>0</v>
      </c>
      <c r="HC633" s="2">
        <v>0</v>
      </c>
      <c r="HD633" s="2">
        <v>0</v>
      </c>
      <c r="HE633" s="2">
        <v>0</v>
      </c>
      <c r="HF633" s="2">
        <v>0</v>
      </c>
      <c r="HG633" s="2">
        <v>0</v>
      </c>
      <c r="HH633" s="2">
        <v>0</v>
      </c>
      <c r="HI633" s="2">
        <v>0</v>
      </c>
      <c r="HJ633" s="2">
        <v>0</v>
      </c>
      <c r="HK633" s="2">
        <v>0</v>
      </c>
      <c r="HL633" s="2">
        <v>0</v>
      </c>
      <c r="HM633" s="2">
        <v>0</v>
      </c>
      <c r="HN633" s="2">
        <v>0</v>
      </c>
      <c r="HO633" s="2">
        <v>0</v>
      </c>
      <c r="HP633" s="2">
        <v>0</v>
      </c>
      <c r="HQ633" s="2">
        <v>0</v>
      </c>
      <c r="HR633" s="2">
        <v>0</v>
      </c>
      <c r="HS633" s="2">
        <v>0</v>
      </c>
      <c r="HT633" s="2">
        <v>0</v>
      </c>
      <c r="HU633" s="2">
        <v>0</v>
      </c>
      <c r="HV633" s="2">
        <v>0</v>
      </c>
      <c r="HW633" s="2">
        <v>0</v>
      </c>
      <c r="HX633" s="2">
        <v>0</v>
      </c>
      <c r="HY633" s="2">
        <v>0</v>
      </c>
      <c r="HZ633" s="2">
        <v>0</v>
      </c>
      <c r="IA633" s="2">
        <v>0</v>
      </c>
      <c r="IB633" s="2">
        <v>0</v>
      </c>
      <c r="IC633" s="2">
        <v>0</v>
      </c>
      <c r="ID633" s="2">
        <v>0</v>
      </c>
      <c r="IE633" s="2">
        <v>0</v>
      </c>
      <c r="IF633" s="2">
        <v>0</v>
      </c>
      <c r="IG633" s="2">
        <v>0</v>
      </c>
      <c r="IH633" s="2">
        <v>0</v>
      </c>
      <c r="II633" s="2">
        <v>0</v>
      </c>
      <c r="IJ633" s="2">
        <v>0</v>
      </c>
      <c r="IK633" s="2">
        <v>0</v>
      </c>
      <c r="IL633" s="2">
        <v>0</v>
      </c>
      <c r="IM633" s="2">
        <v>0</v>
      </c>
      <c r="IN633" s="2">
        <v>0</v>
      </c>
      <c r="IO633" s="2">
        <v>0</v>
      </c>
      <c r="IP633" s="2">
        <v>0</v>
      </c>
      <c r="IQ633" s="2">
        <v>0</v>
      </c>
      <c r="IR633" s="2">
        <v>0</v>
      </c>
      <c r="IS633" s="2">
        <v>0</v>
      </c>
      <c r="IT633" s="2">
        <v>0</v>
      </c>
      <c r="IU633" s="2">
        <v>0</v>
      </c>
      <c r="IV633" s="2">
        <v>0</v>
      </c>
      <c r="IW633" s="2">
        <v>0</v>
      </c>
      <c r="IX633" s="2">
        <v>0</v>
      </c>
      <c r="IY633" s="2">
        <v>0</v>
      </c>
      <c r="IZ633" s="2">
        <v>0</v>
      </c>
      <c r="JA633" s="2">
        <v>0</v>
      </c>
      <c r="JB633" s="2">
        <v>0</v>
      </c>
      <c r="JC633" s="2">
        <v>0</v>
      </c>
      <c r="JD633" s="2">
        <v>0</v>
      </c>
      <c r="JE633" s="2">
        <v>0</v>
      </c>
      <c r="JF633" s="2">
        <v>0</v>
      </c>
      <c r="JG633" s="2">
        <v>0</v>
      </c>
      <c r="JH633" s="2">
        <v>0</v>
      </c>
      <c r="JI633" s="2">
        <v>0</v>
      </c>
      <c r="JJ633" s="2">
        <v>0</v>
      </c>
      <c r="JK633" s="2">
        <v>0</v>
      </c>
      <c r="JL633" s="2">
        <v>0</v>
      </c>
      <c r="JM633" s="2">
        <v>0</v>
      </c>
      <c r="JN633" s="2">
        <v>0</v>
      </c>
      <c r="JO633" s="2">
        <v>0</v>
      </c>
      <c r="JP633" s="2">
        <v>0</v>
      </c>
      <c r="JQ633" s="2">
        <v>0</v>
      </c>
      <c r="JR633" s="2">
        <v>0</v>
      </c>
      <c r="JS633" s="2">
        <v>0</v>
      </c>
      <c r="JT633" s="2">
        <v>0</v>
      </c>
      <c r="JU633" s="2">
        <v>0</v>
      </c>
      <c r="JV633" s="2">
        <v>0</v>
      </c>
      <c r="JW633" s="2">
        <v>0</v>
      </c>
      <c r="JX633" s="2">
        <v>0</v>
      </c>
      <c r="JY633" s="2">
        <v>0</v>
      </c>
      <c r="JZ633" s="2">
        <v>0</v>
      </c>
      <c r="KA633" s="2">
        <v>0</v>
      </c>
      <c r="KB633" s="2">
        <v>0</v>
      </c>
      <c r="KC633" s="2">
        <v>0</v>
      </c>
      <c r="KD633" s="2">
        <v>0</v>
      </c>
      <c r="KE633" s="2">
        <v>0</v>
      </c>
      <c r="KF633" s="2">
        <v>0</v>
      </c>
      <c r="KG633" s="2">
        <v>0</v>
      </c>
      <c r="KH633" s="2">
        <v>0</v>
      </c>
      <c r="KI633" s="2">
        <v>0</v>
      </c>
      <c r="KJ633" s="2">
        <v>0</v>
      </c>
      <c r="KK633" s="2">
        <v>0</v>
      </c>
      <c r="KL633" s="2">
        <v>0</v>
      </c>
      <c r="KM633" s="2">
        <v>0</v>
      </c>
      <c r="KN633" s="2">
        <v>0</v>
      </c>
      <c r="KO633" s="2">
        <v>0</v>
      </c>
      <c r="KP633" s="2">
        <v>0</v>
      </c>
      <c r="KQ633" s="2">
        <v>0</v>
      </c>
      <c r="KR633" s="2">
        <v>0</v>
      </c>
      <c r="KS633" s="2">
        <v>0</v>
      </c>
      <c r="KT633" s="2">
        <v>0</v>
      </c>
      <c r="KU633" s="2">
        <v>0</v>
      </c>
      <c r="KV633" s="2">
        <v>0</v>
      </c>
      <c r="KW633" s="2">
        <v>0</v>
      </c>
      <c r="KX633" s="2">
        <v>0</v>
      </c>
      <c r="KY633" s="2">
        <v>0</v>
      </c>
      <c r="KZ633" s="2">
        <v>0</v>
      </c>
      <c r="LA633" s="2">
        <v>0</v>
      </c>
      <c r="LB633" s="2">
        <v>0</v>
      </c>
      <c r="LC633" s="2">
        <v>0</v>
      </c>
      <c r="LD633" s="2">
        <v>0</v>
      </c>
      <c r="LE633" s="2">
        <v>0</v>
      </c>
      <c r="LF633" s="2">
        <v>0</v>
      </c>
      <c r="LG633" s="2">
        <v>0</v>
      </c>
      <c r="LH633" s="2">
        <v>0</v>
      </c>
      <c r="LI633" s="2">
        <v>0</v>
      </c>
      <c r="LJ633" s="2">
        <v>0</v>
      </c>
      <c r="LK633" s="2">
        <v>0</v>
      </c>
      <c r="LL633" s="2">
        <v>0</v>
      </c>
      <c r="LM633" s="2">
        <v>0</v>
      </c>
      <c r="LN633" s="2">
        <v>0</v>
      </c>
      <c r="LO633" s="2">
        <v>0</v>
      </c>
      <c r="LP633" s="2">
        <v>0</v>
      </c>
      <c r="LQ633" s="2">
        <v>0</v>
      </c>
      <c r="LR633" s="2">
        <v>0</v>
      </c>
      <c r="LS633" s="2">
        <v>0</v>
      </c>
      <c r="LT633" s="2">
        <v>0</v>
      </c>
      <c r="LU633" s="2">
        <v>0</v>
      </c>
      <c r="LV633" s="2">
        <v>0</v>
      </c>
      <c r="LW633" s="2">
        <v>0</v>
      </c>
      <c r="LX633" s="2">
        <v>0</v>
      </c>
      <c r="LY633" s="2">
        <v>0</v>
      </c>
      <c r="LZ633" s="2">
        <v>0</v>
      </c>
      <c r="MA633" s="2">
        <v>0</v>
      </c>
      <c r="MB633" s="2">
        <v>0</v>
      </c>
      <c r="MC633" s="2">
        <v>0</v>
      </c>
      <c r="MD633" s="2">
        <v>0</v>
      </c>
      <c r="ME633" s="2">
        <v>0</v>
      </c>
      <c r="MF633" s="2">
        <v>0</v>
      </c>
      <c r="MG633" s="2">
        <v>0</v>
      </c>
      <c r="MH633" s="2">
        <v>0</v>
      </c>
      <c r="MI633" s="2">
        <v>0</v>
      </c>
      <c r="MJ633" s="2">
        <v>0</v>
      </c>
      <c r="MK633" s="2">
        <v>0</v>
      </c>
      <c r="ML633" s="2">
        <v>0</v>
      </c>
      <c r="MM633" s="2">
        <v>0</v>
      </c>
      <c r="MN633" s="2">
        <v>0</v>
      </c>
      <c r="MO633" s="2">
        <v>0</v>
      </c>
      <c r="MP633" s="2">
        <v>0</v>
      </c>
      <c r="MQ633" s="2">
        <v>0</v>
      </c>
      <c r="MR633" s="2">
        <v>0</v>
      </c>
      <c r="MS633" s="2">
        <v>0</v>
      </c>
      <c r="MT633" s="2">
        <v>0</v>
      </c>
      <c r="MU633" s="2">
        <v>0</v>
      </c>
      <c r="MV633" s="2">
        <v>0</v>
      </c>
      <c r="MW633" s="2">
        <v>0</v>
      </c>
      <c r="MX633" s="2">
        <v>0</v>
      </c>
      <c r="MY633" s="2">
        <v>0</v>
      </c>
      <c r="MZ633" s="2">
        <v>0</v>
      </c>
      <c r="NA633" s="2">
        <v>0</v>
      </c>
      <c r="NB633" s="2">
        <v>0</v>
      </c>
      <c r="NC633" s="2">
        <v>0</v>
      </c>
      <c r="ND633" s="2">
        <v>0</v>
      </c>
      <c r="NE633" s="2">
        <v>0</v>
      </c>
      <c r="NF633" s="2">
        <v>0</v>
      </c>
      <c r="NG633" s="2">
        <v>0</v>
      </c>
      <c r="NH633" s="2">
        <v>0</v>
      </c>
      <c r="NI633" s="2">
        <v>0</v>
      </c>
      <c r="NJ633" s="2">
        <v>0</v>
      </c>
      <c r="NK633" s="2">
        <v>0</v>
      </c>
      <c r="NL633" s="2">
        <v>0</v>
      </c>
      <c r="NM633" s="2">
        <v>0</v>
      </c>
      <c r="NN633" s="2">
        <v>0</v>
      </c>
      <c r="NO633" s="2">
        <v>0</v>
      </c>
      <c r="NP633" s="2">
        <v>0</v>
      </c>
      <c r="NQ633" s="2">
        <v>0</v>
      </c>
      <c r="NR633" s="2">
        <v>0</v>
      </c>
      <c r="NS633" s="2">
        <v>0</v>
      </c>
      <c r="NT633" s="2">
        <v>0</v>
      </c>
      <c r="NU633" s="2">
        <v>0</v>
      </c>
      <c r="NV633" s="2">
        <v>0</v>
      </c>
      <c r="NW633" s="2">
        <v>0</v>
      </c>
      <c r="NX633" s="2">
        <v>0</v>
      </c>
      <c r="NY633" s="2">
        <v>0</v>
      </c>
      <c r="NZ633" s="2">
        <v>0</v>
      </c>
      <c r="OA633" s="2">
        <v>0</v>
      </c>
      <c r="OB633" s="2">
        <v>0</v>
      </c>
      <c r="OC633" s="2">
        <v>0</v>
      </c>
      <c r="OD633" s="2">
        <v>0</v>
      </c>
      <c r="OE633" s="2">
        <v>0</v>
      </c>
      <c r="OF633" s="2">
        <v>0</v>
      </c>
      <c r="OG633" s="2">
        <v>0</v>
      </c>
      <c r="OH633" s="2">
        <v>0</v>
      </c>
      <c r="OI633" s="2">
        <v>0</v>
      </c>
      <c r="OJ633" s="2">
        <v>0</v>
      </c>
      <c r="OK633" s="2">
        <v>0</v>
      </c>
      <c r="OL633" s="2">
        <v>0</v>
      </c>
      <c r="OM633" s="2">
        <v>0</v>
      </c>
      <c r="ON633" s="2">
        <v>0</v>
      </c>
      <c r="OO633" s="2">
        <v>0</v>
      </c>
      <c r="OP633" s="2">
        <v>0</v>
      </c>
      <c r="OQ633" s="2">
        <v>0</v>
      </c>
      <c r="OR633" s="2">
        <v>0</v>
      </c>
      <c r="OS633" s="2">
        <v>0</v>
      </c>
      <c r="OT633" s="2">
        <v>0</v>
      </c>
      <c r="OU633" s="2">
        <v>0</v>
      </c>
      <c r="OV633" s="2">
        <v>0</v>
      </c>
      <c r="OW633" s="2">
        <v>0</v>
      </c>
      <c r="OX633" s="2">
        <v>0</v>
      </c>
      <c r="OY633" s="2">
        <v>0</v>
      </c>
      <c r="OZ633" s="2">
        <v>0</v>
      </c>
      <c r="PA633" s="2">
        <v>0</v>
      </c>
      <c r="PB633" s="2">
        <v>0</v>
      </c>
      <c r="PC633" s="2">
        <v>0</v>
      </c>
      <c r="PD633" s="2">
        <v>0</v>
      </c>
      <c r="PE633" s="2">
        <v>0</v>
      </c>
      <c r="PF633" s="2">
        <v>0</v>
      </c>
      <c r="PG633" s="2">
        <v>0</v>
      </c>
      <c r="PH633" s="2">
        <v>0</v>
      </c>
      <c r="PI633" s="2">
        <v>0</v>
      </c>
      <c r="PJ633" s="2">
        <v>0</v>
      </c>
      <c r="PK633" s="2">
        <v>0</v>
      </c>
      <c r="PL633" s="2">
        <v>0</v>
      </c>
      <c r="PM633" s="2">
        <v>0</v>
      </c>
      <c r="PN633" s="2">
        <v>0</v>
      </c>
      <c r="PO633" s="2">
        <v>0</v>
      </c>
      <c r="PP633" s="2">
        <v>0</v>
      </c>
      <c r="PQ633" s="2">
        <v>0</v>
      </c>
      <c r="PR633" s="2">
        <v>0</v>
      </c>
      <c r="PS633" s="2">
        <v>0</v>
      </c>
      <c r="PT633" s="2">
        <v>0</v>
      </c>
      <c r="PU633" s="2">
        <v>0</v>
      </c>
      <c r="PV633" s="2">
        <v>0</v>
      </c>
      <c r="PW633" s="2">
        <v>0</v>
      </c>
      <c r="PX633" s="2">
        <v>0</v>
      </c>
      <c r="PY633" s="2">
        <v>0</v>
      </c>
      <c r="PZ633" s="2">
        <v>0</v>
      </c>
      <c r="QA633" s="2">
        <v>0</v>
      </c>
      <c r="QB633" s="2">
        <v>0</v>
      </c>
      <c r="QC633" s="2">
        <v>0</v>
      </c>
      <c r="QD633" s="2">
        <v>0</v>
      </c>
      <c r="QE633" s="2">
        <v>0</v>
      </c>
      <c r="QF633" s="2">
        <v>0</v>
      </c>
      <c r="QG633" s="2">
        <v>0</v>
      </c>
      <c r="QH633" s="2">
        <v>0</v>
      </c>
      <c r="QI633" s="2">
        <v>0</v>
      </c>
      <c r="QJ633" s="2">
        <v>0</v>
      </c>
      <c r="QK633" s="2">
        <v>0</v>
      </c>
      <c r="QL633" s="2">
        <v>0</v>
      </c>
      <c r="QM633" s="2">
        <v>0</v>
      </c>
      <c r="QN633" s="2">
        <v>0</v>
      </c>
      <c r="QO633" s="2">
        <v>0</v>
      </c>
      <c r="QP633" s="2">
        <v>0</v>
      </c>
      <c r="QQ633" s="2">
        <v>0</v>
      </c>
      <c r="QR633" s="2">
        <v>0</v>
      </c>
      <c r="QS633" s="2">
        <v>0</v>
      </c>
      <c r="QT633" s="2">
        <v>0</v>
      </c>
      <c r="QU633" s="2">
        <v>0</v>
      </c>
      <c r="QV633" s="2">
        <v>0</v>
      </c>
      <c r="QW633" s="2">
        <v>0</v>
      </c>
      <c r="QX633" s="2">
        <v>0</v>
      </c>
      <c r="QY633" s="2">
        <v>0</v>
      </c>
      <c r="QZ633" s="2">
        <v>0</v>
      </c>
      <c r="RA633" s="2">
        <v>0</v>
      </c>
      <c r="RB633" s="2">
        <v>0</v>
      </c>
      <c r="RC633" s="2">
        <v>0</v>
      </c>
      <c r="RD633" s="2">
        <v>0</v>
      </c>
      <c r="RE633" s="2">
        <v>0</v>
      </c>
      <c r="RF633" s="2">
        <v>0</v>
      </c>
      <c r="RG633" s="2">
        <v>0</v>
      </c>
      <c r="RH633" s="2">
        <v>0</v>
      </c>
      <c r="RI633" s="2">
        <v>0</v>
      </c>
      <c r="RJ633" s="2">
        <v>0</v>
      </c>
      <c r="RK633" s="2">
        <v>0</v>
      </c>
      <c r="RL633" s="2">
        <v>0</v>
      </c>
      <c r="RM633" s="2">
        <v>0</v>
      </c>
      <c r="RN633" s="2">
        <v>0</v>
      </c>
      <c r="RO633" s="2">
        <v>0</v>
      </c>
      <c r="RP633" s="2">
        <v>0</v>
      </c>
      <c r="RQ633" s="2">
        <v>0</v>
      </c>
      <c r="RR633" s="2">
        <v>0</v>
      </c>
      <c r="RS633" s="2">
        <v>0</v>
      </c>
      <c r="RT633" s="2">
        <v>0</v>
      </c>
      <c r="RU633" s="2">
        <v>0</v>
      </c>
      <c r="RV633" s="2">
        <v>0</v>
      </c>
      <c r="RW633" s="2">
        <v>0</v>
      </c>
      <c r="RX633" s="2">
        <v>0</v>
      </c>
      <c r="RY633" s="2">
        <v>0</v>
      </c>
      <c r="RZ633" s="2">
        <v>0</v>
      </c>
      <c r="SA633" s="2">
        <v>0</v>
      </c>
      <c r="SB633" s="2">
        <v>0</v>
      </c>
      <c r="SC633" s="2">
        <v>0</v>
      </c>
      <c r="SD633" s="2">
        <v>0</v>
      </c>
      <c r="SE633" s="2">
        <v>0</v>
      </c>
      <c r="SF633" s="2">
        <v>0</v>
      </c>
      <c r="SG633" s="2">
        <v>0</v>
      </c>
      <c r="SH633" s="2">
        <v>0</v>
      </c>
    </row>
    <row r="634" spans="1:502" x14ac:dyDescent="0.25">
      <c r="A634" s="2" t="s">
        <v>2234</v>
      </c>
      <c r="B634" s="2" t="s">
        <v>2233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0</v>
      </c>
      <c r="GO634" s="2">
        <v>0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2">
        <v>0</v>
      </c>
      <c r="HG634" s="2">
        <v>0</v>
      </c>
      <c r="HH634" s="2">
        <v>0</v>
      </c>
      <c r="HI634" s="2">
        <v>0</v>
      </c>
      <c r="HJ634" s="2">
        <v>0</v>
      </c>
      <c r="HK634" s="2">
        <v>0</v>
      </c>
      <c r="HL634" s="2">
        <v>0</v>
      </c>
      <c r="HM634" s="2">
        <v>0</v>
      </c>
      <c r="HN634" s="2">
        <v>0</v>
      </c>
      <c r="HO634" s="2">
        <v>0</v>
      </c>
      <c r="HP634" s="2">
        <v>0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  <c r="HV634" s="2">
        <v>0</v>
      </c>
      <c r="HW634" s="2">
        <v>0</v>
      </c>
      <c r="HX634" s="2">
        <v>0</v>
      </c>
      <c r="HY634" s="2">
        <v>0</v>
      </c>
      <c r="HZ634" s="2">
        <v>0</v>
      </c>
      <c r="IA634" s="2">
        <v>0</v>
      </c>
      <c r="IB634" s="2">
        <v>0</v>
      </c>
      <c r="IC634" s="2">
        <v>0</v>
      </c>
      <c r="ID634" s="2">
        <v>0</v>
      </c>
      <c r="IE634" s="2">
        <v>0</v>
      </c>
      <c r="IF634" s="2">
        <v>0</v>
      </c>
      <c r="IG634" s="2">
        <v>0</v>
      </c>
      <c r="IH634" s="2">
        <v>0</v>
      </c>
      <c r="II634" s="2">
        <v>0</v>
      </c>
      <c r="IJ634" s="2">
        <v>0</v>
      </c>
      <c r="IK634" s="2">
        <v>0</v>
      </c>
      <c r="IL634" s="2">
        <v>0</v>
      </c>
      <c r="IM634" s="2">
        <v>0</v>
      </c>
      <c r="IN634" s="2">
        <v>0</v>
      </c>
      <c r="IO634" s="2">
        <v>0</v>
      </c>
      <c r="IP634" s="2">
        <v>0</v>
      </c>
      <c r="IQ634" s="2">
        <v>0</v>
      </c>
      <c r="IR634" s="2">
        <v>0</v>
      </c>
      <c r="IS634" s="2">
        <v>0</v>
      </c>
      <c r="IT634" s="2">
        <v>0</v>
      </c>
      <c r="IU634" s="2">
        <v>0</v>
      </c>
      <c r="IV634" s="2">
        <v>0</v>
      </c>
      <c r="IW634" s="2">
        <v>0</v>
      </c>
      <c r="IX634" s="2">
        <v>0</v>
      </c>
      <c r="IY634" s="2">
        <v>0</v>
      </c>
      <c r="IZ634" s="2">
        <v>0</v>
      </c>
      <c r="JA634" s="2">
        <v>0</v>
      </c>
      <c r="JB634" s="2">
        <v>0</v>
      </c>
      <c r="JC634" s="2">
        <v>0</v>
      </c>
      <c r="JD634" s="2">
        <v>0</v>
      </c>
      <c r="JE634" s="2">
        <v>0</v>
      </c>
      <c r="JF634" s="2">
        <v>0</v>
      </c>
      <c r="JG634" s="2">
        <v>0</v>
      </c>
      <c r="JH634" s="2">
        <v>0</v>
      </c>
      <c r="JI634" s="2">
        <v>0</v>
      </c>
      <c r="JJ634" s="2">
        <v>0</v>
      </c>
      <c r="JK634" s="2">
        <v>0</v>
      </c>
      <c r="JL634" s="2">
        <v>0</v>
      </c>
      <c r="JM634" s="2">
        <v>0</v>
      </c>
      <c r="JN634" s="2">
        <v>0</v>
      </c>
      <c r="JO634" s="2">
        <v>0</v>
      </c>
      <c r="JP634" s="2">
        <v>0</v>
      </c>
      <c r="JQ634" s="2">
        <v>0</v>
      </c>
      <c r="JR634" s="2">
        <v>0</v>
      </c>
      <c r="JS634" s="2">
        <v>0</v>
      </c>
      <c r="JT634" s="2">
        <v>0</v>
      </c>
      <c r="JU634" s="2">
        <v>0</v>
      </c>
      <c r="JV634" s="2">
        <v>0</v>
      </c>
      <c r="JW634" s="2">
        <v>0</v>
      </c>
      <c r="JX634" s="2">
        <v>0</v>
      </c>
      <c r="JY634" s="2">
        <v>0</v>
      </c>
      <c r="JZ634" s="2">
        <v>0</v>
      </c>
      <c r="KA634" s="2">
        <v>0</v>
      </c>
      <c r="KB634" s="2">
        <v>0</v>
      </c>
      <c r="KC634" s="2">
        <v>0</v>
      </c>
      <c r="KD634" s="2">
        <v>0</v>
      </c>
      <c r="KE634" s="2">
        <v>0</v>
      </c>
      <c r="KF634" s="2">
        <v>0</v>
      </c>
      <c r="KG634" s="2">
        <v>0</v>
      </c>
      <c r="KH634" s="2">
        <v>0</v>
      </c>
      <c r="KI634" s="2">
        <v>0</v>
      </c>
      <c r="KJ634" s="2">
        <v>0</v>
      </c>
      <c r="KK634" s="2">
        <v>0</v>
      </c>
      <c r="KL634" s="2">
        <v>0</v>
      </c>
      <c r="KM634" s="2">
        <v>0</v>
      </c>
      <c r="KN634" s="2">
        <v>0</v>
      </c>
      <c r="KO634" s="2">
        <v>0</v>
      </c>
      <c r="KP634" s="2">
        <v>0</v>
      </c>
      <c r="KQ634" s="2">
        <v>0</v>
      </c>
      <c r="KR634" s="2">
        <v>0</v>
      </c>
      <c r="KS634" s="2">
        <v>0</v>
      </c>
      <c r="KT634" s="2">
        <v>0</v>
      </c>
      <c r="KU634" s="2">
        <v>0</v>
      </c>
      <c r="KV634" s="2">
        <v>0</v>
      </c>
      <c r="KW634" s="2">
        <v>0</v>
      </c>
      <c r="KX634" s="2">
        <v>0</v>
      </c>
      <c r="KY634" s="2">
        <v>0</v>
      </c>
      <c r="KZ634" s="2">
        <v>0</v>
      </c>
      <c r="LA634" s="2">
        <v>0</v>
      </c>
      <c r="LB634" s="2">
        <v>0</v>
      </c>
      <c r="LC634" s="2">
        <v>0</v>
      </c>
      <c r="LD634" s="2">
        <v>0</v>
      </c>
      <c r="LE634" s="2">
        <v>0</v>
      </c>
      <c r="LF634" s="2">
        <v>0</v>
      </c>
      <c r="LG634" s="2">
        <v>0</v>
      </c>
      <c r="LH634" s="2">
        <v>0</v>
      </c>
      <c r="LI634" s="2">
        <v>0</v>
      </c>
      <c r="LJ634" s="2">
        <v>0</v>
      </c>
      <c r="LK634" s="2">
        <v>0</v>
      </c>
      <c r="LL634" s="2">
        <v>0</v>
      </c>
      <c r="LM634" s="2">
        <v>0</v>
      </c>
      <c r="LN634" s="2">
        <v>0</v>
      </c>
      <c r="LO634" s="2">
        <v>0</v>
      </c>
      <c r="LP634" s="2">
        <v>0</v>
      </c>
      <c r="LQ634" s="2">
        <v>0</v>
      </c>
      <c r="LR634" s="2">
        <v>0</v>
      </c>
      <c r="LS634" s="2">
        <v>0</v>
      </c>
      <c r="LT634" s="2">
        <v>0</v>
      </c>
      <c r="LU634" s="2">
        <v>0</v>
      </c>
      <c r="LV634" s="2">
        <v>0</v>
      </c>
      <c r="LW634" s="2">
        <v>0</v>
      </c>
      <c r="LX634" s="2">
        <v>0</v>
      </c>
      <c r="LY634" s="2">
        <v>0</v>
      </c>
      <c r="LZ634" s="2">
        <v>0</v>
      </c>
      <c r="MA634" s="2">
        <v>0</v>
      </c>
      <c r="MB634" s="2">
        <v>0</v>
      </c>
      <c r="MC634" s="2">
        <v>0</v>
      </c>
      <c r="MD634" s="2">
        <v>0</v>
      </c>
      <c r="ME634" s="2">
        <v>0</v>
      </c>
      <c r="MF634" s="2">
        <v>0</v>
      </c>
      <c r="MG634" s="2">
        <v>0</v>
      </c>
      <c r="MH634" s="2">
        <v>0</v>
      </c>
      <c r="MI634" s="2">
        <v>0</v>
      </c>
      <c r="MJ634" s="2">
        <v>0</v>
      </c>
      <c r="MK634" s="2">
        <v>0</v>
      </c>
      <c r="ML634" s="2">
        <v>0</v>
      </c>
      <c r="MM634" s="2">
        <v>0</v>
      </c>
      <c r="MN634" s="2">
        <v>0</v>
      </c>
      <c r="MO634" s="2">
        <v>0</v>
      </c>
      <c r="MP634" s="2">
        <v>0</v>
      </c>
      <c r="MQ634" s="2">
        <v>0</v>
      </c>
      <c r="MR634" s="2">
        <v>0</v>
      </c>
      <c r="MS634" s="2">
        <v>0</v>
      </c>
      <c r="MT634" s="2">
        <v>0</v>
      </c>
      <c r="MU634" s="2">
        <v>0</v>
      </c>
      <c r="MV634" s="2">
        <v>0</v>
      </c>
      <c r="MW634" s="2">
        <v>0</v>
      </c>
      <c r="MX634" s="2">
        <v>0</v>
      </c>
      <c r="MY634" s="2">
        <v>0</v>
      </c>
      <c r="MZ634" s="2">
        <v>0</v>
      </c>
      <c r="NA634" s="2">
        <v>0</v>
      </c>
      <c r="NB634" s="2">
        <v>0</v>
      </c>
      <c r="NC634" s="2">
        <v>0</v>
      </c>
      <c r="ND634" s="2">
        <v>0</v>
      </c>
      <c r="NE634" s="2">
        <v>0</v>
      </c>
      <c r="NF634" s="2">
        <v>0</v>
      </c>
      <c r="NG634" s="2">
        <v>0</v>
      </c>
      <c r="NH634" s="2">
        <v>0</v>
      </c>
      <c r="NI634" s="2">
        <v>0</v>
      </c>
      <c r="NJ634" s="2">
        <v>0</v>
      </c>
      <c r="NK634" s="2">
        <v>0</v>
      </c>
      <c r="NL634" s="2">
        <v>0</v>
      </c>
      <c r="NM634" s="2">
        <v>0</v>
      </c>
      <c r="NN634" s="2">
        <v>0</v>
      </c>
      <c r="NO634" s="2">
        <v>0</v>
      </c>
      <c r="NP634" s="2">
        <v>0</v>
      </c>
      <c r="NQ634" s="2">
        <v>0</v>
      </c>
      <c r="NR634" s="2">
        <v>0</v>
      </c>
      <c r="NS634" s="2">
        <v>0</v>
      </c>
      <c r="NT634" s="2">
        <v>0</v>
      </c>
      <c r="NU634" s="2">
        <v>0</v>
      </c>
      <c r="NV634" s="2">
        <v>0</v>
      </c>
      <c r="NW634" s="2">
        <v>0</v>
      </c>
      <c r="NX634" s="2">
        <v>0</v>
      </c>
      <c r="NY634" s="2">
        <v>0</v>
      </c>
      <c r="NZ634" s="2">
        <v>0</v>
      </c>
      <c r="OA634" s="2">
        <v>0</v>
      </c>
      <c r="OB634" s="2">
        <v>0</v>
      </c>
      <c r="OC634" s="2">
        <v>0</v>
      </c>
      <c r="OD634" s="2">
        <v>0</v>
      </c>
      <c r="OE634" s="2">
        <v>0</v>
      </c>
      <c r="OF634" s="2">
        <v>0</v>
      </c>
      <c r="OG634" s="2">
        <v>0</v>
      </c>
      <c r="OH634" s="2">
        <v>0</v>
      </c>
      <c r="OI634" s="2">
        <v>0</v>
      </c>
      <c r="OJ634" s="2">
        <v>0</v>
      </c>
      <c r="OK634" s="2">
        <v>0</v>
      </c>
      <c r="OL634" s="2">
        <v>0</v>
      </c>
      <c r="OM634" s="2">
        <v>0</v>
      </c>
      <c r="ON634" s="2">
        <v>0</v>
      </c>
      <c r="OO634" s="2">
        <v>0</v>
      </c>
      <c r="OP634" s="2">
        <v>0</v>
      </c>
      <c r="OQ634" s="2">
        <v>0</v>
      </c>
      <c r="OR634" s="2">
        <v>0</v>
      </c>
      <c r="OS634" s="2">
        <v>0</v>
      </c>
      <c r="OT634" s="2">
        <v>0</v>
      </c>
      <c r="OU634" s="2">
        <v>0</v>
      </c>
      <c r="OV634" s="2">
        <v>0</v>
      </c>
      <c r="OW634" s="2">
        <v>0</v>
      </c>
      <c r="OX634" s="2">
        <v>0</v>
      </c>
      <c r="OY634" s="2">
        <v>0</v>
      </c>
      <c r="OZ634" s="2">
        <v>0</v>
      </c>
      <c r="PA634" s="2">
        <v>0</v>
      </c>
      <c r="PB634" s="2">
        <v>0</v>
      </c>
      <c r="PC634" s="2">
        <v>0</v>
      </c>
      <c r="PD634" s="2">
        <v>0</v>
      </c>
      <c r="PE634" s="2">
        <v>0</v>
      </c>
      <c r="PF634" s="2">
        <v>0</v>
      </c>
      <c r="PG634" s="2">
        <v>0</v>
      </c>
      <c r="PH634" s="2">
        <v>0</v>
      </c>
      <c r="PI634" s="2">
        <v>0</v>
      </c>
      <c r="PJ634" s="2">
        <v>0</v>
      </c>
      <c r="PK634" s="2">
        <v>0</v>
      </c>
      <c r="PL634" s="2">
        <v>0</v>
      </c>
      <c r="PM634" s="2">
        <v>0</v>
      </c>
      <c r="PN634" s="2">
        <v>0</v>
      </c>
      <c r="PO634" s="2">
        <v>0</v>
      </c>
      <c r="PP634" s="2">
        <v>0</v>
      </c>
      <c r="PQ634" s="2">
        <v>0</v>
      </c>
      <c r="PR634" s="2">
        <v>0</v>
      </c>
      <c r="PS634" s="2">
        <v>0</v>
      </c>
      <c r="PT634" s="2">
        <v>0</v>
      </c>
      <c r="PU634" s="2">
        <v>0</v>
      </c>
      <c r="PV634" s="2">
        <v>0</v>
      </c>
      <c r="PW634" s="2">
        <v>0</v>
      </c>
      <c r="PX634" s="2">
        <v>0</v>
      </c>
      <c r="PY634" s="2">
        <v>0</v>
      </c>
      <c r="PZ634" s="2">
        <v>0</v>
      </c>
      <c r="QA634" s="2">
        <v>0</v>
      </c>
      <c r="QB634" s="2">
        <v>0</v>
      </c>
      <c r="QC634" s="2">
        <v>0</v>
      </c>
      <c r="QD634" s="2">
        <v>0</v>
      </c>
      <c r="QE634" s="2">
        <v>0</v>
      </c>
      <c r="QF634" s="2">
        <v>0</v>
      </c>
      <c r="QG634" s="2">
        <v>0</v>
      </c>
      <c r="QH634" s="2">
        <v>0</v>
      </c>
      <c r="QI634" s="2">
        <v>0</v>
      </c>
      <c r="QJ634" s="2">
        <v>0</v>
      </c>
      <c r="QK634" s="2">
        <v>0</v>
      </c>
      <c r="QL634" s="2">
        <v>0</v>
      </c>
      <c r="QM634" s="2">
        <v>0</v>
      </c>
      <c r="QN634" s="2">
        <v>0</v>
      </c>
      <c r="QO634" s="2">
        <v>0</v>
      </c>
      <c r="QP634" s="2">
        <v>0</v>
      </c>
      <c r="QQ634" s="2">
        <v>0</v>
      </c>
      <c r="QR634" s="2">
        <v>0</v>
      </c>
      <c r="QS634" s="2">
        <v>0</v>
      </c>
      <c r="QT634" s="2">
        <v>0</v>
      </c>
      <c r="QU634" s="2">
        <v>0</v>
      </c>
      <c r="QV634" s="2">
        <v>0</v>
      </c>
      <c r="QW634" s="2">
        <v>0</v>
      </c>
      <c r="QX634" s="2">
        <v>0</v>
      </c>
      <c r="QY634" s="2">
        <v>0</v>
      </c>
      <c r="QZ634" s="2">
        <v>0</v>
      </c>
      <c r="RA634" s="2">
        <v>0</v>
      </c>
      <c r="RB634" s="2">
        <v>0</v>
      </c>
      <c r="RC634" s="2">
        <v>0</v>
      </c>
      <c r="RD634" s="2">
        <v>0</v>
      </c>
      <c r="RE634" s="2">
        <v>0</v>
      </c>
      <c r="RF634" s="2">
        <v>0</v>
      </c>
      <c r="RG634" s="2">
        <v>0</v>
      </c>
      <c r="RH634" s="2">
        <v>0</v>
      </c>
      <c r="RI634" s="2">
        <v>0</v>
      </c>
      <c r="RJ634" s="2">
        <v>0</v>
      </c>
      <c r="RK634" s="2">
        <v>0</v>
      </c>
      <c r="RL634" s="2">
        <v>0</v>
      </c>
      <c r="RM634" s="2">
        <v>0</v>
      </c>
      <c r="RN634" s="2">
        <v>0</v>
      </c>
      <c r="RO634" s="2">
        <v>0</v>
      </c>
      <c r="RP634" s="2">
        <v>0</v>
      </c>
      <c r="RQ634" s="2">
        <v>0</v>
      </c>
      <c r="RR634" s="2">
        <v>0</v>
      </c>
      <c r="RS634" s="2">
        <v>0</v>
      </c>
      <c r="RT634" s="2">
        <v>0</v>
      </c>
      <c r="RU634" s="2">
        <v>0</v>
      </c>
      <c r="RV634" s="2">
        <v>0</v>
      </c>
      <c r="RW634" s="2">
        <v>0</v>
      </c>
      <c r="RX634" s="2">
        <v>0</v>
      </c>
      <c r="RY634" s="2">
        <v>0</v>
      </c>
      <c r="RZ634" s="2">
        <v>0</v>
      </c>
      <c r="SA634" s="2">
        <v>0</v>
      </c>
      <c r="SB634" s="2">
        <v>0</v>
      </c>
      <c r="SC634" s="2">
        <v>0</v>
      </c>
      <c r="SD634" s="2">
        <v>0</v>
      </c>
      <c r="SE634" s="2">
        <v>0</v>
      </c>
      <c r="SF634" s="2">
        <v>0</v>
      </c>
      <c r="SG634" s="2">
        <v>0</v>
      </c>
      <c r="SH634" s="2">
        <v>0</v>
      </c>
    </row>
    <row r="635" spans="1:502" x14ac:dyDescent="0.25">
      <c r="A635" s="2" t="s">
        <v>2236</v>
      </c>
      <c r="B635" s="2" t="s">
        <v>2235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0</v>
      </c>
      <c r="FC635" s="2">
        <v>0</v>
      </c>
      <c r="FD635" s="2">
        <v>0</v>
      </c>
      <c r="FE635" s="2">
        <v>0</v>
      </c>
      <c r="FF635" s="2">
        <v>0</v>
      </c>
      <c r="FG635" s="2">
        <v>0</v>
      </c>
      <c r="FH635" s="2">
        <v>0</v>
      </c>
      <c r="FI635" s="2">
        <v>0</v>
      </c>
      <c r="FJ635" s="2">
        <v>0</v>
      </c>
      <c r="FK635" s="2">
        <v>0</v>
      </c>
      <c r="FL635" s="2">
        <v>0</v>
      </c>
      <c r="FM635" s="2">
        <v>0</v>
      </c>
      <c r="FN635" s="2">
        <v>0</v>
      </c>
      <c r="FO635" s="2">
        <v>0</v>
      </c>
      <c r="FP635" s="2">
        <v>0</v>
      </c>
      <c r="FQ635" s="2">
        <v>0</v>
      </c>
      <c r="FR635" s="2">
        <v>0</v>
      </c>
      <c r="FS635" s="2">
        <v>0</v>
      </c>
      <c r="FT635" s="2">
        <v>0</v>
      </c>
      <c r="FU635" s="2">
        <v>0</v>
      </c>
      <c r="FV635" s="2">
        <v>0</v>
      </c>
      <c r="FW635" s="2">
        <v>0</v>
      </c>
      <c r="FX635" s="2">
        <v>0</v>
      </c>
      <c r="FY635" s="2">
        <v>0</v>
      </c>
      <c r="FZ635" s="2">
        <v>0</v>
      </c>
      <c r="GA635" s="2">
        <v>0</v>
      </c>
      <c r="GB635" s="2">
        <v>0</v>
      </c>
      <c r="GC635" s="2">
        <v>0</v>
      </c>
      <c r="GD635" s="2">
        <v>0</v>
      </c>
      <c r="GE635" s="2">
        <v>0</v>
      </c>
      <c r="GF635" s="2">
        <v>0</v>
      </c>
      <c r="GG635" s="2">
        <v>0</v>
      </c>
      <c r="GH635" s="2">
        <v>0</v>
      </c>
      <c r="GI635" s="2">
        <v>0</v>
      </c>
      <c r="GJ635" s="2">
        <v>0</v>
      </c>
      <c r="GK635" s="2">
        <v>0</v>
      </c>
      <c r="GL635" s="2">
        <v>0</v>
      </c>
      <c r="GM635" s="2">
        <v>0</v>
      </c>
      <c r="GN635" s="2">
        <v>0</v>
      </c>
      <c r="GO635" s="2">
        <v>0</v>
      </c>
      <c r="GP635" s="2">
        <v>0</v>
      </c>
      <c r="GQ635" s="2">
        <v>0</v>
      </c>
      <c r="GR635" s="2">
        <v>0</v>
      </c>
      <c r="GS635" s="2">
        <v>0</v>
      </c>
      <c r="GT635" s="2">
        <v>0</v>
      </c>
      <c r="GU635" s="2">
        <v>0</v>
      </c>
      <c r="GV635" s="2">
        <v>0</v>
      </c>
      <c r="GW635" s="2">
        <v>0</v>
      </c>
      <c r="GX635" s="2">
        <v>0</v>
      </c>
      <c r="GY635" s="2">
        <v>0</v>
      </c>
      <c r="GZ635" s="2">
        <v>0</v>
      </c>
      <c r="HA635" s="2">
        <v>0</v>
      </c>
      <c r="HB635" s="2">
        <v>0</v>
      </c>
      <c r="HC635" s="2">
        <v>0</v>
      </c>
      <c r="HD635" s="2">
        <v>0</v>
      </c>
      <c r="HE635" s="2">
        <v>0</v>
      </c>
      <c r="HF635" s="2">
        <v>0</v>
      </c>
      <c r="HG635" s="2">
        <v>0</v>
      </c>
      <c r="HH635" s="2">
        <v>0</v>
      </c>
      <c r="HI635" s="2">
        <v>0</v>
      </c>
      <c r="HJ635" s="2">
        <v>0</v>
      </c>
      <c r="HK635" s="2">
        <v>0</v>
      </c>
      <c r="HL635" s="2">
        <v>0</v>
      </c>
      <c r="HM635" s="2">
        <v>0</v>
      </c>
      <c r="HN635" s="2">
        <v>0</v>
      </c>
      <c r="HO635" s="2">
        <v>0</v>
      </c>
      <c r="HP635" s="2">
        <v>0</v>
      </c>
      <c r="HQ635" s="2">
        <v>0</v>
      </c>
      <c r="HR635" s="2">
        <v>0</v>
      </c>
      <c r="HS635" s="2">
        <v>0</v>
      </c>
      <c r="HT635" s="2">
        <v>0</v>
      </c>
      <c r="HU635" s="2">
        <v>0</v>
      </c>
      <c r="HV635" s="2">
        <v>0</v>
      </c>
      <c r="HW635" s="2">
        <v>0</v>
      </c>
      <c r="HX635" s="2">
        <v>0</v>
      </c>
      <c r="HY635" s="2">
        <v>0</v>
      </c>
      <c r="HZ635" s="2">
        <v>0</v>
      </c>
      <c r="IA635" s="2">
        <v>0</v>
      </c>
      <c r="IB635" s="2">
        <v>0</v>
      </c>
      <c r="IC635" s="2">
        <v>0</v>
      </c>
      <c r="ID635" s="2">
        <v>0</v>
      </c>
      <c r="IE635" s="2">
        <v>0</v>
      </c>
      <c r="IF635" s="2">
        <v>0</v>
      </c>
      <c r="IG635" s="2">
        <v>0</v>
      </c>
      <c r="IH635" s="2">
        <v>0</v>
      </c>
      <c r="II635" s="2">
        <v>0</v>
      </c>
      <c r="IJ635" s="2">
        <v>0</v>
      </c>
      <c r="IK635" s="2">
        <v>0</v>
      </c>
      <c r="IL635" s="2">
        <v>0</v>
      </c>
      <c r="IM635" s="2">
        <v>0</v>
      </c>
      <c r="IN635" s="2">
        <v>0</v>
      </c>
      <c r="IO635" s="2">
        <v>0</v>
      </c>
      <c r="IP635" s="2">
        <v>0</v>
      </c>
      <c r="IQ635" s="2">
        <v>0</v>
      </c>
      <c r="IR635" s="2">
        <v>0</v>
      </c>
      <c r="IS635" s="2">
        <v>0</v>
      </c>
      <c r="IT635" s="2">
        <v>0</v>
      </c>
      <c r="IU635" s="2">
        <v>0</v>
      </c>
      <c r="IV635" s="2">
        <v>0</v>
      </c>
      <c r="IW635" s="2">
        <v>0</v>
      </c>
      <c r="IX635" s="2">
        <v>0</v>
      </c>
      <c r="IY635" s="2">
        <v>0</v>
      </c>
      <c r="IZ635" s="2">
        <v>0</v>
      </c>
      <c r="JA635" s="2">
        <v>0</v>
      </c>
      <c r="JB635" s="2">
        <v>0</v>
      </c>
      <c r="JC635" s="2">
        <v>0</v>
      </c>
      <c r="JD635" s="2">
        <v>0</v>
      </c>
      <c r="JE635" s="2">
        <v>0</v>
      </c>
      <c r="JF635" s="2">
        <v>0</v>
      </c>
      <c r="JG635" s="2">
        <v>0</v>
      </c>
      <c r="JH635" s="2">
        <v>0</v>
      </c>
      <c r="JI635" s="2">
        <v>0</v>
      </c>
      <c r="JJ635" s="2">
        <v>0</v>
      </c>
      <c r="JK635" s="2">
        <v>0</v>
      </c>
      <c r="JL635" s="2">
        <v>0</v>
      </c>
      <c r="JM635" s="2">
        <v>0</v>
      </c>
      <c r="JN635" s="2">
        <v>0</v>
      </c>
      <c r="JO635" s="2">
        <v>0</v>
      </c>
      <c r="JP635" s="2">
        <v>0</v>
      </c>
      <c r="JQ635" s="2">
        <v>0</v>
      </c>
      <c r="JR635" s="2">
        <v>0</v>
      </c>
      <c r="JS635" s="2">
        <v>0</v>
      </c>
      <c r="JT635" s="2">
        <v>0</v>
      </c>
      <c r="JU635" s="2">
        <v>0</v>
      </c>
      <c r="JV635" s="2">
        <v>0</v>
      </c>
      <c r="JW635" s="2">
        <v>0</v>
      </c>
      <c r="JX635" s="2">
        <v>0</v>
      </c>
      <c r="JY635" s="2">
        <v>0</v>
      </c>
      <c r="JZ635" s="2">
        <v>0</v>
      </c>
      <c r="KA635" s="2">
        <v>0</v>
      </c>
      <c r="KB635" s="2">
        <v>0</v>
      </c>
      <c r="KC635" s="2">
        <v>0</v>
      </c>
      <c r="KD635" s="2">
        <v>0</v>
      </c>
      <c r="KE635" s="2">
        <v>0</v>
      </c>
      <c r="KF635" s="2">
        <v>0</v>
      </c>
      <c r="KG635" s="2">
        <v>0</v>
      </c>
      <c r="KH635" s="2">
        <v>0</v>
      </c>
      <c r="KI635" s="2">
        <v>0</v>
      </c>
      <c r="KJ635" s="2">
        <v>0</v>
      </c>
      <c r="KK635" s="2">
        <v>0</v>
      </c>
      <c r="KL635" s="2">
        <v>0</v>
      </c>
      <c r="KM635" s="2">
        <v>0</v>
      </c>
      <c r="KN635" s="2">
        <v>0</v>
      </c>
      <c r="KO635" s="2">
        <v>0</v>
      </c>
      <c r="KP635" s="2">
        <v>0</v>
      </c>
      <c r="KQ635" s="2">
        <v>0</v>
      </c>
      <c r="KR635" s="2">
        <v>0</v>
      </c>
      <c r="KS635" s="2">
        <v>0</v>
      </c>
      <c r="KT635" s="2">
        <v>0</v>
      </c>
      <c r="KU635" s="2">
        <v>0</v>
      </c>
      <c r="KV635" s="2">
        <v>0</v>
      </c>
      <c r="KW635" s="2">
        <v>0</v>
      </c>
      <c r="KX635" s="2">
        <v>0</v>
      </c>
      <c r="KY635" s="2">
        <v>0</v>
      </c>
      <c r="KZ635" s="2">
        <v>0</v>
      </c>
      <c r="LA635" s="2">
        <v>0</v>
      </c>
      <c r="LB635" s="2">
        <v>0</v>
      </c>
      <c r="LC635" s="2">
        <v>0</v>
      </c>
      <c r="LD635" s="2">
        <v>0</v>
      </c>
      <c r="LE635" s="2">
        <v>0</v>
      </c>
      <c r="LF635" s="2">
        <v>0</v>
      </c>
      <c r="LG635" s="2">
        <v>0</v>
      </c>
      <c r="LH635" s="2">
        <v>0</v>
      </c>
      <c r="LI635" s="2">
        <v>0</v>
      </c>
      <c r="LJ635" s="2">
        <v>0</v>
      </c>
      <c r="LK635" s="2">
        <v>0</v>
      </c>
      <c r="LL635" s="2">
        <v>0</v>
      </c>
      <c r="LM635" s="2">
        <v>0</v>
      </c>
      <c r="LN635" s="2">
        <v>0</v>
      </c>
      <c r="LO635" s="2">
        <v>0</v>
      </c>
      <c r="LP635" s="2">
        <v>0</v>
      </c>
      <c r="LQ635" s="2">
        <v>0</v>
      </c>
      <c r="LR635" s="2">
        <v>0</v>
      </c>
      <c r="LS635" s="2">
        <v>0</v>
      </c>
      <c r="LT635" s="2">
        <v>0</v>
      </c>
      <c r="LU635" s="2">
        <v>0</v>
      </c>
      <c r="LV635" s="2">
        <v>0</v>
      </c>
      <c r="LW635" s="2">
        <v>0</v>
      </c>
      <c r="LX635" s="2">
        <v>0</v>
      </c>
      <c r="LY635" s="2">
        <v>0</v>
      </c>
      <c r="LZ635" s="2">
        <v>0</v>
      </c>
      <c r="MA635" s="2">
        <v>0</v>
      </c>
      <c r="MB635" s="2">
        <v>0</v>
      </c>
      <c r="MC635" s="2">
        <v>0</v>
      </c>
      <c r="MD635" s="2">
        <v>0</v>
      </c>
      <c r="ME635" s="2">
        <v>0</v>
      </c>
      <c r="MF635" s="2">
        <v>0</v>
      </c>
      <c r="MG635" s="2">
        <v>0</v>
      </c>
      <c r="MH635" s="2">
        <v>0</v>
      </c>
      <c r="MI635" s="2">
        <v>0</v>
      </c>
      <c r="MJ635" s="2">
        <v>0</v>
      </c>
      <c r="MK635" s="2">
        <v>0</v>
      </c>
      <c r="ML635" s="2">
        <v>0</v>
      </c>
      <c r="MM635" s="2">
        <v>0</v>
      </c>
      <c r="MN635" s="2">
        <v>0</v>
      </c>
      <c r="MO635" s="2">
        <v>0</v>
      </c>
      <c r="MP635" s="2">
        <v>0</v>
      </c>
      <c r="MQ635" s="2">
        <v>0</v>
      </c>
      <c r="MR635" s="2">
        <v>0</v>
      </c>
      <c r="MS635" s="2">
        <v>0</v>
      </c>
      <c r="MT635" s="2">
        <v>0</v>
      </c>
      <c r="MU635" s="2">
        <v>0</v>
      </c>
      <c r="MV635" s="2">
        <v>0</v>
      </c>
      <c r="MW635" s="2">
        <v>0</v>
      </c>
      <c r="MX635" s="2">
        <v>0</v>
      </c>
      <c r="MY635" s="2">
        <v>0</v>
      </c>
      <c r="MZ635" s="2">
        <v>0</v>
      </c>
      <c r="NA635" s="2">
        <v>0</v>
      </c>
      <c r="NB635" s="2">
        <v>0</v>
      </c>
      <c r="NC635" s="2">
        <v>0</v>
      </c>
      <c r="ND635" s="2">
        <v>0</v>
      </c>
      <c r="NE635" s="2">
        <v>0</v>
      </c>
      <c r="NF635" s="2">
        <v>0</v>
      </c>
      <c r="NG635" s="2">
        <v>0</v>
      </c>
      <c r="NH635" s="2">
        <v>0</v>
      </c>
      <c r="NI635" s="2">
        <v>0</v>
      </c>
      <c r="NJ635" s="2">
        <v>0</v>
      </c>
      <c r="NK635" s="2">
        <v>0</v>
      </c>
      <c r="NL635" s="2">
        <v>0</v>
      </c>
      <c r="NM635" s="2">
        <v>0</v>
      </c>
      <c r="NN635" s="2">
        <v>0</v>
      </c>
      <c r="NO635" s="2">
        <v>0</v>
      </c>
      <c r="NP635" s="2">
        <v>0</v>
      </c>
      <c r="NQ635" s="2">
        <v>0</v>
      </c>
      <c r="NR635" s="2">
        <v>0</v>
      </c>
      <c r="NS635" s="2">
        <v>0</v>
      </c>
      <c r="NT635" s="2">
        <v>0</v>
      </c>
      <c r="NU635" s="2">
        <v>0</v>
      </c>
      <c r="NV635" s="2">
        <v>0</v>
      </c>
      <c r="NW635" s="2">
        <v>0</v>
      </c>
      <c r="NX635" s="2">
        <v>0</v>
      </c>
      <c r="NY635" s="2">
        <v>0</v>
      </c>
      <c r="NZ635" s="2">
        <v>0</v>
      </c>
      <c r="OA635" s="2">
        <v>0</v>
      </c>
      <c r="OB635" s="2">
        <v>0</v>
      </c>
      <c r="OC635" s="2">
        <v>0</v>
      </c>
      <c r="OD635" s="2">
        <v>0</v>
      </c>
      <c r="OE635" s="2">
        <v>0</v>
      </c>
      <c r="OF635" s="2">
        <v>0</v>
      </c>
      <c r="OG635" s="2">
        <v>0</v>
      </c>
      <c r="OH635" s="2">
        <v>0</v>
      </c>
      <c r="OI635" s="2">
        <v>0</v>
      </c>
      <c r="OJ635" s="2">
        <v>0</v>
      </c>
      <c r="OK635" s="2">
        <v>0</v>
      </c>
      <c r="OL635" s="2">
        <v>0</v>
      </c>
      <c r="OM635" s="2">
        <v>0</v>
      </c>
      <c r="ON635" s="2">
        <v>0</v>
      </c>
      <c r="OO635" s="2">
        <v>0</v>
      </c>
      <c r="OP635" s="2">
        <v>0</v>
      </c>
      <c r="OQ635" s="2">
        <v>0</v>
      </c>
      <c r="OR635" s="2">
        <v>0</v>
      </c>
      <c r="OS635" s="2">
        <v>0</v>
      </c>
      <c r="OT635" s="2">
        <v>0</v>
      </c>
      <c r="OU635" s="2">
        <v>0</v>
      </c>
      <c r="OV635" s="2">
        <v>0</v>
      </c>
      <c r="OW635" s="2">
        <v>0</v>
      </c>
      <c r="OX635" s="2">
        <v>0</v>
      </c>
      <c r="OY635" s="2">
        <v>0</v>
      </c>
      <c r="OZ635" s="2">
        <v>0</v>
      </c>
      <c r="PA635" s="2">
        <v>0</v>
      </c>
      <c r="PB635" s="2">
        <v>0</v>
      </c>
      <c r="PC635" s="2">
        <v>0</v>
      </c>
      <c r="PD635" s="2">
        <v>0</v>
      </c>
      <c r="PE635" s="2">
        <v>0</v>
      </c>
      <c r="PF635" s="2">
        <v>0</v>
      </c>
      <c r="PG635" s="2">
        <v>0</v>
      </c>
      <c r="PH635" s="2">
        <v>0</v>
      </c>
      <c r="PI635" s="2">
        <v>0</v>
      </c>
      <c r="PJ635" s="2">
        <v>0</v>
      </c>
      <c r="PK635" s="2">
        <v>0</v>
      </c>
      <c r="PL635" s="2">
        <v>0</v>
      </c>
      <c r="PM635" s="2">
        <v>0</v>
      </c>
      <c r="PN635" s="2">
        <v>0</v>
      </c>
      <c r="PO635" s="2">
        <v>0</v>
      </c>
      <c r="PP635" s="2">
        <v>0</v>
      </c>
      <c r="PQ635" s="2">
        <v>0</v>
      </c>
      <c r="PR635" s="2">
        <v>0</v>
      </c>
      <c r="PS635" s="2">
        <v>0</v>
      </c>
      <c r="PT635" s="2">
        <v>0</v>
      </c>
      <c r="PU635" s="2">
        <v>0</v>
      </c>
      <c r="PV635" s="2">
        <v>0</v>
      </c>
      <c r="PW635" s="2">
        <v>0</v>
      </c>
      <c r="PX635" s="2">
        <v>0</v>
      </c>
      <c r="PY635" s="2">
        <v>0</v>
      </c>
      <c r="PZ635" s="2">
        <v>0</v>
      </c>
      <c r="QA635" s="2">
        <v>0</v>
      </c>
      <c r="QB635" s="2">
        <v>0</v>
      </c>
      <c r="QC635" s="2">
        <v>0</v>
      </c>
      <c r="QD635" s="2">
        <v>0</v>
      </c>
      <c r="QE635" s="2">
        <v>0</v>
      </c>
      <c r="QF635" s="2">
        <v>0</v>
      </c>
      <c r="QG635" s="2">
        <v>0</v>
      </c>
      <c r="QH635" s="2">
        <v>0</v>
      </c>
      <c r="QI635" s="2">
        <v>0</v>
      </c>
      <c r="QJ635" s="2">
        <v>0</v>
      </c>
      <c r="QK635" s="2">
        <v>0</v>
      </c>
      <c r="QL635" s="2">
        <v>0</v>
      </c>
      <c r="QM635" s="2">
        <v>0</v>
      </c>
      <c r="QN635" s="2">
        <v>0</v>
      </c>
      <c r="QO635" s="2">
        <v>0</v>
      </c>
      <c r="QP635" s="2">
        <v>0</v>
      </c>
      <c r="QQ635" s="2">
        <v>0</v>
      </c>
      <c r="QR635" s="2">
        <v>0</v>
      </c>
      <c r="QS635" s="2">
        <v>0</v>
      </c>
      <c r="QT635" s="2">
        <v>0</v>
      </c>
      <c r="QU635" s="2">
        <v>0</v>
      </c>
      <c r="QV635" s="2">
        <v>0</v>
      </c>
      <c r="QW635" s="2">
        <v>0</v>
      </c>
      <c r="QX635" s="2">
        <v>0</v>
      </c>
      <c r="QY635" s="2">
        <v>0</v>
      </c>
      <c r="QZ635" s="2">
        <v>0</v>
      </c>
      <c r="RA635" s="2">
        <v>0</v>
      </c>
      <c r="RB635" s="2">
        <v>0</v>
      </c>
      <c r="RC635" s="2">
        <v>0</v>
      </c>
      <c r="RD635" s="2">
        <v>0</v>
      </c>
      <c r="RE635" s="2">
        <v>0</v>
      </c>
      <c r="RF635" s="2">
        <v>0</v>
      </c>
      <c r="RG635" s="2">
        <v>0</v>
      </c>
      <c r="RH635" s="2">
        <v>0</v>
      </c>
      <c r="RI635" s="2">
        <v>0</v>
      </c>
      <c r="RJ635" s="2">
        <v>0</v>
      </c>
      <c r="RK635" s="2">
        <v>0</v>
      </c>
      <c r="RL635" s="2">
        <v>0</v>
      </c>
      <c r="RM635" s="2">
        <v>0</v>
      </c>
      <c r="RN635" s="2">
        <v>0</v>
      </c>
      <c r="RO635" s="2">
        <v>0</v>
      </c>
      <c r="RP635" s="2">
        <v>0</v>
      </c>
      <c r="RQ635" s="2">
        <v>0</v>
      </c>
      <c r="RR635" s="2">
        <v>0</v>
      </c>
      <c r="RS635" s="2">
        <v>0</v>
      </c>
      <c r="RT635" s="2">
        <v>0</v>
      </c>
      <c r="RU635" s="2">
        <v>0</v>
      </c>
      <c r="RV635" s="2">
        <v>0</v>
      </c>
      <c r="RW635" s="2">
        <v>0</v>
      </c>
      <c r="RX635" s="2">
        <v>0</v>
      </c>
      <c r="RY635" s="2">
        <v>0</v>
      </c>
      <c r="RZ635" s="2">
        <v>0</v>
      </c>
      <c r="SA635" s="2">
        <v>0</v>
      </c>
      <c r="SB635" s="2">
        <v>0</v>
      </c>
      <c r="SC635" s="2">
        <v>0</v>
      </c>
      <c r="SD635" s="2">
        <v>0</v>
      </c>
      <c r="SE635" s="2">
        <v>0</v>
      </c>
      <c r="SF635" s="2">
        <v>0</v>
      </c>
      <c r="SG635" s="2">
        <v>0</v>
      </c>
      <c r="SH635" s="2">
        <v>0</v>
      </c>
    </row>
    <row r="636" spans="1:502" x14ac:dyDescent="0.25">
      <c r="A636" s="2" t="s">
        <v>2238</v>
      </c>
      <c r="B636" s="2" t="s">
        <v>2237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0</v>
      </c>
      <c r="GE636" s="2">
        <v>0</v>
      </c>
      <c r="GF636" s="2">
        <v>0</v>
      </c>
      <c r="GG636" s="2">
        <v>0</v>
      </c>
      <c r="GH636" s="2">
        <v>0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0</v>
      </c>
      <c r="GO636" s="2">
        <v>0</v>
      </c>
      <c r="GP636" s="2">
        <v>0</v>
      </c>
      <c r="GQ636" s="2">
        <v>0</v>
      </c>
      <c r="GR636" s="2">
        <v>0</v>
      </c>
      <c r="GS636" s="2">
        <v>0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0</v>
      </c>
      <c r="HE636" s="2">
        <v>0</v>
      </c>
      <c r="HF636" s="2">
        <v>0</v>
      </c>
      <c r="HG636" s="2">
        <v>0</v>
      </c>
      <c r="HH636" s="2">
        <v>0</v>
      </c>
      <c r="HI636" s="2">
        <v>0</v>
      </c>
      <c r="HJ636" s="2">
        <v>0</v>
      </c>
      <c r="HK636" s="2">
        <v>0</v>
      </c>
      <c r="HL636" s="2">
        <v>0</v>
      </c>
      <c r="HM636" s="2">
        <v>0</v>
      </c>
      <c r="HN636" s="2">
        <v>0</v>
      </c>
      <c r="HO636" s="2">
        <v>0</v>
      </c>
      <c r="HP636" s="2">
        <v>0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  <c r="HV636" s="2">
        <v>0</v>
      </c>
      <c r="HW636" s="2">
        <v>0</v>
      </c>
      <c r="HX636" s="2">
        <v>0</v>
      </c>
      <c r="HY636" s="2">
        <v>0</v>
      </c>
      <c r="HZ636" s="2">
        <v>0</v>
      </c>
      <c r="IA636" s="2">
        <v>0</v>
      </c>
      <c r="IB636" s="2">
        <v>0</v>
      </c>
      <c r="IC636" s="2">
        <v>0</v>
      </c>
      <c r="ID636" s="2">
        <v>0</v>
      </c>
      <c r="IE636" s="2">
        <v>0</v>
      </c>
      <c r="IF636" s="2">
        <v>0</v>
      </c>
      <c r="IG636" s="2">
        <v>0</v>
      </c>
      <c r="IH636" s="2">
        <v>0</v>
      </c>
      <c r="II636" s="2">
        <v>0</v>
      </c>
      <c r="IJ636" s="2">
        <v>0</v>
      </c>
      <c r="IK636" s="2">
        <v>0</v>
      </c>
      <c r="IL636" s="2">
        <v>0</v>
      </c>
      <c r="IM636" s="2">
        <v>0</v>
      </c>
      <c r="IN636" s="2">
        <v>0</v>
      </c>
      <c r="IO636" s="2">
        <v>0</v>
      </c>
      <c r="IP636" s="2">
        <v>0</v>
      </c>
      <c r="IQ636" s="2">
        <v>0</v>
      </c>
      <c r="IR636" s="2">
        <v>0</v>
      </c>
      <c r="IS636" s="2">
        <v>0</v>
      </c>
      <c r="IT636" s="2">
        <v>0</v>
      </c>
      <c r="IU636" s="2">
        <v>0</v>
      </c>
      <c r="IV636" s="2">
        <v>0</v>
      </c>
      <c r="IW636" s="2">
        <v>0</v>
      </c>
      <c r="IX636" s="2">
        <v>0</v>
      </c>
      <c r="IY636" s="2">
        <v>0</v>
      </c>
      <c r="IZ636" s="2">
        <v>0</v>
      </c>
      <c r="JA636" s="2">
        <v>0</v>
      </c>
      <c r="JB636" s="2">
        <v>0</v>
      </c>
      <c r="JC636" s="2">
        <v>0</v>
      </c>
      <c r="JD636" s="2">
        <v>0</v>
      </c>
      <c r="JE636" s="2">
        <v>0</v>
      </c>
      <c r="JF636" s="2">
        <v>0</v>
      </c>
      <c r="JG636" s="2">
        <v>0</v>
      </c>
      <c r="JH636" s="2">
        <v>0</v>
      </c>
      <c r="JI636" s="2">
        <v>0</v>
      </c>
      <c r="JJ636" s="2">
        <v>0</v>
      </c>
      <c r="JK636" s="2">
        <v>0</v>
      </c>
      <c r="JL636" s="2">
        <v>0</v>
      </c>
      <c r="JM636" s="2">
        <v>0</v>
      </c>
      <c r="JN636" s="2">
        <v>0</v>
      </c>
      <c r="JO636" s="2">
        <v>0</v>
      </c>
      <c r="JP636" s="2">
        <v>0</v>
      </c>
      <c r="JQ636" s="2">
        <v>0</v>
      </c>
      <c r="JR636" s="2">
        <v>0</v>
      </c>
      <c r="JS636" s="2">
        <v>0</v>
      </c>
      <c r="JT636" s="2">
        <v>0</v>
      </c>
      <c r="JU636" s="2">
        <v>0</v>
      </c>
      <c r="JV636" s="2">
        <v>0</v>
      </c>
      <c r="JW636" s="2">
        <v>0</v>
      </c>
      <c r="JX636" s="2">
        <v>0</v>
      </c>
      <c r="JY636" s="2">
        <v>0</v>
      </c>
      <c r="JZ636" s="2">
        <v>0</v>
      </c>
      <c r="KA636" s="2">
        <v>0</v>
      </c>
      <c r="KB636" s="2">
        <v>0</v>
      </c>
      <c r="KC636" s="2">
        <v>0</v>
      </c>
      <c r="KD636" s="2">
        <v>0</v>
      </c>
      <c r="KE636" s="2">
        <v>0</v>
      </c>
      <c r="KF636" s="2">
        <v>0</v>
      </c>
      <c r="KG636" s="2">
        <v>0</v>
      </c>
      <c r="KH636" s="2">
        <v>0</v>
      </c>
      <c r="KI636" s="2">
        <v>0</v>
      </c>
      <c r="KJ636" s="2">
        <v>0</v>
      </c>
      <c r="KK636" s="2">
        <v>0</v>
      </c>
      <c r="KL636" s="2">
        <v>0</v>
      </c>
      <c r="KM636" s="2">
        <v>0</v>
      </c>
      <c r="KN636" s="2">
        <v>0</v>
      </c>
      <c r="KO636" s="2">
        <v>0</v>
      </c>
      <c r="KP636" s="2">
        <v>0</v>
      </c>
      <c r="KQ636" s="2">
        <v>0</v>
      </c>
      <c r="KR636" s="2">
        <v>0</v>
      </c>
      <c r="KS636" s="2">
        <v>0</v>
      </c>
      <c r="KT636" s="2">
        <v>0</v>
      </c>
      <c r="KU636" s="2">
        <v>0</v>
      </c>
      <c r="KV636" s="2">
        <v>0</v>
      </c>
      <c r="KW636" s="2">
        <v>0</v>
      </c>
      <c r="KX636" s="2">
        <v>0</v>
      </c>
      <c r="KY636" s="2">
        <v>0</v>
      </c>
      <c r="KZ636" s="2">
        <v>0</v>
      </c>
      <c r="LA636" s="2">
        <v>0</v>
      </c>
      <c r="LB636" s="2">
        <v>0</v>
      </c>
      <c r="LC636" s="2">
        <v>0</v>
      </c>
      <c r="LD636" s="2">
        <v>0</v>
      </c>
      <c r="LE636" s="2">
        <v>0</v>
      </c>
      <c r="LF636" s="2">
        <v>0</v>
      </c>
      <c r="LG636" s="2">
        <v>0</v>
      </c>
      <c r="LH636" s="2">
        <v>0</v>
      </c>
      <c r="LI636" s="2">
        <v>0</v>
      </c>
      <c r="LJ636" s="2">
        <v>0</v>
      </c>
      <c r="LK636" s="2">
        <v>0</v>
      </c>
      <c r="LL636" s="2">
        <v>0</v>
      </c>
      <c r="LM636" s="2">
        <v>0</v>
      </c>
      <c r="LN636" s="2">
        <v>0</v>
      </c>
      <c r="LO636" s="2">
        <v>0</v>
      </c>
      <c r="LP636" s="2">
        <v>0</v>
      </c>
      <c r="LQ636" s="2">
        <v>0</v>
      </c>
      <c r="LR636" s="2">
        <v>0</v>
      </c>
      <c r="LS636" s="2">
        <v>0</v>
      </c>
      <c r="LT636" s="2">
        <v>0</v>
      </c>
      <c r="LU636" s="2">
        <v>0</v>
      </c>
      <c r="LV636" s="2">
        <v>0</v>
      </c>
      <c r="LW636" s="2">
        <v>0</v>
      </c>
      <c r="LX636" s="2">
        <v>0</v>
      </c>
      <c r="LY636" s="2">
        <v>0</v>
      </c>
      <c r="LZ636" s="2">
        <v>0</v>
      </c>
      <c r="MA636" s="2">
        <v>0</v>
      </c>
      <c r="MB636" s="2">
        <v>0</v>
      </c>
      <c r="MC636" s="2">
        <v>0</v>
      </c>
      <c r="MD636" s="2">
        <v>0</v>
      </c>
      <c r="ME636" s="2">
        <v>0</v>
      </c>
      <c r="MF636" s="2">
        <v>0</v>
      </c>
      <c r="MG636" s="2">
        <v>0</v>
      </c>
      <c r="MH636" s="2">
        <v>0</v>
      </c>
      <c r="MI636" s="2">
        <v>0</v>
      </c>
      <c r="MJ636" s="2">
        <v>0</v>
      </c>
      <c r="MK636" s="2">
        <v>0</v>
      </c>
      <c r="ML636" s="2">
        <v>0</v>
      </c>
      <c r="MM636" s="2">
        <v>0</v>
      </c>
      <c r="MN636" s="2">
        <v>0</v>
      </c>
      <c r="MO636" s="2">
        <v>0</v>
      </c>
      <c r="MP636" s="2">
        <v>0</v>
      </c>
      <c r="MQ636" s="2">
        <v>0</v>
      </c>
      <c r="MR636" s="2">
        <v>0</v>
      </c>
      <c r="MS636" s="2">
        <v>0</v>
      </c>
      <c r="MT636" s="2">
        <v>0</v>
      </c>
      <c r="MU636" s="2">
        <v>0</v>
      </c>
      <c r="MV636" s="2">
        <v>0</v>
      </c>
      <c r="MW636" s="2">
        <v>0</v>
      </c>
      <c r="MX636" s="2">
        <v>0</v>
      </c>
      <c r="MY636" s="2">
        <v>0</v>
      </c>
      <c r="MZ636" s="2">
        <v>0</v>
      </c>
      <c r="NA636" s="2">
        <v>0</v>
      </c>
      <c r="NB636" s="2">
        <v>0</v>
      </c>
      <c r="NC636" s="2">
        <v>0</v>
      </c>
      <c r="ND636" s="2">
        <v>0</v>
      </c>
      <c r="NE636" s="2">
        <v>0</v>
      </c>
      <c r="NF636" s="2">
        <v>0</v>
      </c>
      <c r="NG636" s="2">
        <v>0</v>
      </c>
      <c r="NH636" s="2">
        <v>0</v>
      </c>
      <c r="NI636" s="2">
        <v>0</v>
      </c>
      <c r="NJ636" s="2">
        <v>0</v>
      </c>
      <c r="NK636" s="2">
        <v>0</v>
      </c>
      <c r="NL636" s="2">
        <v>0</v>
      </c>
      <c r="NM636" s="2">
        <v>0</v>
      </c>
      <c r="NN636" s="2">
        <v>0</v>
      </c>
      <c r="NO636" s="2">
        <v>0</v>
      </c>
      <c r="NP636" s="2">
        <v>0</v>
      </c>
      <c r="NQ636" s="2">
        <v>0</v>
      </c>
      <c r="NR636" s="2">
        <v>0</v>
      </c>
      <c r="NS636" s="2">
        <v>0</v>
      </c>
      <c r="NT636" s="2">
        <v>0</v>
      </c>
      <c r="NU636" s="2">
        <v>0</v>
      </c>
      <c r="NV636" s="2">
        <v>0</v>
      </c>
      <c r="NW636" s="2">
        <v>0</v>
      </c>
      <c r="NX636" s="2">
        <v>0</v>
      </c>
      <c r="NY636" s="2">
        <v>0</v>
      </c>
      <c r="NZ636" s="2">
        <v>0</v>
      </c>
      <c r="OA636" s="2">
        <v>0</v>
      </c>
      <c r="OB636" s="2">
        <v>0</v>
      </c>
      <c r="OC636" s="2">
        <v>0</v>
      </c>
      <c r="OD636" s="2">
        <v>0</v>
      </c>
      <c r="OE636" s="2">
        <v>0</v>
      </c>
      <c r="OF636" s="2">
        <v>0</v>
      </c>
      <c r="OG636" s="2">
        <v>0</v>
      </c>
      <c r="OH636" s="2">
        <v>0</v>
      </c>
      <c r="OI636" s="2">
        <v>0</v>
      </c>
      <c r="OJ636" s="2">
        <v>0</v>
      </c>
      <c r="OK636" s="2">
        <v>0</v>
      </c>
      <c r="OL636" s="2">
        <v>0</v>
      </c>
      <c r="OM636" s="2">
        <v>0</v>
      </c>
      <c r="ON636" s="2">
        <v>0</v>
      </c>
      <c r="OO636" s="2">
        <v>0</v>
      </c>
      <c r="OP636" s="2">
        <v>0</v>
      </c>
      <c r="OQ636" s="2">
        <v>0</v>
      </c>
      <c r="OR636" s="2">
        <v>0</v>
      </c>
      <c r="OS636" s="2">
        <v>0</v>
      </c>
      <c r="OT636" s="2">
        <v>0</v>
      </c>
      <c r="OU636" s="2">
        <v>0</v>
      </c>
      <c r="OV636" s="2">
        <v>0</v>
      </c>
      <c r="OW636" s="2">
        <v>0</v>
      </c>
      <c r="OX636" s="2">
        <v>0</v>
      </c>
      <c r="OY636" s="2">
        <v>0</v>
      </c>
      <c r="OZ636" s="2">
        <v>0</v>
      </c>
      <c r="PA636" s="2">
        <v>0</v>
      </c>
      <c r="PB636" s="2">
        <v>0</v>
      </c>
      <c r="PC636" s="2">
        <v>0</v>
      </c>
      <c r="PD636" s="2">
        <v>0</v>
      </c>
      <c r="PE636" s="2">
        <v>0</v>
      </c>
      <c r="PF636" s="2">
        <v>0</v>
      </c>
      <c r="PG636" s="2">
        <v>0</v>
      </c>
      <c r="PH636" s="2">
        <v>0</v>
      </c>
      <c r="PI636" s="2">
        <v>0</v>
      </c>
      <c r="PJ636" s="2">
        <v>0</v>
      </c>
      <c r="PK636" s="2">
        <v>0</v>
      </c>
      <c r="PL636" s="2">
        <v>0</v>
      </c>
      <c r="PM636" s="2">
        <v>0</v>
      </c>
      <c r="PN636" s="2">
        <v>0</v>
      </c>
      <c r="PO636" s="2">
        <v>0</v>
      </c>
      <c r="PP636" s="2">
        <v>0</v>
      </c>
      <c r="PQ636" s="2">
        <v>0</v>
      </c>
      <c r="PR636" s="2">
        <v>0</v>
      </c>
      <c r="PS636" s="2">
        <v>0</v>
      </c>
      <c r="PT636" s="2">
        <v>0</v>
      </c>
      <c r="PU636" s="2">
        <v>0</v>
      </c>
      <c r="PV636" s="2">
        <v>0</v>
      </c>
      <c r="PW636" s="2">
        <v>0</v>
      </c>
      <c r="PX636" s="2">
        <v>0</v>
      </c>
      <c r="PY636" s="2">
        <v>0</v>
      </c>
      <c r="PZ636" s="2">
        <v>0</v>
      </c>
      <c r="QA636" s="2">
        <v>0</v>
      </c>
      <c r="QB636" s="2">
        <v>0</v>
      </c>
      <c r="QC636" s="2">
        <v>0</v>
      </c>
      <c r="QD636" s="2">
        <v>0</v>
      </c>
      <c r="QE636" s="2">
        <v>0</v>
      </c>
      <c r="QF636" s="2">
        <v>0</v>
      </c>
      <c r="QG636" s="2">
        <v>0</v>
      </c>
      <c r="QH636" s="2">
        <v>0</v>
      </c>
      <c r="QI636" s="2">
        <v>0</v>
      </c>
      <c r="QJ636" s="2">
        <v>0</v>
      </c>
      <c r="QK636" s="2">
        <v>0</v>
      </c>
      <c r="QL636" s="2">
        <v>0</v>
      </c>
      <c r="QM636" s="2">
        <v>0</v>
      </c>
      <c r="QN636" s="2">
        <v>0</v>
      </c>
      <c r="QO636" s="2">
        <v>0</v>
      </c>
      <c r="QP636" s="2">
        <v>0</v>
      </c>
      <c r="QQ636" s="2">
        <v>0</v>
      </c>
      <c r="QR636" s="2">
        <v>0</v>
      </c>
      <c r="QS636" s="2">
        <v>0</v>
      </c>
      <c r="QT636" s="2">
        <v>0</v>
      </c>
      <c r="QU636" s="2">
        <v>0</v>
      </c>
      <c r="QV636" s="2">
        <v>0</v>
      </c>
      <c r="QW636" s="2">
        <v>0</v>
      </c>
      <c r="QX636" s="2">
        <v>0</v>
      </c>
      <c r="QY636" s="2">
        <v>0</v>
      </c>
      <c r="QZ636" s="2">
        <v>0</v>
      </c>
      <c r="RA636" s="2">
        <v>0</v>
      </c>
      <c r="RB636" s="2">
        <v>0</v>
      </c>
      <c r="RC636" s="2">
        <v>0</v>
      </c>
      <c r="RD636" s="2">
        <v>0</v>
      </c>
      <c r="RE636" s="2">
        <v>0</v>
      </c>
      <c r="RF636" s="2">
        <v>0</v>
      </c>
      <c r="RG636" s="2">
        <v>0</v>
      </c>
      <c r="RH636" s="2">
        <v>0</v>
      </c>
      <c r="RI636" s="2">
        <v>0</v>
      </c>
      <c r="RJ636" s="2">
        <v>0</v>
      </c>
      <c r="RK636" s="2">
        <v>0</v>
      </c>
      <c r="RL636" s="2">
        <v>0</v>
      </c>
      <c r="RM636" s="2">
        <v>0</v>
      </c>
      <c r="RN636" s="2">
        <v>0</v>
      </c>
      <c r="RO636" s="2">
        <v>0</v>
      </c>
      <c r="RP636" s="2">
        <v>0</v>
      </c>
      <c r="RQ636" s="2">
        <v>0</v>
      </c>
      <c r="RR636" s="2">
        <v>0</v>
      </c>
      <c r="RS636" s="2">
        <v>0</v>
      </c>
      <c r="RT636" s="2">
        <v>0</v>
      </c>
      <c r="RU636" s="2">
        <v>0</v>
      </c>
      <c r="RV636" s="2">
        <v>0</v>
      </c>
      <c r="RW636" s="2">
        <v>0</v>
      </c>
      <c r="RX636" s="2">
        <v>0</v>
      </c>
      <c r="RY636" s="2">
        <v>0</v>
      </c>
      <c r="RZ636" s="2">
        <v>0</v>
      </c>
      <c r="SA636" s="2">
        <v>0</v>
      </c>
      <c r="SB636" s="2">
        <v>0</v>
      </c>
      <c r="SC636" s="2">
        <v>0</v>
      </c>
      <c r="SD636" s="2">
        <v>0</v>
      </c>
      <c r="SE636" s="2">
        <v>0</v>
      </c>
      <c r="SF636" s="2">
        <v>0</v>
      </c>
      <c r="SG636" s="2">
        <v>0</v>
      </c>
      <c r="SH636" s="2">
        <v>0</v>
      </c>
    </row>
    <row r="637" spans="1:502" x14ac:dyDescent="0.25">
      <c r="A637" s="2" t="s">
        <v>2240</v>
      </c>
      <c r="B637" s="2" t="s">
        <v>2239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0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  <c r="FH637" s="2">
        <v>0</v>
      </c>
      <c r="FI637" s="2">
        <v>0</v>
      </c>
      <c r="FJ637" s="2">
        <v>0</v>
      </c>
      <c r="FK637" s="2">
        <v>0</v>
      </c>
      <c r="FL637" s="2">
        <v>0</v>
      </c>
      <c r="FM637" s="2">
        <v>0</v>
      </c>
      <c r="FN637" s="2">
        <v>0</v>
      </c>
      <c r="FO637" s="2">
        <v>0</v>
      </c>
      <c r="FP637" s="2">
        <v>0</v>
      </c>
      <c r="FQ637" s="2">
        <v>0</v>
      </c>
      <c r="FR637" s="2">
        <v>0</v>
      </c>
      <c r="FS637" s="2">
        <v>0</v>
      </c>
      <c r="FT637" s="2">
        <v>0</v>
      </c>
      <c r="FU637" s="2">
        <v>0</v>
      </c>
      <c r="FV637" s="2">
        <v>0</v>
      </c>
      <c r="FW637" s="2">
        <v>0</v>
      </c>
      <c r="FX637" s="2">
        <v>0</v>
      </c>
      <c r="FY637" s="2">
        <v>0</v>
      </c>
      <c r="FZ637" s="2">
        <v>0</v>
      </c>
      <c r="GA637" s="2">
        <v>0</v>
      </c>
      <c r="GB637" s="2">
        <v>0</v>
      </c>
      <c r="GC637" s="2">
        <v>0</v>
      </c>
      <c r="GD637" s="2">
        <v>0</v>
      </c>
      <c r="GE637" s="2">
        <v>0</v>
      </c>
      <c r="GF637" s="2">
        <v>0</v>
      </c>
      <c r="GG637" s="2">
        <v>0</v>
      </c>
      <c r="GH637" s="2">
        <v>0</v>
      </c>
      <c r="GI637" s="2">
        <v>0</v>
      </c>
      <c r="GJ637" s="2">
        <v>0</v>
      </c>
      <c r="GK637" s="2">
        <v>0</v>
      </c>
      <c r="GL637" s="2">
        <v>0</v>
      </c>
      <c r="GM637" s="2">
        <v>0</v>
      </c>
      <c r="GN637" s="2">
        <v>0</v>
      </c>
      <c r="GO637" s="2">
        <v>0</v>
      </c>
      <c r="GP637" s="2">
        <v>0</v>
      </c>
      <c r="GQ637" s="2">
        <v>0</v>
      </c>
      <c r="GR637" s="2">
        <v>0</v>
      </c>
      <c r="GS637" s="2">
        <v>0</v>
      </c>
      <c r="GT637" s="2">
        <v>0</v>
      </c>
      <c r="GU637" s="2">
        <v>0</v>
      </c>
      <c r="GV637" s="2">
        <v>0</v>
      </c>
      <c r="GW637" s="2">
        <v>0</v>
      </c>
      <c r="GX637" s="2">
        <v>0</v>
      </c>
      <c r="GY637" s="2">
        <v>0</v>
      </c>
      <c r="GZ637" s="2">
        <v>0</v>
      </c>
      <c r="HA637" s="2">
        <v>0</v>
      </c>
      <c r="HB637" s="2">
        <v>0</v>
      </c>
      <c r="HC637" s="2">
        <v>0</v>
      </c>
      <c r="HD637" s="2">
        <v>0</v>
      </c>
      <c r="HE637" s="2">
        <v>0</v>
      </c>
      <c r="HF637" s="2">
        <v>0</v>
      </c>
      <c r="HG637" s="2">
        <v>0</v>
      </c>
      <c r="HH637" s="2">
        <v>0</v>
      </c>
      <c r="HI637" s="2">
        <v>0</v>
      </c>
      <c r="HJ637" s="2">
        <v>0</v>
      </c>
      <c r="HK637" s="2">
        <v>0</v>
      </c>
      <c r="HL637" s="2">
        <v>0</v>
      </c>
      <c r="HM637" s="2">
        <v>0</v>
      </c>
      <c r="HN637" s="2">
        <v>0</v>
      </c>
      <c r="HO637" s="2">
        <v>0</v>
      </c>
      <c r="HP637" s="2">
        <v>0</v>
      </c>
      <c r="HQ637" s="2">
        <v>0</v>
      </c>
      <c r="HR637" s="2">
        <v>0</v>
      </c>
      <c r="HS637" s="2">
        <v>0</v>
      </c>
      <c r="HT637" s="2">
        <v>0</v>
      </c>
      <c r="HU637" s="2">
        <v>0</v>
      </c>
      <c r="HV637" s="2">
        <v>0</v>
      </c>
      <c r="HW637" s="2">
        <v>0</v>
      </c>
      <c r="HX637" s="2">
        <v>0</v>
      </c>
      <c r="HY637" s="2">
        <v>0</v>
      </c>
      <c r="HZ637" s="2">
        <v>0</v>
      </c>
      <c r="IA637" s="2">
        <v>0</v>
      </c>
      <c r="IB637" s="2">
        <v>0</v>
      </c>
      <c r="IC637" s="2">
        <v>0</v>
      </c>
      <c r="ID637" s="2">
        <v>0</v>
      </c>
      <c r="IE637" s="2">
        <v>0</v>
      </c>
      <c r="IF637" s="2">
        <v>0</v>
      </c>
      <c r="IG637" s="2">
        <v>0</v>
      </c>
      <c r="IH637" s="2">
        <v>0</v>
      </c>
      <c r="II637" s="2">
        <v>0</v>
      </c>
      <c r="IJ637" s="2">
        <v>0</v>
      </c>
      <c r="IK637" s="2">
        <v>0</v>
      </c>
      <c r="IL637" s="2">
        <v>0</v>
      </c>
      <c r="IM637" s="2">
        <v>0</v>
      </c>
      <c r="IN637" s="2">
        <v>0</v>
      </c>
      <c r="IO637" s="2">
        <v>0</v>
      </c>
      <c r="IP637" s="2">
        <v>0</v>
      </c>
      <c r="IQ637" s="2">
        <v>0</v>
      </c>
      <c r="IR637" s="2">
        <v>0</v>
      </c>
      <c r="IS637" s="2">
        <v>0</v>
      </c>
      <c r="IT637" s="2">
        <v>0</v>
      </c>
      <c r="IU637" s="2">
        <v>0</v>
      </c>
      <c r="IV637" s="2">
        <v>0</v>
      </c>
      <c r="IW637" s="2">
        <v>0</v>
      </c>
      <c r="IX637" s="2">
        <v>0</v>
      </c>
      <c r="IY637" s="2">
        <v>0</v>
      </c>
      <c r="IZ637" s="2">
        <v>0</v>
      </c>
      <c r="JA637" s="2">
        <v>0</v>
      </c>
      <c r="JB637" s="2">
        <v>0</v>
      </c>
      <c r="JC637" s="2">
        <v>0</v>
      </c>
      <c r="JD637" s="2">
        <v>0</v>
      </c>
      <c r="JE637" s="2">
        <v>0</v>
      </c>
      <c r="JF637" s="2">
        <v>0</v>
      </c>
      <c r="JG637" s="2">
        <v>0</v>
      </c>
      <c r="JH637" s="2">
        <v>0</v>
      </c>
      <c r="JI637" s="2">
        <v>0</v>
      </c>
      <c r="JJ637" s="2">
        <v>0</v>
      </c>
      <c r="JK637" s="2">
        <v>0</v>
      </c>
      <c r="JL637" s="2">
        <v>0</v>
      </c>
      <c r="JM637" s="2">
        <v>0</v>
      </c>
      <c r="JN637" s="2">
        <v>0</v>
      </c>
      <c r="JO637" s="2">
        <v>0</v>
      </c>
      <c r="JP637" s="2">
        <v>0</v>
      </c>
      <c r="JQ637" s="2">
        <v>0</v>
      </c>
      <c r="JR637" s="2">
        <v>0</v>
      </c>
      <c r="JS637" s="2">
        <v>0</v>
      </c>
      <c r="JT637" s="2">
        <v>0</v>
      </c>
      <c r="JU637" s="2">
        <v>0</v>
      </c>
      <c r="JV637" s="2">
        <v>0</v>
      </c>
      <c r="JW637" s="2">
        <v>0</v>
      </c>
      <c r="JX637" s="2">
        <v>0</v>
      </c>
      <c r="JY637" s="2">
        <v>0</v>
      </c>
      <c r="JZ637" s="2">
        <v>0</v>
      </c>
      <c r="KA637" s="2">
        <v>0</v>
      </c>
      <c r="KB637" s="2">
        <v>0</v>
      </c>
      <c r="KC637" s="2">
        <v>0</v>
      </c>
      <c r="KD637" s="2">
        <v>0</v>
      </c>
      <c r="KE637" s="2">
        <v>0</v>
      </c>
      <c r="KF637" s="2">
        <v>0</v>
      </c>
      <c r="KG637" s="2">
        <v>0</v>
      </c>
      <c r="KH637" s="2">
        <v>0</v>
      </c>
      <c r="KI637" s="2">
        <v>0</v>
      </c>
      <c r="KJ637" s="2">
        <v>0</v>
      </c>
      <c r="KK637" s="2">
        <v>0</v>
      </c>
      <c r="KL637" s="2">
        <v>0</v>
      </c>
      <c r="KM637" s="2">
        <v>0</v>
      </c>
      <c r="KN637" s="2">
        <v>0</v>
      </c>
      <c r="KO637" s="2">
        <v>0</v>
      </c>
      <c r="KP637" s="2">
        <v>0</v>
      </c>
      <c r="KQ637" s="2">
        <v>0</v>
      </c>
      <c r="KR637" s="2">
        <v>0</v>
      </c>
      <c r="KS637" s="2">
        <v>0</v>
      </c>
      <c r="KT637" s="2">
        <v>0</v>
      </c>
      <c r="KU637" s="2">
        <v>0</v>
      </c>
      <c r="KV637" s="2">
        <v>0</v>
      </c>
      <c r="KW637" s="2">
        <v>0</v>
      </c>
      <c r="KX637" s="2">
        <v>0</v>
      </c>
      <c r="KY637" s="2">
        <v>0</v>
      </c>
      <c r="KZ637" s="2">
        <v>0</v>
      </c>
      <c r="LA637" s="2">
        <v>0</v>
      </c>
      <c r="LB637" s="2">
        <v>0</v>
      </c>
      <c r="LC637" s="2">
        <v>0</v>
      </c>
      <c r="LD637" s="2">
        <v>0</v>
      </c>
      <c r="LE637" s="2">
        <v>0</v>
      </c>
      <c r="LF637" s="2">
        <v>0</v>
      </c>
      <c r="LG637" s="2">
        <v>0</v>
      </c>
      <c r="LH637" s="2">
        <v>0</v>
      </c>
      <c r="LI637" s="2">
        <v>0</v>
      </c>
      <c r="LJ637" s="2">
        <v>0</v>
      </c>
      <c r="LK637" s="2">
        <v>0</v>
      </c>
      <c r="LL637" s="2">
        <v>0</v>
      </c>
      <c r="LM637" s="2">
        <v>0</v>
      </c>
      <c r="LN637" s="2">
        <v>0</v>
      </c>
      <c r="LO637" s="2">
        <v>0</v>
      </c>
      <c r="LP637" s="2">
        <v>0</v>
      </c>
      <c r="LQ637" s="2">
        <v>0</v>
      </c>
      <c r="LR637" s="2">
        <v>0</v>
      </c>
      <c r="LS637" s="2">
        <v>0</v>
      </c>
      <c r="LT637" s="2">
        <v>0</v>
      </c>
      <c r="LU637" s="2">
        <v>0</v>
      </c>
      <c r="LV637" s="2">
        <v>0</v>
      </c>
      <c r="LW637" s="2">
        <v>0</v>
      </c>
      <c r="LX637" s="2">
        <v>0</v>
      </c>
      <c r="LY637" s="2">
        <v>0</v>
      </c>
      <c r="LZ637" s="2">
        <v>0</v>
      </c>
      <c r="MA637" s="2">
        <v>0</v>
      </c>
      <c r="MB637" s="2">
        <v>0</v>
      </c>
      <c r="MC637" s="2">
        <v>0</v>
      </c>
      <c r="MD637" s="2">
        <v>0</v>
      </c>
      <c r="ME637" s="2">
        <v>0</v>
      </c>
      <c r="MF637" s="2">
        <v>0</v>
      </c>
      <c r="MG637" s="2">
        <v>0</v>
      </c>
      <c r="MH637" s="2">
        <v>0</v>
      </c>
      <c r="MI637" s="2">
        <v>0</v>
      </c>
      <c r="MJ637" s="2">
        <v>0</v>
      </c>
      <c r="MK637" s="2">
        <v>0</v>
      </c>
      <c r="ML637" s="2">
        <v>0</v>
      </c>
      <c r="MM637" s="2">
        <v>0</v>
      </c>
      <c r="MN637" s="2">
        <v>0</v>
      </c>
      <c r="MO637" s="2">
        <v>0</v>
      </c>
      <c r="MP637" s="2">
        <v>0</v>
      </c>
      <c r="MQ637" s="2">
        <v>0</v>
      </c>
      <c r="MR637" s="2">
        <v>0</v>
      </c>
      <c r="MS637" s="2">
        <v>0</v>
      </c>
      <c r="MT637" s="2">
        <v>0</v>
      </c>
      <c r="MU637" s="2">
        <v>0</v>
      </c>
      <c r="MV637" s="2">
        <v>0</v>
      </c>
      <c r="MW637" s="2">
        <v>0</v>
      </c>
      <c r="MX637" s="2">
        <v>0</v>
      </c>
      <c r="MY637" s="2">
        <v>0</v>
      </c>
      <c r="MZ637" s="2">
        <v>0</v>
      </c>
      <c r="NA637" s="2">
        <v>0</v>
      </c>
      <c r="NB637" s="2">
        <v>0</v>
      </c>
      <c r="NC637" s="2">
        <v>0</v>
      </c>
      <c r="ND637" s="2">
        <v>0</v>
      </c>
      <c r="NE637" s="2">
        <v>0</v>
      </c>
      <c r="NF637" s="2">
        <v>0</v>
      </c>
      <c r="NG637" s="2">
        <v>0</v>
      </c>
      <c r="NH637" s="2">
        <v>0</v>
      </c>
      <c r="NI637" s="2">
        <v>0</v>
      </c>
      <c r="NJ637" s="2">
        <v>0</v>
      </c>
      <c r="NK637" s="2">
        <v>0</v>
      </c>
      <c r="NL637" s="2">
        <v>0</v>
      </c>
      <c r="NM637" s="2">
        <v>0</v>
      </c>
      <c r="NN637" s="2">
        <v>0</v>
      </c>
      <c r="NO637" s="2">
        <v>0</v>
      </c>
      <c r="NP637" s="2">
        <v>0</v>
      </c>
      <c r="NQ637" s="2">
        <v>0</v>
      </c>
      <c r="NR637" s="2">
        <v>0</v>
      </c>
      <c r="NS637" s="2">
        <v>0</v>
      </c>
      <c r="NT637" s="2">
        <v>0</v>
      </c>
      <c r="NU637" s="2">
        <v>0</v>
      </c>
      <c r="NV637" s="2">
        <v>0</v>
      </c>
      <c r="NW637" s="2">
        <v>0</v>
      </c>
      <c r="NX637" s="2">
        <v>0</v>
      </c>
      <c r="NY637" s="2">
        <v>0</v>
      </c>
      <c r="NZ637" s="2">
        <v>0</v>
      </c>
      <c r="OA637" s="2">
        <v>0</v>
      </c>
      <c r="OB637" s="2">
        <v>0</v>
      </c>
      <c r="OC637" s="2">
        <v>0</v>
      </c>
      <c r="OD637" s="2">
        <v>0</v>
      </c>
      <c r="OE637" s="2">
        <v>0</v>
      </c>
      <c r="OF637" s="2">
        <v>0</v>
      </c>
      <c r="OG637" s="2">
        <v>0</v>
      </c>
      <c r="OH637" s="2">
        <v>0</v>
      </c>
      <c r="OI637" s="2">
        <v>0</v>
      </c>
      <c r="OJ637" s="2">
        <v>0</v>
      </c>
      <c r="OK637" s="2">
        <v>0</v>
      </c>
      <c r="OL637" s="2">
        <v>0</v>
      </c>
      <c r="OM637" s="2">
        <v>0</v>
      </c>
      <c r="ON637" s="2">
        <v>0</v>
      </c>
      <c r="OO637" s="2">
        <v>0</v>
      </c>
      <c r="OP637" s="2">
        <v>0</v>
      </c>
      <c r="OQ637" s="2">
        <v>0</v>
      </c>
      <c r="OR637" s="2">
        <v>0</v>
      </c>
      <c r="OS637" s="2">
        <v>0</v>
      </c>
      <c r="OT637" s="2">
        <v>0</v>
      </c>
      <c r="OU637" s="2">
        <v>0</v>
      </c>
      <c r="OV637" s="2">
        <v>0</v>
      </c>
      <c r="OW637" s="2">
        <v>0</v>
      </c>
      <c r="OX637" s="2">
        <v>0</v>
      </c>
      <c r="OY637" s="2">
        <v>0</v>
      </c>
      <c r="OZ637" s="2">
        <v>0</v>
      </c>
      <c r="PA637" s="2">
        <v>0</v>
      </c>
      <c r="PB637" s="2">
        <v>0</v>
      </c>
      <c r="PC637" s="2">
        <v>0</v>
      </c>
      <c r="PD637" s="2">
        <v>0</v>
      </c>
      <c r="PE637" s="2">
        <v>0</v>
      </c>
      <c r="PF637" s="2">
        <v>0</v>
      </c>
      <c r="PG637" s="2">
        <v>0</v>
      </c>
      <c r="PH637" s="2">
        <v>0</v>
      </c>
      <c r="PI637" s="2">
        <v>0</v>
      </c>
      <c r="PJ637" s="2">
        <v>0</v>
      </c>
      <c r="PK637" s="2">
        <v>0</v>
      </c>
      <c r="PL637" s="2">
        <v>0</v>
      </c>
      <c r="PM637" s="2">
        <v>0</v>
      </c>
      <c r="PN637" s="2">
        <v>0</v>
      </c>
      <c r="PO637" s="2">
        <v>0</v>
      </c>
      <c r="PP637" s="2">
        <v>0</v>
      </c>
      <c r="PQ637" s="2">
        <v>0</v>
      </c>
      <c r="PR637" s="2">
        <v>0</v>
      </c>
      <c r="PS637" s="2">
        <v>0</v>
      </c>
      <c r="PT637" s="2">
        <v>0</v>
      </c>
      <c r="PU637" s="2">
        <v>0</v>
      </c>
      <c r="PV637" s="2">
        <v>0</v>
      </c>
      <c r="PW637" s="2">
        <v>0</v>
      </c>
      <c r="PX637" s="2">
        <v>0</v>
      </c>
      <c r="PY637" s="2">
        <v>0</v>
      </c>
      <c r="PZ637" s="2">
        <v>0</v>
      </c>
      <c r="QA637" s="2">
        <v>0</v>
      </c>
      <c r="QB637" s="2">
        <v>0</v>
      </c>
      <c r="QC637" s="2">
        <v>0</v>
      </c>
      <c r="QD637" s="2">
        <v>0</v>
      </c>
      <c r="QE637" s="2">
        <v>0</v>
      </c>
      <c r="QF637" s="2">
        <v>0</v>
      </c>
      <c r="QG637" s="2">
        <v>0</v>
      </c>
      <c r="QH637" s="2">
        <v>0</v>
      </c>
      <c r="QI637" s="2">
        <v>0</v>
      </c>
      <c r="QJ637" s="2">
        <v>0</v>
      </c>
      <c r="QK637" s="2">
        <v>0</v>
      </c>
      <c r="QL637" s="2">
        <v>0</v>
      </c>
      <c r="QM637" s="2">
        <v>0</v>
      </c>
      <c r="QN637" s="2">
        <v>0</v>
      </c>
      <c r="QO637" s="2">
        <v>0</v>
      </c>
      <c r="QP637" s="2">
        <v>0</v>
      </c>
      <c r="QQ637" s="2">
        <v>0</v>
      </c>
      <c r="QR637" s="2">
        <v>0</v>
      </c>
      <c r="QS637" s="2">
        <v>0</v>
      </c>
      <c r="QT637" s="2">
        <v>0</v>
      </c>
      <c r="QU637" s="2">
        <v>0</v>
      </c>
      <c r="QV637" s="2">
        <v>0</v>
      </c>
      <c r="QW637" s="2">
        <v>0</v>
      </c>
      <c r="QX637" s="2">
        <v>0</v>
      </c>
      <c r="QY637" s="2">
        <v>0</v>
      </c>
      <c r="QZ637" s="2">
        <v>0</v>
      </c>
      <c r="RA637" s="2">
        <v>0</v>
      </c>
      <c r="RB637" s="2">
        <v>0</v>
      </c>
      <c r="RC637" s="2">
        <v>0</v>
      </c>
      <c r="RD637" s="2">
        <v>0</v>
      </c>
      <c r="RE637" s="2">
        <v>0</v>
      </c>
      <c r="RF637" s="2">
        <v>0</v>
      </c>
      <c r="RG637" s="2">
        <v>0</v>
      </c>
      <c r="RH637" s="2">
        <v>0</v>
      </c>
      <c r="RI637" s="2">
        <v>0</v>
      </c>
      <c r="RJ637" s="2">
        <v>0</v>
      </c>
      <c r="RK637" s="2">
        <v>0</v>
      </c>
      <c r="RL637" s="2">
        <v>0</v>
      </c>
      <c r="RM637" s="2">
        <v>0</v>
      </c>
      <c r="RN637" s="2">
        <v>0</v>
      </c>
      <c r="RO637" s="2">
        <v>0</v>
      </c>
      <c r="RP637" s="2">
        <v>0</v>
      </c>
      <c r="RQ637" s="2">
        <v>0</v>
      </c>
      <c r="RR637" s="2">
        <v>0</v>
      </c>
      <c r="RS637" s="2">
        <v>0</v>
      </c>
      <c r="RT637" s="2">
        <v>0</v>
      </c>
      <c r="RU637" s="2">
        <v>0</v>
      </c>
      <c r="RV637" s="2">
        <v>0</v>
      </c>
      <c r="RW637" s="2">
        <v>0</v>
      </c>
      <c r="RX637" s="2">
        <v>0</v>
      </c>
      <c r="RY637" s="2">
        <v>0</v>
      </c>
      <c r="RZ637" s="2">
        <v>0</v>
      </c>
      <c r="SA637" s="2">
        <v>0</v>
      </c>
      <c r="SB637" s="2">
        <v>0</v>
      </c>
      <c r="SC637" s="2">
        <v>0</v>
      </c>
      <c r="SD637" s="2">
        <v>0</v>
      </c>
      <c r="SE637" s="2">
        <v>0</v>
      </c>
      <c r="SF637" s="2">
        <v>0</v>
      </c>
      <c r="SG637" s="2">
        <v>0</v>
      </c>
      <c r="SH637" s="2">
        <v>0</v>
      </c>
    </row>
    <row r="638" spans="1:502" x14ac:dyDescent="0.25">
      <c r="A638" s="2" t="s">
        <v>2242</v>
      </c>
      <c r="B638" s="2" t="s">
        <v>2241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0</v>
      </c>
      <c r="GE638" s="2">
        <v>0</v>
      </c>
      <c r="GF638" s="2">
        <v>0</v>
      </c>
      <c r="GG638" s="2">
        <v>0</v>
      </c>
      <c r="GH638" s="2">
        <v>0</v>
      </c>
      <c r="GI638" s="2">
        <v>0</v>
      </c>
      <c r="GJ638" s="2">
        <v>0</v>
      </c>
      <c r="GK638" s="2">
        <v>0</v>
      </c>
      <c r="GL638" s="2">
        <v>0</v>
      </c>
      <c r="GM638" s="2">
        <v>0</v>
      </c>
      <c r="GN638" s="2">
        <v>0</v>
      </c>
      <c r="GO638" s="2">
        <v>0</v>
      </c>
      <c r="GP638" s="2">
        <v>0</v>
      </c>
      <c r="GQ638" s="2">
        <v>0</v>
      </c>
      <c r="GR638" s="2">
        <v>0</v>
      </c>
      <c r="GS638" s="2">
        <v>0</v>
      </c>
      <c r="GT638" s="2">
        <v>0</v>
      </c>
      <c r="GU638" s="2">
        <v>0</v>
      </c>
      <c r="GV638" s="2">
        <v>0</v>
      </c>
      <c r="GW638" s="2">
        <v>0</v>
      </c>
      <c r="GX638" s="2">
        <v>0</v>
      </c>
      <c r="GY638" s="2">
        <v>0</v>
      </c>
      <c r="GZ638" s="2">
        <v>0</v>
      </c>
      <c r="HA638" s="2">
        <v>0</v>
      </c>
      <c r="HB638" s="2">
        <v>0</v>
      </c>
      <c r="HC638" s="2">
        <v>0</v>
      </c>
      <c r="HD638" s="2">
        <v>0</v>
      </c>
      <c r="HE638" s="2">
        <v>0</v>
      </c>
      <c r="HF638" s="2">
        <v>0</v>
      </c>
      <c r="HG638" s="2">
        <v>0</v>
      </c>
      <c r="HH638" s="2">
        <v>0</v>
      </c>
      <c r="HI638" s="2">
        <v>0</v>
      </c>
      <c r="HJ638" s="2">
        <v>0</v>
      </c>
      <c r="HK638" s="2">
        <v>0</v>
      </c>
      <c r="HL638" s="2">
        <v>0</v>
      </c>
      <c r="HM638" s="2">
        <v>0</v>
      </c>
      <c r="HN638" s="2">
        <v>0</v>
      </c>
      <c r="HO638" s="2">
        <v>0</v>
      </c>
      <c r="HP638" s="2">
        <v>0</v>
      </c>
      <c r="HQ638" s="2">
        <v>0</v>
      </c>
      <c r="HR638" s="2">
        <v>0</v>
      </c>
      <c r="HS638" s="2">
        <v>0</v>
      </c>
      <c r="HT638" s="2">
        <v>0</v>
      </c>
      <c r="HU638" s="2">
        <v>0</v>
      </c>
      <c r="HV638" s="2">
        <v>0</v>
      </c>
      <c r="HW638" s="2">
        <v>0</v>
      </c>
      <c r="HX638" s="2">
        <v>0</v>
      </c>
      <c r="HY638" s="2">
        <v>0</v>
      </c>
      <c r="HZ638" s="2">
        <v>0</v>
      </c>
      <c r="IA638" s="2">
        <v>0</v>
      </c>
      <c r="IB638" s="2">
        <v>0</v>
      </c>
      <c r="IC638" s="2">
        <v>0</v>
      </c>
      <c r="ID638" s="2">
        <v>0</v>
      </c>
      <c r="IE638" s="2">
        <v>0</v>
      </c>
      <c r="IF638" s="2">
        <v>0</v>
      </c>
      <c r="IG638" s="2">
        <v>0</v>
      </c>
      <c r="IH638" s="2">
        <v>0</v>
      </c>
      <c r="II638" s="2">
        <v>0</v>
      </c>
      <c r="IJ638" s="2">
        <v>0</v>
      </c>
      <c r="IK638" s="2">
        <v>0</v>
      </c>
      <c r="IL638" s="2">
        <v>0</v>
      </c>
      <c r="IM638" s="2">
        <v>0</v>
      </c>
      <c r="IN638" s="2">
        <v>0</v>
      </c>
      <c r="IO638" s="2">
        <v>0</v>
      </c>
      <c r="IP638" s="2">
        <v>0</v>
      </c>
      <c r="IQ638" s="2">
        <v>0</v>
      </c>
      <c r="IR638" s="2">
        <v>0</v>
      </c>
      <c r="IS638" s="2">
        <v>0</v>
      </c>
      <c r="IT638" s="2">
        <v>0</v>
      </c>
      <c r="IU638" s="2">
        <v>0</v>
      </c>
      <c r="IV638" s="2">
        <v>0</v>
      </c>
      <c r="IW638" s="2">
        <v>0</v>
      </c>
      <c r="IX638" s="2">
        <v>0</v>
      </c>
      <c r="IY638" s="2">
        <v>0</v>
      </c>
      <c r="IZ638" s="2">
        <v>0</v>
      </c>
      <c r="JA638" s="2">
        <v>0</v>
      </c>
      <c r="JB638" s="2">
        <v>0</v>
      </c>
      <c r="JC638" s="2">
        <v>0</v>
      </c>
      <c r="JD638" s="2">
        <v>0</v>
      </c>
      <c r="JE638" s="2">
        <v>0</v>
      </c>
      <c r="JF638" s="2">
        <v>0</v>
      </c>
      <c r="JG638" s="2">
        <v>0</v>
      </c>
      <c r="JH638" s="2">
        <v>0</v>
      </c>
      <c r="JI638" s="2">
        <v>0</v>
      </c>
      <c r="JJ638" s="2">
        <v>0</v>
      </c>
      <c r="JK638" s="2">
        <v>0</v>
      </c>
      <c r="JL638" s="2">
        <v>0</v>
      </c>
      <c r="JM638" s="2">
        <v>0</v>
      </c>
      <c r="JN638" s="2">
        <v>0</v>
      </c>
      <c r="JO638" s="2">
        <v>0</v>
      </c>
      <c r="JP638" s="2">
        <v>0</v>
      </c>
      <c r="JQ638" s="2">
        <v>0</v>
      </c>
      <c r="JR638" s="2">
        <v>0</v>
      </c>
      <c r="JS638" s="2">
        <v>0</v>
      </c>
      <c r="JT638" s="2">
        <v>0</v>
      </c>
      <c r="JU638" s="2">
        <v>0</v>
      </c>
      <c r="JV638" s="2">
        <v>0</v>
      </c>
      <c r="JW638" s="2">
        <v>0</v>
      </c>
      <c r="JX638" s="2">
        <v>0</v>
      </c>
      <c r="JY638" s="2">
        <v>0</v>
      </c>
      <c r="JZ638" s="2">
        <v>0</v>
      </c>
      <c r="KA638" s="2">
        <v>0</v>
      </c>
      <c r="KB638" s="2">
        <v>0</v>
      </c>
      <c r="KC638" s="2">
        <v>0</v>
      </c>
      <c r="KD638" s="2">
        <v>0</v>
      </c>
      <c r="KE638" s="2">
        <v>0</v>
      </c>
      <c r="KF638" s="2">
        <v>0</v>
      </c>
      <c r="KG638" s="2">
        <v>0</v>
      </c>
      <c r="KH638" s="2">
        <v>0</v>
      </c>
      <c r="KI638" s="2">
        <v>0</v>
      </c>
      <c r="KJ638" s="2">
        <v>0</v>
      </c>
      <c r="KK638" s="2">
        <v>0</v>
      </c>
      <c r="KL638" s="2">
        <v>0</v>
      </c>
      <c r="KM638" s="2">
        <v>0</v>
      </c>
      <c r="KN638" s="2">
        <v>0</v>
      </c>
      <c r="KO638" s="2">
        <v>0</v>
      </c>
      <c r="KP638" s="2">
        <v>0</v>
      </c>
      <c r="KQ638" s="2">
        <v>0</v>
      </c>
      <c r="KR638" s="2">
        <v>0</v>
      </c>
      <c r="KS638" s="2">
        <v>0</v>
      </c>
      <c r="KT638" s="2">
        <v>0</v>
      </c>
      <c r="KU638" s="2">
        <v>0</v>
      </c>
      <c r="KV638" s="2">
        <v>0</v>
      </c>
      <c r="KW638" s="2">
        <v>0</v>
      </c>
      <c r="KX638" s="2">
        <v>0</v>
      </c>
      <c r="KY638" s="2">
        <v>0</v>
      </c>
      <c r="KZ638" s="2">
        <v>0</v>
      </c>
      <c r="LA638" s="2">
        <v>0</v>
      </c>
      <c r="LB638" s="2">
        <v>0</v>
      </c>
      <c r="LC638" s="2">
        <v>0</v>
      </c>
      <c r="LD638" s="2">
        <v>0</v>
      </c>
      <c r="LE638" s="2">
        <v>0</v>
      </c>
      <c r="LF638" s="2">
        <v>0</v>
      </c>
      <c r="LG638" s="2">
        <v>0</v>
      </c>
      <c r="LH638" s="2">
        <v>0</v>
      </c>
      <c r="LI638" s="2">
        <v>0</v>
      </c>
      <c r="LJ638" s="2">
        <v>0</v>
      </c>
      <c r="LK638" s="2">
        <v>0</v>
      </c>
      <c r="LL638" s="2">
        <v>0</v>
      </c>
      <c r="LM638" s="2">
        <v>0</v>
      </c>
      <c r="LN638" s="2">
        <v>0</v>
      </c>
      <c r="LO638" s="2">
        <v>0</v>
      </c>
      <c r="LP638" s="2">
        <v>0</v>
      </c>
      <c r="LQ638" s="2">
        <v>0</v>
      </c>
      <c r="LR638" s="2">
        <v>0</v>
      </c>
      <c r="LS638" s="2">
        <v>0</v>
      </c>
      <c r="LT638" s="2">
        <v>0</v>
      </c>
      <c r="LU638" s="2">
        <v>0</v>
      </c>
      <c r="LV638" s="2">
        <v>0</v>
      </c>
      <c r="LW638" s="2">
        <v>0</v>
      </c>
      <c r="LX638" s="2">
        <v>0</v>
      </c>
      <c r="LY638" s="2">
        <v>0</v>
      </c>
      <c r="LZ638" s="2">
        <v>0</v>
      </c>
      <c r="MA638" s="2">
        <v>0</v>
      </c>
      <c r="MB638" s="2">
        <v>0</v>
      </c>
      <c r="MC638" s="2">
        <v>0</v>
      </c>
      <c r="MD638" s="2">
        <v>0</v>
      </c>
      <c r="ME638" s="2">
        <v>0</v>
      </c>
      <c r="MF638" s="2">
        <v>0</v>
      </c>
      <c r="MG638" s="2">
        <v>0</v>
      </c>
      <c r="MH638" s="2">
        <v>0</v>
      </c>
      <c r="MI638" s="2">
        <v>0</v>
      </c>
      <c r="MJ638" s="2">
        <v>0</v>
      </c>
      <c r="MK638" s="2">
        <v>0</v>
      </c>
      <c r="ML638" s="2">
        <v>0</v>
      </c>
      <c r="MM638" s="2">
        <v>0</v>
      </c>
      <c r="MN638" s="2">
        <v>0</v>
      </c>
      <c r="MO638" s="2">
        <v>0</v>
      </c>
      <c r="MP638" s="2">
        <v>0</v>
      </c>
      <c r="MQ638" s="2">
        <v>0</v>
      </c>
      <c r="MR638" s="2">
        <v>0</v>
      </c>
      <c r="MS638" s="2">
        <v>0</v>
      </c>
      <c r="MT638" s="2">
        <v>0</v>
      </c>
      <c r="MU638" s="2">
        <v>0</v>
      </c>
      <c r="MV638" s="2">
        <v>0</v>
      </c>
      <c r="MW638" s="2">
        <v>0</v>
      </c>
      <c r="MX638" s="2">
        <v>0</v>
      </c>
      <c r="MY638" s="2">
        <v>0</v>
      </c>
      <c r="MZ638" s="2">
        <v>0</v>
      </c>
      <c r="NA638" s="2">
        <v>0</v>
      </c>
      <c r="NB638" s="2">
        <v>0</v>
      </c>
      <c r="NC638" s="2">
        <v>0</v>
      </c>
      <c r="ND638" s="2">
        <v>0</v>
      </c>
      <c r="NE638" s="2">
        <v>0</v>
      </c>
      <c r="NF638" s="2">
        <v>0</v>
      </c>
      <c r="NG638" s="2">
        <v>0</v>
      </c>
      <c r="NH638" s="2">
        <v>0</v>
      </c>
      <c r="NI638" s="2">
        <v>0</v>
      </c>
      <c r="NJ638" s="2">
        <v>0</v>
      </c>
      <c r="NK638" s="2">
        <v>0</v>
      </c>
      <c r="NL638" s="2">
        <v>0</v>
      </c>
      <c r="NM638" s="2">
        <v>0</v>
      </c>
      <c r="NN638" s="2">
        <v>0</v>
      </c>
      <c r="NO638" s="2">
        <v>0</v>
      </c>
      <c r="NP638" s="2">
        <v>0</v>
      </c>
      <c r="NQ638" s="2">
        <v>0</v>
      </c>
      <c r="NR638" s="2">
        <v>0</v>
      </c>
      <c r="NS638" s="2">
        <v>0</v>
      </c>
      <c r="NT638" s="2">
        <v>0</v>
      </c>
      <c r="NU638" s="2">
        <v>0</v>
      </c>
      <c r="NV638" s="2">
        <v>0</v>
      </c>
      <c r="NW638" s="2">
        <v>0</v>
      </c>
      <c r="NX638" s="2">
        <v>0</v>
      </c>
      <c r="NY638" s="2">
        <v>0</v>
      </c>
      <c r="NZ638" s="2">
        <v>0</v>
      </c>
      <c r="OA638" s="2">
        <v>0</v>
      </c>
      <c r="OB638" s="2">
        <v>0</v>
      </c>
      <c r="OC638" s="2">
        <v>0</v>
      </c>
      <c r="OD638" s="2">
        <v>0</v>
      </c>
      <c r="OE638" s="2">
        <v>0</v>
      </c>
      <c r="OF638" s="2">
        <v>0</v>
      </c>
      <c r="OG638" s="2">
        <v>0</v>
      </c>
      <c r="OH638" s="2">
        <v>0</v>
      </c>
      <c r="OI638" s="2">
        <v>0</v>
      </c>
      <c r="OJ638" s="2">
        <v>0</v>
      </c>
      <c r="OK638" s="2">
        <v>0</v>
      </c>
      <c r="OL638" s="2">
        <v>0</v>
      </c>
      <c r="OM638" s="2">
        <v>0</v>
      </c>
      <c r="ON638" s="2">
        <v>0</v>
      </c>
      <c r="OO638" s="2">
        <v>0</v>
      </c>
      <c r="OP638" s="2">
        <v>0</v>
      </c>
      <c r="OQ638" s="2">
        <v>0</v>
      </c>
      <c r="OR638" s="2">
        <v>0</v>
      </c>
      <c r="OS638" s="2">
        <v>0</v>
      </c>
      <c r="OT638" s="2">
        <v>0</v>
      </c>
      <c r="OU638" s="2">
        <v>0</v>
      </c>
      <c r="OV638" s="2">
        <v>0</v>
      </c>
      <c r="OW638" s="2">
        <v>0</v>
      </c>
      <c r="OX638" s="2">
        <v>0</v>
      </c>
      <c r="OY638" s="2">
        <v>0</v>
      </c>
      <c r="OZ638" s="2">
        <v>0</v>
      </c>
      <c r="PA638" s="2">
        <v>0</v>
      </c>
      <c r="PB638" s="2">
        <v>0</v>
      </c>
      <c r="PC638" s="2">
        <v>0</v>
      </c>
      <c r="PD638" s="2">
        <v>0</v>
      </c>
      <c r="PE638" s="2">
        <v>0</v>
      </c>
      <c r="PF638" s="2">
        <v>0</v>
      </c>
      <c r="PG638" s="2">
        <v>0</v>
      </c>
      <c r="PH638" s="2">
        <v>0</v>
      </c>
      <c r="PI638" s="2">
        <v>0</v>
      </c>
      <c r="PJ638" s="2">
        <v>0</v>
      </c>
      <c r="PK638" s="2">
        <v>0</v>
      </c>
      <c r="PL638" s="2">
        <v>0</v>
      </c>
      <c r="PM638" s="2">
        <v>0</v>
      </c>
      <c r="PN638" s="2">
        <v>0</v>
      </c>
      <c r="PO638" s="2">
        <v>0</v>
      </c>
      <c r="PP638" s="2">
        <v>0</v>
      </c>
      <c r="PQ638" s="2">
        <v>0</v>
      </c>
      <c r="PR638" s="2">
        <v>0</v>
      </c>
      <c r="PS638" s="2">
        <v>0</v>
      </c>
      <c r="PT638" s="2">
        <v>0</v>
      </c>
      <c r="PU638" s="2">
        <v>0</v>
      </c>
      <c r="PV638" s="2">
        <v>0</v>
      </c>
      <c r="PW638" s="2">
        <v>0</v>
      </c>
      <c r="PX638" s="2">
        <v>0</v>
      </c>
      <c r="PY638" s="2">
        <v>0</v>
      </c>
      <c r="PZ638" s="2">
        <v>0</v>
      </c>
      <c r="QA638" s="2">
        <v>0</v>
      </c>
      <c r="QB638" s="2">
        <v>0</v>
      </c>
      <c r="QC638" s="2">
        <v>0</v>
      </c>
      <c r="QD638" s="2">
        <v>0</v>
      </c>
      <c r="QE638" s="2">
        <v>0</v>
      </c>
      <c r="QF638" s="2">
        <v>0</v>
      </c>
      <c r="QG638" s="2">
        <v>0</v>
      </c>
      <c r="QH638" s="2">
        <v>0</v>
      </c>
      <c r="QI638" s="2">
        <v>0</v>
      </c>
      <c r="QJ638" s="2">
        <v>0</v>
      </c>
      <c r="QK638" s="2">
        <v>0</v>
      </c>
      <c r="QL638" s="2">
        <v>0</v>
      </c>
      <c r="QM638" s="2">
        <v>0</v>
      </c>
      <c r="QN638" s="2">
        <v>0</v>
      </c>
      <c r="QO638" s="2">
        <v>0</v>
      </c>
      <c r="QP638" s="2">
        <v>0</v>
      </c>
      <c r="QQ638" s="2">
        <v>0</v>
      </c>
      <c r="QR638" s="2">
        <v>0</v>
      </c>
      <c r="QS638" s="2">
        <v>0</v>
      </c>
      <c r="QT638" s="2">
        <v>0</v>
      </c>
      <c r="QU638" s="2">
        <v>0</v>
      </c>
      <c r="QV638" s="2">
        <v>0</v>
      </c>
      <c r="QW638" s="2">
        <v>0</v>
      </c>
      <c r="QX638" s="2">
        <v>0</v>
      </c>
      <c r="QY638" s="2">
        <v>0</v>
      </c>
      <c r="QZ638" s="2">
        <v>0</v>
      </c>
      <c r="RA638" s="2">
        <v>0</v>
      </c>
      <c r="RB638" s="2">
        <v>0</v>
      </c>
      <c r="RC638" s="2">
        <v>0</v>
      </c>
      <c r="RD638" s="2">
        <v>0</v>
      </c>
      <c r="RE638" s="2">
        <v>0</v>
      </c>
      <c r="RF638" s="2">
        <v>0</v>
      </c>
      <c r="RG638" s="2">
        <v>0</v>
      </c>
      <c r="RH638" s="2">
        <v>0</v>
      </c>
      <c r="RI638" s="2">
        <v>0</v>
      </c>
      <c r="RJ638" s="2">
        <v>0</v>
      </c>
      <c r="RK638" s="2">
        <v>0</v>
      </c>
      <c r="RL638" s="2">
        <v>0</v>
      </c>
      <c r="RM638" s="2">
        <v>0</v>
      </c>
      <c r="RN638" s="2">
        <v>0</v>
      </c>
      <c r="RO638" s="2">
        <v>0</v>
      </c>
      <c r="RP638" s="2">
        <v>0</v>
      </c>
      <c r="RQ638" s="2">
        <v>0</v>
      </c>
      <c r="RR638" s="2">
        <v>0</v>
      </c>
      <c r="RS638" s="2">
        <v>0</v>
      </c>
      <c r="RT638" s="2">
        <v>0</v>
      </c>
      <c r="RU638" s="2">
        <v>0</v>
      </c>
      <c r="RV638" s="2">
        <v>0</v>
      </c>
      <c r="RW638" s="2">
        <v>0</v>
      </c>
      <c r="RX638" s="2">
        <v>0</v>
      </c>
      <c r="RY638" s="2">
        <v>0</v>
      </c>
      <c r="RZ638" s="2">
        <v>0</v>
      </c>
      <c r="SA638" s="2">
        <v>0</v>
      </c>
      <c r="SB638" s="2">
        <v>0</v>
      </c>
      <c r="SC638" s="2">
        <v>0</v>
      </c>
      <c r="SD638" s="2">
        <v>0</v>
      </c>
      <c r="SE638" s="2">
        <v>0</v>
      </c>
      <c r="SF638" s="2">
        <v>0</v>
      </c>
      <c r="SG638" s="2">
        <v>0</v>
      </c>
      <c r="SH638" s="2">
        <v>0</v>
      </c>
    </row>
    <row r="639" spans="1:502" x14ac:dyDescent="0.25">
      <c r="A639" s="2" t="s">
        <v>2244</v>
      </c>
      <c r="B639" s="2" t="s">
        <v>2243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0</v>
      </c>
      <c r="EO639" s="2">
        <v>0</v>
      </c>
      <c r="EP639" s="2">
        <v>0</v>
      </c>
      <c r="EQ639" s="2">
        <v>0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0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G639" s="2">
        <v>0</v>
      </c>
      <c r="FH639" s="2">
        <v>0</v>
      </c>
      <c r="FI639" s="2">
        <v>0</v>
      </c>
      <c r="FJ639" s="2">
        <v>0</v>
      </c>
      <c r="FK639" s="2">
        <v>0</v>
      </c>
      <c r="FL639" s="2">
        <v>0</v>
      </c>
      <c r="FM639" s="2">
        <v>0</v>
      </c>
      <c r="FN639" s="2">
        <v>0</v>
      </c>
      <c r="FO639" s="2">
        <v>0</v>
      </c>
      <c r="FP639" s="2">
        <v>0</v>
      </c>
      <c r="FQ639" s="2">
        <v>0</v>
      </c>
      <c r="FR639" s="2">
        <v>0</v>
      </c>
      <c r="FS639" s="2">
        <v>0</v>
      </c>
      <c r="FT639" s="2">
        <v>0</v>
      </c>
      <c r="FU639" s="2">
        <v>0</v>
      </c>
      <c r="FV639" s="2">
        <v>0</v>
      </c>
      <c r="FW639" s="2">
        <v>0</v>
      </c>
      <c r="FX639" s="2">
        <v>0</v>
      </c>
      <c r="FY639" s="2">
        <v>0</v>
      </c>
      <c r="FZ639" s="2">
        <v>0</v>
      </c>
      <c r="GA639" s="2">
        <v>0</v>
      </c>
      <c r="GB639" s="2">
        <v>0</v>
      </c>
      <c r="GC639" s="2">
        <v>0</v>
      </c>
      <c r="GD639" s="2">
        <v>0</v>
      </c>
      <c r="GE639" s="2">
        <v>0</v>
      </c>
      <c r="GF639" s="2">
        <v>0</v>
      </c>
      <c r="GG639" s="2">
        <v>0</v>
      </c>
      <c r="GH639" s="2">
        <v>0</v>
      </c>
      <c r="GI639" s="2">
        <v>0</v>
      </c>
      <c r="GJ639" s="2">
        <v>0</v>
      </c>
      <c r="GK639" s="2">
        <v>0</v>
      </c>
      <c r="GL639" s="2">
        <v>0</v>
      </c>
      <c r="GM639" s="2">
        <v>0</v>
      </c>
      <c r="GN639" s="2">
        <v>0</v>
      </c>
      <c r="GO639" s="2">
        <v>0</v>
      </c>
      <c r="GP639" s="2">
        <v>0</v>
      </c>
      <c r="GQ639" s="2">
        <v>0</v>
      </c>
      <c r="GR639" s="2">
        <v>0</v>
      </c>
      <c r="GS639" s="2">
        <v>0</v>
      </c>
      <c r="GT639" s="2">
        <v>0</v>
      </c>
      <c r="GU639" s="2">
        <v>0</v>
      </c>
      <c r="GV639" s="2">
        <v>0</v>
      </c>
      <c r="GW639" s="2">
        <v>0</v>
      </c>
      <c r="GX639" s="2">
        <v>0</v>
      </c>
      <c r="GY639" s="2">
        <v>0</v>
      </c>
      <c r="GZ639" s="2">
        <v>0</v>
      </c>
      <c r="HA639" s="2">
        <v>0</v>
      </c>
      <c r="HB639" s="2">
        <v>0</v>
      </c>
      <c r="HC639" s="2">
        <v>0</v>
      </c>
      <c r="HD639" s="2">
        <v>0</v>
      </c>
      <c r="HE639" s="2">
        <v>0</v>
      </c>
      <c r="HF639" s="2">
        <v>0</v>
      </c>
      <c r="HG639" s="2">
        <v>0</v>
      </c>
      <c r="HH639" s="2">
        <v>0</v>
      </c>
      <c r="HI639" s="2">
        <v>0</v>
      </c>
      <c r="HJ639" s="2">
        <v>0</v>
      </c>
      <c r="HK639" s="2">
        <v>0</v>
      </c>
      <c r="HL639" s="2">
        <v>0</v>
      </c>
      <c r="HM639" s="2">
        <v>0</v>
      </c>
      <c r="HN639" s="2">
        <v>0</v>
      </c>
      <c r="HO639" s="2">
        <v>0</v>
      </c>
      <c r="HP639" s="2">
        <v>0</v>
      </c>
      <c r="HQ639" s="2">
        <v>0</v>
      </c>
      <c r="HR639" s="2">
        <v>0</v>
      </c>
      <c r="HS639" s="2">
        <v>0</v>
      </c>
      <c r="HT639" s="2">
        <v>0</v>
      </c>
      <c r="HU639" s="2">
        <v>0</v>
      </c>
      <c r="HV639" s="2">
        <v>0</v>
      </c>
      <c r="HW639" s="2">
        <v>0</v>
      </c>
      <c r="HX639" s="2">
        <v>0</v>
      </c>
      <c r="HY639" s="2">
        <v>0</v>
      </c>
      <c r="HZ639" s="2">
        <v>0</v>
      </c>
      <c r="IA639" s="2">
        <v>0</v>
      </c>
      <c r="IB639" s="2">
        <v>0</v>
      </c>
      <c r="IC639" s="2">
        <v>0</v>
      </c>
      <c r="ID639" s="2">
        <v>0</v>
      </c>
      <c r="IE639" s="2">
        <v>0</v>
      </c>
      <c r="IF639" s="2">
        <v>0</v>
      </c>
      <c r="IG639" s="2">
        <v>0</v>
      </c>
      <c r="IH639" s="2">
        <v>0</v>
      </c>
      <c r="II639" s="2">
        <v>0</v>
      </c>
      <c r="IJ639" s="2">
        <v>0</v>
      </c>
      <c r="IK639" s="2">
        <v>0</v>
      </c>
      <c r="IL639" s="2">
        <v>0</v>
      </c>
      <c r="IM639" s="2">
        <v>0</v>
      </c>
      <c r="IN639" s="2">
        <v>0</v>
      </c>
      <c r="IO639" s="2">
        <v>0</v>
      </c>
      <c r="IP639" s="2">
        <v>0</v>
      </c>
      <c r="IQ639" s="2">
        <v>0</v>
      </c>
      <c r="IR639" s="2">
        <v>0</v>
      </c>
      <c r="IS639" s="2">
        <v>0</v>
      </c>
      <c r="IT639" s="2">
        <v>0</v>
      </c>
      <c r="IU639" s="2">
        <v>0</v>
      </c>
      <c r="IV639" s="2">
        <v>0</v>
      </c>
      <c r="IW639" s="2">
        <v>0</v>
      </c>
      <c r="IX639" s="2">
        <v>0</v>
      </c>
      <c r="IY639" s="2">
        <v>0</v>
      </c>
      <c r="IZ639" s="2">
        <v>0</v>
      </c>
      <c r="JA639" s="2">
        <v>0</v>
      </c>
      <c r="JB639" s="2">
        <v>0</v>
      </c>
      <c r="JC639" s="2">
        <v>0</v>
      </c>
      <c r="JD639" s="2">
        <v>0</v>
      </c>
      <c r="JE639" s="2">
        <v>0</v>
      </c>
      <c r="JF639" s="2">
        <v>0</v>
      </c>
      <c r="JG639" s="2">
        <v>0</v>
      </c>
      <c r="JH639" s="2">
        <v>0</v>
      </c>
      <c r="JI639" s="2">
        <v>0</v>
      </c>
      <c r="JJ639" s="2">
        <v>0</v>
      </c>
      <c r="JK639" s="2">
        <v>0</v>
      </c>
      <c r="JL639" s="2">
        <v>0</v>
      </c>
      <c r="JM639" s="2">
        <v>0</v>
      </c>
      <c r="JN639" s="2">
        <v>0</v>
      </c>
      <c r="JO639" s="2">
        <v>0</v>
      </c>
      <c r="JP639" s="2">
        <v>0</v>
      </c>
      <c r="JQ639" s="2">
        <v>0</v>
      </c>
      <c r="JR639" s="2">
        <v>0</v>
      </c>
      <c r="JS639" s="2">
        <v>0</v>
      </c>
      <c r="JT639" s="2">
        <v>0</v>
      </c>
      <c r="JU639" s="2">
        <v>0</v>
      </c>
      <c r="JV639" s="2">
        <v>0</v>
      </c>
      <c r="JW639" s="2">
        <v>0</v>
      </c>
      <c r="JX639" s="2">
        <v>0</v>
      </c>
      <c r="JY639" s="2">
        <v>0</v>
      </c>
      <c r="JZ639" s="2">
        <v>0</v>
      </c>
      <c r="KA639" s="2">
        <v>0</v>
      </c>
      <c r="KB639" s="2">
        <v>0</v>
      </c>
      <c r="KC639" s="2">
        <v>0</v>
      </c>
      <c r="KD639" s="2">
        <v>0</v>
      </c>
      <c r="KE639" s="2">
        <v>0</v>
      </c>
      <c r="KF639" s="2">
        <v>0</v>
      </c>
      <c r="KG639" s="2">
        <v>0</v>
      </c>
      <c r="KH639" s="2">
        <v>0</v>
      </c>
      <c r="KI639" s="2">
        <v>0</v>
      </c>
      <c r="KJ639" s="2">
        <v>0</v>
      </c>
      <c r="KK639" s="2">
        <v>0</v>
      </c>
      <c r="KL639" s="2">
        <v>0</v>
      </c>
      <c r="KM639" s="2">
        <v>0</v>
      </c>
      <c r="KN639" s="2">
        <v>0</v>
      </c>
      <c r="KO639" s="2">
        <v>0</v>
      </c>
      <c r="KP639" s="2">
        <v>0</v>
      </c>
      <c r="KQ639" s="2">
        <v>0</v>
      </c>
      <c r="KR639" s="2">
        <v>0</v>
      </c>
      <c r="KS639" s="2">
        <v>0</v>
      </c>
      <c r="KT639" s="2">
        <v>0</v>
      </c>
      <c r="KU639" s="2">
        <v>0</v>
      </c>
      <c r="KV639" s="2">
        <v>0</v>
      </c>
      <c r="KW639" s="2">
        <v>0</v>
      </c>
      <c r="KX639" s="2">
        <v>0</v>
      </c>
      <c r="KY639" s="2">
        <v>0</v>
      </c>
      <c r="KZ639" s="2">
        <v>0</v>
      </c>
      <c r="LA639" s="2">
        <v>0</v>
      </c>
      <c r="LB639" s="2">
        <v>0</v>
      </c>
      <c r="LC639" s="2">
        <v>0</v>
      </c>
      <c r="LD639" s="2">
        <v>0</v>
      </c>
      <c r="LE639" s="2">
        <v>0</v>
      </c>
      <c r="LF639" s="2">
        <v>0</v>
      </c>
      <c r="LG639" s="2">
        <v>0</v>
      </c>
      <c r="LH639" s="2">
        <v>0</v>
      </c>
      <c r="LI639" s="2">
        <v>0</v>
      </c>
      <c r="LJ639" s="2">
        <v>0</v>
      </c>
      <c r="LK639" s="2">
        <v>0</v>
      </c>
      <c r="LL639" s="2">
        <v>0</v>
      </c>
      <c r="LM639" s="2">
        <v>0</v>
      </c>
      <c r="LN639" s="2">
        <v>0</v>
      </c>
      <c r="LO639" s="2">
        <v>0</v>
      </c>
      <c r="LP639" s="2">
        <v>0</v>
      </c>
      <c r="LQ639" s="2">
        <v>0</v>
      </c>
      <c r="LR639" s="2">
        <v>0</v>
      </c>
      <c r="LS639" s="2">
        <v>0</v>
      </c>
      <c r="LT639" s="2">
        <v>0</v>
      </c>
      <c r="LU639" s="2">
        <v>0</v>
      </c>
      <c r="LV639" s="2">
        <v>0</v>
      </c>
      <c r="LW639" s="2">
        <v>0</v>
      </c>
      <c r="LX639" s="2">
        <v>0</v>
      </c>
      <c r="LY639" s="2">
        <v>0</v>
      </c>
      <c r="LZ639" s="2">
        <v>0</v>
      </c>
      <c r="MA639" s="2">
        <v>0</v>
      </c>
      <c r="MB639" s="2">
        <v>0</v>
      </c>
      <c r="MC639" s="2">
        <v>0</v>
      </c>
      <c r="MD639" s="2">
        <v>0</v>
      </c>
      <c r="ME639" s="2">
        <v>0</v>
      </c>
      <c r="MF639" s="2">
        <v>0</v>
      </c>
      <c r="MG639" s="2">
        <v>0</v>
      </c>
      <c r="MH639" s="2">
        <v>0</v>
      </c>
      <c r="MI639" s="2">
        <v>0</v>
      </c>
      <c r="MJ639" s="2">
        <v>0</v>
      </c>
      <c r="MK639" s="2">
        <v>0</v>
      </c>
      <c r="ML639" s="2">
        <v>0</v>
      </c>
      <c r="MM639" s="2">
        <v>0</v>
      </c>
      <c r="MN639" s="2">
        <v>0</v>
      </c>
      <c r="MO639" s="2">
        <v>0</v>
      </c>
      <c r="MP639" s="2">
        <v>0</v>
      </c>
      <c r="MQ639" s="2">
        <v>0</v>
      </c>
      <c r="MR639" s="2">
        <v>0</v>
      </c>
      <c r="MS639" s="2">
        <v>0</v>
      </c>
      <c r="MT639" s="2">
        <v>0</v>
      </c>
      <c r="MU639" s="2">
        <v>0</v>
      </c>
      <c r="MV639" s="2">
        <v>0</v>
      </c>
      <c r="MW639" s="2">
        <v>0</v>
      </c>
      <c r="MX639" s="2">
        <v>0</v>
      </c>
      <c r="MY639" s="2">
        <v>0</v>
      </c>
      <c r="MZ639" s="2">
        <v>0</v>
      </c>
      <c r="NA639" s="2">
        <v>0</v>
      </c>
      <c r="NB639" s="2">
        <v>0</v>
      </c>
      <c r="NC639" s="2">
        <v>0</v>
      </c>
      <c r="ND639" s="2">
        <v>0</v>
      </c>
      <c r="NE639" s="2">
        <v>0</v>
      </c>
      <c r="NF639" s="2">
        <v>0</v>
      </c>
      <c r="NG639" s="2">
        <v>0</v>
      </c>
      <c r="NH639" s="2">
        <v>0</v>
      </c>
      <c r="NI639" s="2">
        <v>0</v>
      </c>
      <c r="NJ639" s="2">
        <v>0</v>
      </c>
      <c r="NK639" s="2">
        <v>0</v>
      </c>
      <c r="NL639" s="2">
        <v>0</v>
      </c>
      <c r="NM639" s="2">
        <v>0</v>
      </c>
      <c r="NN639" s="2">
        <v>0</v>
      </c>
      <c r="NO639" s="2">
        <v>0</v>
      </c>
      <c r="NP639" s="2">
        <v>0</v>
      </c>
      <c r="NQ639" s="2">
        <v>0</v>
      </c>
      <c r="NR639" s="2">
        <v>0</v>
      </c>
      <c r="NS639" s="2">
        <v>0</v>
      </c>
      <c r="NT639" s="2">
        <v>0</v>
      </c>
      <c r="NU639" s="2">
        <v>0</v>
      </c>
      <c r="NV639" s="2">
        <v>0</v>
      </c>
      <c r="NW639" s="2">
        <v>0</v>
      </c>
      <c r="NX639" s="2">
        <v>0</v>
      </c>
      <c r="NY639" s="2">
        <v>0</v>
      </c>
      <c r="NZ639" s="2">
        <v>0</v>
      </c>
      <c r="OA639" s="2">
        <v>0</v>
      </c>
      <c r="OB639" s="2">
        <v>0</v>
      </c>
      <c r="OC639" s="2">
        <v>0</v>
      </c>
      <c r="OD639" s="2">
        <v>0</v>
      </c>
      <c r="OE639" s="2">
        <v>0</v>
      </c>
      <c r="OF639" s="2">
        <v>0</v>
      </c>
      <c r="OG639" s="2">
        <v>0</v>
      </c>
      <c r="OH639" s="2">
        <v>0</v>
      </c>
      <c r="OI639" s="2">
        <v>0</v>
      </c>
      <c r="OJ639" s="2">
        <v>0</v>
      </c>
      <c r="OK639" s="2">
        <v>0</v>
      </c>
      <c r="OL639" s="2">
        <v>0</v>
      </c>
      <c r="OM639" s="2">
        <v>0</v>
      </c>
      <c r="ON639" s="2">
        <v>0</v>
      </c>
      <c r="OO639" s="2">
        <v>0</v>
      </c>
      <c r="OP639" s="2">
        <v>0</v>
      </c>
      <c r="OQ639" s="2">
        <v>0</v>
      </c>
      <c r="OR639" s="2">
        <v>0</v>
      </c>
      <c r="OS639" s="2">
        <v>0</v>
      </c>
      <c r="OT639" s="2">
        <v>0</v>
      </c>
      <c r="OU639" s="2">
        <v>0</v>
      </c>
      <c r="OV639" s="2">
        <v>0</v>
      </c>
      <c r="OW639" s="2">
        <v>0</v>
      </c>
      <c r="OX639" s="2">
        <v>0</v>
      </c>
      <c r="OY639" s="2">
        <v>0</v>
      </c>
      <c r="OZ639" s="2">
        <v>0</v>
      </c>
      <c r="PA639" s="2">
        <v>0</v>
      </c>
      <c r="PB639" s="2">
        <v>0</v>
      </c>
      <c r="PC639" s="2">
        <v>0</v>
      </c>
      <c r="PD639" s="2">
        <v>0</v>
      </c>
      <c r="PE639" s="2">
        <v>0</v>
      </c>
      <c r="PF639" s="2">
        <v>0</v>
      </c>
      <c r="PG639" s="2">
        <v>0</v>
      </c>
      <c r="PH639" s="2">
        <v>0</v>
      </c>
      <c r="PI639" s="2">
        <v>0</v>
      </c>
      <c r="PJ639" s="2">
        <v>0</v>
      </c>
      <c r="PK639" s="2">
        <v>0</v>
      </c>
      <c r="PL639" s="2">
        <v>0</v>
      </c>
      <c r="PM639" s="2">
        <v>0</v>
      </c>
      <c r="PN639" s="2">
        <v>0</v>
      </c>
      <c r="PO639" s="2">
        <v>0</v>
      </c>
      <c r="PP639" s="2">
        <v>0</v>
      </c>
      <c r="PQ639" s="2">
        <v>0</v>
      </c>
      <c r="PR639" s="2">
        <v>0</v>
      </c>
      <c r="PS639" s="2">
        <v>0</v>
      </c>
      <c r="PT639" s="2">
        <v>0</v>
      </c>
      <c r="PU639" s="2">
        <v>0</v>
      </c>
      <c r="PV639" s="2">
        <v>0</v>
      </c>
      <c r="PW639" s="2">
        <v>0</v>
      </c>
      <c r="PX639" s="2">
        <v>0</v>
      </c>
      <c r="PY639" s="2">
        <v>0</v>
      </c>
      <c r="PZ639" s="2">
        <v>0</v>
      </c>
      <c r="QA639" s="2">
        <v>0</v>
      </c>
      <c r="QB639" s="2">
        <v>0</v>
      </c>
      <c r="QC639" s="2">
        <v>0</v>
      </c>
      <c r="QD639" s="2">
        <v>0</v>
      </c>
      <c r="QE639" s="2">
        <v>0</v>
      </c>
      <c r="QF639" s="2">
        <v>0</v>
      </c>
      <c r="QG639" s="2">
        <v>0</v>
      </c>
      <c r="QH639" s="2">
        <v>0</v>
      </c>
      <c r="QI639" s="2">
        <v>0</v>
      </c>
      <c r="QJ639" s="2">
        <v>0</v>
      </c>
      <c r="QK639" s="2">
        <v>0</v>
      </c>
      <c r="QL639" s="2">
        <v>0</v>
      </c>
      <c r="QM639" s="2">
        <v>0</v>
      </c>
      <c r="QN639" s="2">
        <v>0</v>
      </c>
      <c r="QO639" s="2">
        <v>0</v>
      </c>
      <c r="QP639" s="2">
        <v>0</v>
      </c>
      <c r="QQ639" s="2">
        <v>0</v>
      </c>
      <c r="QR639" s="2">
        <v>0</v>
      </c>
      <c r="QS639" s="2">
        <v>0</v>
      </c>
      <c r="QT639" s="2">
        <v>0</v>
      </c>
      <c r="QU639" s="2">
        <v>0</v>
      </c>
      <c r="QV639" s="2">
        <v>0</v>
      </c>
      <c r="QW639" s="2">
        <v>0</v>
      </c>
      <c r="QX639" s="2">
        <v>0</v>
      </c>
      <c r="QY639" s="2">
        <v>0</v>
      </c>
      <c r="QZ639" s="2">
        <v>0</v>
      </c>
      <c r="RA639" s="2">
        <v>0</v>
      </c>
      <c r="RB639" s="2">
        <v>0</v>
      </c>
      <c r="RC639" s="2">
        <v>0</v>
      </c>
      <c r="RD639" s="2">
        <v>0</v>
      </c>
      <c r="RE639" s="2">
        <v>0</v>
      </c>
      <c r="RF639" s="2">
        <v>0</v>
      </c>
      <c r="RG639" s="2">
        <v>0</v>
      </c>
      <c r="RH639" s="2">
        <v>0</v>
      </c>
      <c r="RI639" s="2">
        <v>0</v>
      </c>
      <c r="RJ639" s="2">
        <v>0</v>
      </c>
      <c r="RK639" s="2">
        <v>0</v>
      </c>
      <c r="RL639" s="2">
        <v>0</v>
      </c>
      <c r="RM639" s="2">
        <v>0</v>
      </c>
      <c r="RN639" s="2">
        <v>0</v>
      </c>
      <c r="RO639" s="2">
        <v>0</v>
      </c>
      <c r="RP639" s="2">
        <v>0</v>
      </c>
      <c r="RQ639" s="2">
        <v>0</v>
      </c>
      <c r="RR639" s="2">
        <v>0</v>
      </c>
      <c r="RS639" s="2">
        <v>0</v>
      </c>
      <c r="RT639" s="2">
        <v>0</v>
      </c>
      <c r="RU639" s="2">
        <v>0</v>
      </c>
      <c r="RV639" s="2">
        <v>0</v>
      </c>
      <c r="RW639" s="2">
        <v>0</v>
      </c>
      <c r="RX639" s="2">
        <v>0</v>
      </c>
      <c r="RY639" s="2">
        <v>0</v>
      </c>
      <c r="RZ639" s="2">
        <v>0</v>
      </c>
      <c r="SA639" s="2">
        <v>0</v>
      </c>
      <c r="SB639" s="2">
        <v>0</v>
      </c>
      <c r="SC639" s="2">
        <v>0</v>
      </c>
      <c r="SD639" s="2">
        <v>0</v>
      </c>
      <c r="SE639" s="2">
        <v>0</v>
      </c>
      <c r="SF639" s="2">
        <v>0</v>
      </c>
      <c r="SG639" s="2">
        <v>0</v>
      </c>
      <c r="SH639" s="2">
        <v>0</v>
      </c>
    </row>
    <row r="640" spans="1:502" x14ac:dyDescent="0.25">
      <c r="A640" s="2" t="s">
        <v>2246</v>
      </c>
      <c r="B640" s="2" t="s">
        <v>2245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0</v>
      </c>
      <c r="GH640" s="2">
        <v>0</v>
      </c>
      <c r="GI640" s="2">
        <v>0</v>
      </c>
      <c r="GJ640" s="2">
        <v>0</v>
      </c>
      <c r="GK640" s="2">
        <v>0</v>
      </c>
      <c r="GL640" s="2">
        <v>0</v>
      </c>
      <c r="GM640" s="2">
        <v>0</v>
      </c>
      <c r="GN640" s="2">
        <v>0</v>
      </c>
      <c r="GO640" s="2">
        <v>0</v>
      </c>
      <c r="GP640" s="2">
        <v>0</v>
      </c>
      <c r="GQ640" s="2">
        <v>0</v>
      </c>
      <c r="GR640" s="2">
        <v>0</v>
      </c>
      <c r="GS640" s="2">
        <v>0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0</v>
      </c>
      <c r="HA640" s="2">
        <v>0</v>
      </c>
      <c r="HB640" s="2">
        <v>0</v>
      </c>
      <c r="HC640" s="2">
        <v>0</v>
      </c>
      <c r="HD640" s="2">
        <v>0</v>
      </c>
      <c r="HE640" s="2">
        <v>0</v>
      </c>
      <c r="HF640" s="2">
        <v>0</v>
      </c>
      <c r="HG640" s="2">
        <v>0</v>
      </c>
      <c r="HH640" s="2">
        <v>0</v>
      </c>
      <c r="HI640" s="2">
        <v>0</v>
      </c>
      <c r="HJ640" s="2">
        <v>0</v>
      </c>
      <c r="HK640" s="2">
        <v>0</v>
      </c>
      <c r="HL640" s="2">
        <v>0</v>
      </c>
      <c r="HM640" s="2">
        <v>0</v>
      </c>
      <c r="HN640" s="2">
        <v>0</v>
      </c>
      <c r="HO640" s="2">
        <v>0</v>
      </c>
      <c r="HP640" s="2">
        <v>0</v>
      </c>
      <c r="HQ640" s="2">
        <v>0</v>
      </c>
      <c r="HR640" s="2">
        <v>0</v>
      </c>
      <c r="HS640" s="2">
        <v>0</v>
      </c>
      <c r="HT640" s="2">
        <v>0</v>
      </c>
      <c r="HU640" s="2">
        <v>0</v>
      </c>
      <c r="HV640" s="2">
        <v>0</v>
      </c>
      <c r="HW640" s="2">
        <v>0</v>
      </c>
      <c r="HX640" s="2">
        <v>0</v>
      </c>
      <c r="HY640" s="2">
        <v>0</v>
      </c>
      <c r="HZ640" s="2">
        <v>0</v>
      </c>
      <c r="IA640" s="2">
        <v>0</v>
      </c>
      <c r="IB640" s="2">
        <v>0</v>
      </c>
      <c r="IC640" s="2">
        <v>0</v>
      </c>
      <c r="ID640" s="2">
        <v>0</v>
      </c>
      <c r="IE640" s="2">
        <v>0</v>
      </c>
      <c r="IF640" s="2">
        <v>0</v>
      </c>
      <c r="IG640" s="2">
        <v>0</v>
      </c>
      <c r="IH640" s="2">
        <v>0</v>
      </c>
      <c r="II640" s="2">
        <v>0</v>
      </c>
      <c r="IJ640" s="2">
        <v>0</v>
      </c>
      <c r="IK640" s="2">
        <v>0</v>
      </c>
      <c r="IL640" s="2">
        <v>0</v>
      </c>
      <c r="IM640" s="2">
        <v>0</v>
      </c>
      <c r="IN640" s="2">
        <v>0</v>
      </c>
      <c r="IO640" s="2">
        <v>0</v>
      </c>
      <c r="IP640" s="2">
        <v>0</v>
      </c>
      <c r="IQ640" s="2">
        <v>0</v>
      </c>
      <c r="IR640" s="2">
        <v>0</v>
      </c>
      <c r="IS640" s="2">
        <v>0</v>
      </c>
      <c r="IT640" s="2">
        <v>0</v>
      </c>
      <c r="IU640" s="2">
        <v>0</v>
      </c>
      <c r="IV640" s="2">
        <v>0</v>
      </c>
      <c r="IW640" s="2">
        <v>0</v>
      </c>
      <c r="IX640" s="2">
        <v>0</v>
      </c>
      <c r="IY640" s="2">
        <v>0</v>
      </c>
      <c r="IZ640" s="2">
        <v>0</v>
      </c>
      <c r="JA640" s="2">
        <v>0</v>
      </c>
      <c r="JB640" s="2">
        <v>0</v>
      </c>
      <c r="JC640" s="2">
        <v>0</v>
      </c>
      <c r="JD640" s="2">
        <v>0</v>
      </c>
      <c r="JE640" s="2">
        <v>0</v>
      </c>
      <c r="JF640" s="2">
        <v>0</v>
      </c>
      <c r="JG640" s="2">
        <v>0</v>
      </c>
      <c r="JH640" s="2">
        <v>0</v>
      </c>
      <c r="JI640" s="2">
        <v>0</v>
      </c>
      <c r="JJ640" s="2">
        <v>0</v>
      </c>
      <c r="JK640" s="2">
        <v>0</v>
      </c>
      <c r="JL640" s="2">
        <v>0</v>
      </c>
      <c r="JM640" s="2">
        <v>0</v>
      </c>
      <c r="JN640" s="2">
        <v>0</v>
      </c>
      <c r="JO640" s="2">
        <v>0</v>
      </c>
      <c r="JP640" s="2">
        <v>0</v>
      </c>
      <c r="JQ640" s="2">
        <v>0</v>
      </c>
      <c r="JR640" s="2">
        <v>0</v>
      </c>
      <c r="JS640" s="2">
        <v>0</v>
      </c>
      <c r="JT640" s="2">
        <v>0</v>
      </c>
      <c r="JU640" s="2">
        <v>0</v>
      </c>
      <c r="JV640" s="2">
        <v>0</v>
      </c>
      <c r="JW640" s="2">
        <v>0</v>
      </c>
      <c r="JX640" s="2">
        <v>0</v>
      </c>
      <c r="JY640" s="2">
        <v>0</v>
      </c>
      <c r="JZ640" s="2">
        <v>0</v>
      </c>
      <c r="KA640" s="2">
        <v>0</v>
      </c>
      <c r="KB640" s="2">
        <v>0</v>
      </c>
      <c r="KC640" s="2">
        <v>0</v>
      </c>
      <c r="KD640" s="2">
        <v>0</v>
      </c>
      <c r="KE640" s="2">
        <v>0</v>
      </c>
      <c r="KF640" s="2">
        <v>0</v>
      </c>
      <c r="KG640" s="2">
        <v>0</v>
      </c>
      <c r="KH640" s="2">
        <v>0</v>
      </c>
      <c r="KI640" s="2">
        <v>0</v>
      </c>
      <c r="KJ640" s="2">
        <v>0</v>
      </c>
      <c r="KK640" s="2">
        <v>0</v>
      </c>
      <c r="KL640" s="2">
        <v>0</v>
      </c>
      <c r="KM640" s="2">
        <v>0</v>
      </c>
      <c r="KN640" s="2">
        <v>0</v>
      </c>
      <c r="KO640" s="2">
        <v>0</v>
      </c>
      <c r="KP640" s="2">
        <v>0</v>
      </c>
      <c r="KQ640" s="2">
        <v>0</v>
      </c>
      <c r="KR640" s="2">
        <v>0</v>
      </c>
      <c r="KS640" s="2">
        <v>0</v>
      </c>
      <c r="KT640" s="2">
        <v>0</v>
      </c>
      <c r="KU640" s="2">
        <v>0</v>
      </c>
      <c r="KV640" s="2">
        <v>0</v>
      </c>
      <c r="KW640" s="2">
        <v>0</v>
      </c>
      <c r="KX640" s="2">
        <v>0</v>
      </c>
      <c r="KY640" s="2">
        <v>0</v>
      </c>
      <c r="KZ640" s="2">
        <v>0</v>
      </c>
      <c r="LA640" s="2">
        <v>0</v>
      </c>
      <c r="LB640" s="2">
        <v>0</v>
      </c>
      <c r="LC640" s="2">
        <v>0</v>
      </c>
      <c r="LD640" s="2">
        <v>0</v>
      </c>
      <c r="LE640" s="2">
        <v>0</v>
      </c>
      <c r="LF640" s="2">
        <v>0</v>
      </c>
      <c r="LG640" s="2">
        <v>0</v>
      </c>
      <c r="LH640" s="2">
        <v>0</v>
      </c>
      <c r="LI640" s="2">
        <v>0</v>
      </c>
      <c r="LJ640" s="2">
        <v>0</v>
      </c>
      <c r="LK640" s="2">
        <v>0</v>
      </c>
      <c r="LL640" s="2">
        <v>0</v>
      </c>
      <c r="LM640" s="2">
        <v>0</v>
      </c>
      <c r="LN640" s="2">
        <v>0</v>
      </c>
      <c r="LO640" s="2">
        <v>0</v>
      </c>
      <c r="LP640" s="2">
        <v>0</v>
      </c>
      <c r="LQ640" s="2">
        <v>0</v>
      </c>
      <c r="LR640" s="2">
        <v>0</v>
      </c>
      <c r="LS640" s="2">
        <v>0</v>
      </c>
      <c r="LT640" s="2">
        <v>0</v>
      </c>
      <c r="LU640" s="2">
        <v>0</v>
      </c>
      <c r="LV640" s="2">
        <v>0</v>
      </c>
      <c r="LW640" s="2">
        <v>0</v>
      </c>
      <c r="LX640" s="2">
        <v>0</v>
      </c>
      <c r="LY640" s="2">
        <v>0</v>
      </c>
      <c r="LZ640" s="2">
        <v>0</v>
      </c>
      <c r="MA640" s="2">
        <v>0</v>
      </c>
      <c r="MB640" s="2">
        <v>0</v>
      </c>
      <c r="MC640" s="2">
        <v>0</v>
      </c>
      <c r="MD640" s="2">
        <v>0</v>
      </c>
      <c r="ME640" s="2">
        <v>0</v>
      </c>
      <c r="MF640" s="2">
        <v>0</v>
      </c>
      <c r="MG640" s="2">
        <v>0</v>
      </c>
      <c r="MH640" s="2">
        <v>0</v>
      </c>
      <c r="MI640" s="2">
        <v>0</v>
      </c>
      <c r="MJ640" s="2">
        <v>0</v>
      </c>
      <c r="MK640" s="2">
        <v>0</v>
      </c>
      <c r="ML640" s="2">
        <v>0</v>
      </c>
      <c r="MM640" s="2">
        <v>0</v>
      </c>
      <c r="MN640" s="2">
        <v>0</v>
      </c>
      <c r="MO640" s="2">
        <v>0</v>
      </c>
      <c r="MP640" s="2">
        <v>0</v>
      </c>
      <c r="MQ640" s="2">
        <v>0</v>
      </c>
      <c r="MR640" s="2">
        <v>0</v>
      </c>
      <c r="MS640" s="2">
        <v>0</v>
      </c>
      <c r="MT640" s="2">
        <v>0</v>
      </c>
      <c r="MU640" s="2">
        <v>0</v>
      </c>
      <c r="MV640" s="2">
        <v>0</v>
      </c>
      <c r="MW640" s="2">
        <v>0</v>
      </c>
      <c r="MX640" s="2">
        <v>0</v>
      </c>
      <c r="MY640" s="2">
        <v>0</v>
      </c>
      <c r="MZ640" s="2">
        <v>0</v>
      </c>
      <c r="NA640" s="2">
        <v>0</v>
      </c>
      <c r="NB640" s="2">
        <v>0</v>
      </c>
      <c r="NC640" s="2">
        <v>0</v>
      </c>
      <c r="ND640" s="2">
        <v>0</v>
      </c>
      <c r="NE640" s="2">
        <v>0</v>
      </c>
      <c r="NF640" s="2">
        <v>0</v>
      </c>
      <c r="NG640" s="2">
        <v>0</v>
      </c>
      <c r="NH640" s="2">
        <v>0</v>
      </c>
      <c r="NI640" s="2">
        <v>0</v>
      </c>
      <c r="NJ640" s="2">
        <v>0</v>
      </c>
      <c r="NK640" s="2">
        <v>0</v>
      </c>
      <c r="NL640" s="2">
        <v>0</v>
      </c>
      <c r="NM640" s="2">
        <v>0</v>
      </c>
      <c r="NN640" s="2">
        <v>0</v>
      </c>
      <c r="NO640" s="2">
        <v>0</v>
      </c>
      <c r="NP640" s="2">
        <v>0</v>
      </c>
      <c r="NQ640" s="2">
        <v>0</v>
      </c>
      <c r="NR640" s="2">
        <v>0</v>
      </c>
      <c r="NS640" s="2">
        <v>0</v>
      </c>
      <c r="NT640" s="2">
        <v>0</v>
      </c>
      <c r="NU640" s="2">
        <v>0</v>
      </c>
      <c r="NV640" s="2">
        <v>0</v>
      </c>
      <c r="NW640" s="2">
        <v>0</v>
      </c>
      <c r="NX640" s="2">
        <v>0</v>
      </c>
      <c r="NY640" s="2">
        <v>0</v>
      </c>
      <c r="NZ640" s="2">
        <v>0</v>
      </c>
      <c r="OA640" s="2">
        <v>0</v>
      </c>
      <c r="OB640" s="2">
        <v>0</v>
      </c>
      <c r="OC640" s="2">
        <v>0</v>
      </c>
      <c r="OD640" s="2">
        <v>0</v>
      </c>
      <c r="OE640" s="2">
        <v>0</v>
      </c>
      <c r="OF640" s="2">
        <v>0</v>
      </c>
      <c r="OG640" s="2">
        <v>0</v>
      </c>
      <c r="OH640" s="2">
        <v>0</v>
      </c>
      <c r="OI640" s="2">
        <v>0</v>
      </c>
      <c r="OJ640" s="2">
        <v>0</v>
      </c>
      <c r="OK640" s="2">
        <v>0</v>
      </c>
      <c r="OL640" s="2">
        <v>0</v>
      </c>
      <c r="OM640" s="2">
        <v>0</v>
      </c>
      <c r="ON640" s="2">
        <v>0</v>
      </c>
      <c r="OO640" s="2">
        <v>0</v>
      </c>
      <c r="OP640" s="2">
        <v>0</v>
      </c>
      <c r="OQ640" s="2">
        <v>0</v>
      </c>
      <c r="OR640" s="2">
        <v>0</v>
      </c>
      <c r="OS640" s="2">
        <v>0</v>
      </c>
      <c r="OT640" s="2">
        <v>0</v>
      </c>
      <c r="OU640" s="2">
        <v>0</v>
      </c>
      <c r="OV640" s="2">
        <v>0</v>
      </c>
      <c r="OW640" s="2">
        <v>0</v>
      </c>
      <c r="OX640" s="2">
        <v>0</v>
      </c>
      <c r="OY640" s="2">
        <v>0</v>
      </c>
      <c r="OZ640" s="2">
        <v>0</v>
      </c>
      <c r="PA640" s="2">
        <v>0</v>
      </c>
      <c r="PB640" s="2">
        <v>0</v>
      </c>
      <c r="PC640" s="2">
        <v>0</v>
      </c>
      <c r="PD640" s="2">
        <v>0</v>
      </c>
      <c r="PE640" s="2">
        <v>0</v>
      </c>
      <c r="PF640" s="2">
        <v>0</v>
      </c>
      <c r="PG640" s="2">
        <v>0</v>
      </c>
      <c r="PH640" s="2">
        <v>0</v>
      </c>
      <c r="PI640" s="2">
        <v>0</v>
      </c>
      <c r="PJ640" s="2">
        <v>0</v>
      </c>
      <c r="PK640" s="2">
        <v>0</v>
      </c>
      <c r="PL640" s="2">
        <v>0</v>
      </c>
      <c r="PM640" s="2">
        <v>0</v>
      </c>
      <c r="PN640" s="2">
        <v>0</v>
      </c>
      <c r="PO640" s="2">
        <v>0</v>
      </c>
      <c r="PP640" s="2">
        <v>0</v>
      </c>
      <c r="PQ640" s="2">
        <v>0</v>
      </c>
      <c r="PR640" s="2">
        <v>0</v>
      </c>
      <c r="PS640" s="2">
        <v>0</v>
      </c>
      <c r="PT640" s="2">
        <v>0</v>
      </c>
      <c r="PU640" s="2">
        <v>0</v>
      </c>
      <c r="PV640" s="2">
        <v>0</v>
      </c>
      <c r="PW640" s="2">
        <v>0</v>
      </c>
      <c r="PX640" s="2">
        <v>0</v>
      </c>
      <c r="PY640" s="2">
        <v>0</v>
      </c>
      <c r="PZ640" s="2">
        <v>0</v>
      </c>
      <c r="QA640" s="2">
        <v>0</v>
      </c>
      <c r="QB640" s="2">
        <v>0</v>
      </c>
      <c r="QC640" s="2">
        <v>0</v>
      </c>
      <c r="QD640" s="2">
        <v>0</v>
      </c>
      <c r="QE640" s="2">
        <v>0</v>
      </c>
      <c r="QF640" s="2">
        <v>0</v>
      </c>
      <c r="QG640" s="2">
        <v>0</v>
      </c>
      <c r="QH640" s="2">
        <v>0</v>
      </c>
      <c r="QI640" s="2">
        <v>0</v>
      </c>
      <c r="QJ640" s="2">
        <v>0</v>
      </c>
      <c r="QK640" s="2">
        <v>0</v>
      </c>
      <c r="QL640" s="2">
        <v>0</v>
      </c>
      <c r="QM640" s="2">
        <v>0</v>
      </c>
      <c r="QN640" s="2">
        <v>0</v>
      </c>
      <c r="QO640" s="2">
        <v>0</v>
      </c>
      <c r="QP640" s="2">
        <v>0</v>
      </c>
      <c r="QQ640" s="2">
        <v>0</v>
      </c>
      <c r="QR640" s="2">
        <v>0</v>
      </c>
      <c r="QS640" s="2">
        <v>0</v>
      </c>
      <c r="QT640" s="2">
        <v>0</v>
      </c>
      <c r="QU640" s="2">
        <v>0</v>
      </c>
      <c r="QV640" s="2">
        <v>0</v>
      </c>
      <c r="QW640" s="2">
        <v>0</v>
      </c>
      <c r="QX640" s="2">
        <v>0</v>
      </c>
      <c r="QY640" s="2">
        <v>0</v>
      </c>
      <c r="QZ640" s="2">
        <v>0</v>
      </c>
      <c r="RA640" s="2">
        <v>0</v>
      </c>
      <c r="RB640" s="2">
        <v>0</v>
      </c>
      <c r="RC640" s="2">
        <v>0</v>
      </c>
      <c r="RD640" s="2">
        <v>0</v>
      </c>
      <c r="RE640" s="2">
        <v>0</v>
      </c>
      <c r="RF640" s="2">
        <v>0</v>
      </c>
      <c r="RG640" s="2">
        <v>0</v>
      </c>
      <c r="RH640" s="2">
        <v>0</v>
      </c>
      <c r="RI640" s="2">
        <v>0</v>
      </c>
      <c r="RJ640" s="2">
        <v>0</v>
      </c>
      <c r="RK640" s="2">
        <v>0</v>
      </c>
      <c r="RL640" s="2">
        <v>0</v>
      </c>
      <c r="RM640" s="2">
        <v>0</v>
      </c>
      <c r="RN640" s="2">
        <v>0</v>
      </c>
      <c r="RO640" s="2">
        <v>0</v>
      </c>
      <c r="RP640" s="2">
        <v>0</v>
      </c>
      <c r="RQ640" s="2">
        <v>0</v>
      </c>
      <c r="RR640" s="2">
        <v>0</v>
      </c>
      <c r="RS640" s="2">
        <v>0</v>
      </c>
      <c r="RT640" s="2">
        <v>0</v>
      </c>
      <c r="RU640" s="2">
        <v>0</v>
      </c>
      <c r="RV640" s="2">
        <v>0</v>
      </c>
      <c r="RW640" s="2">
        <v>0</v>
      </c>
      <c r="RX640" s="2">
        <v>0</v>
      </c>
      <c r="RY640" s="2">
        <v>0</v>
      </c>
      <c r="RZ640" s="2">
        <v>0</v>
      </c>
      <c r="SA640" s="2">
        <v>0</v>
      </c>
      <c r="SB640" s="2">
        <v>0</v>
      </c>
      <c r="SC640" s="2">
        <v>0</v>
      </c>
      <c r="SD640" s="2">
        <v>0</v>
      </c>
      <c r="SE640" s="2">
        <v>0</v>
      </c>
      <c r="SF640" s="2">
        <v>0</v>
      </c>
      <c r="SG640" s="2">
        <v>0</v>
      </c>
      <c r="SH640" s="2">
        <v>0</v>
      </c>
    </row>
    <row r="641" spans="1:502" x14ac:dyDescent="0.25">
      <c r="A641" s="2" t="s">
        <v>2248</v>
      </c>
      <c r="B641" s="2" t="s">
        <v>2247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0</v>
      </c>
      <c r="EP641" s="2">
        <v>0</v>
      </c>
      <c r="EQ641" s="2">
        <v>0</v>
      </c>
      <c r="ER641" s="2">
        <v>0</v>
      </c>
      <c r="ES641" s="2">
        <v>0</v>
      </c>
      <c r="ET641" s="2">
        <v>0</v>
      </c>
      <c r="EU641" s="2">
        <v>0</v>
      </c>
      <c r="EV641" s="2">
        <v>0</v>
      </c>
      <c r="EW641" s="2">
        <v>0</v>
      </c>
      <c r="EX641" s="2">
        <v>0</v>
      </c>
      <c r="EY641" s="2">
        <v>0</v>
      </c>
      <c r="EZ641" s="2">
        <v>0</v>
      </c>
      <c r="FA641" s="2">
        <v>0</v>
      </c>
      <c r="FB641" s="2">
        <v>0</v>
      </c>
      <c r="FC641" s="2">
        <v>0</v>
      </c>
      <c r="FD641" s="2">
        <v>0</v>
      </c>
      <c r="FE641" s="2">
        <v>0</v>
      </c>
      <c r="FF641" s="2">
        <v>0</v>
      </c>
      <c r="FG641" s="2">
        <v>0</v>
      </c>
      <c r="FH641" s="2">
        <v>0</v>
      </c>
      <c r="FI641" s="2">
        <v>0</v>
      </c>
      <c r="FJ641" s="2">
        <v>0</v>
      </c>
      <c r="FK641" s="2">
        <v>0</v>
      </c>
      <c r="FL641" s="2">
        <v>0</v>
      </c>
      <c r="FM641" s="2">
        <v>0</v>
      </c>
      <c r="FN641" s="2">
        <v>0</v>
      </c>
      <c r="FO641" s="2">
        <v>0</v>
      </c>
      <c r="FP641" s="2">
        <v>0</v>
      </c>
      <c r="FQ641" s="2">
        <v>0</v>
      </c>
      <c r="FR641" s="2">
        <v>0</v>
      </c>
      <c r="FS641" s="2">
        <v>0</v>
      </c>
      <c r="FT641" s="2">
        <v>0</v>
      </c>
      <c r="FU641" s="2">
        <v>0</v>
      </c>
      <c r="FV641" s="2">
        <v>0</v>
      </c>
      <c r="FW641" s="2">
        <v>0</v>
      </c>
      <c r="FX641" s="2">
        <v>0</v>
      </c>
      <c r="FY641" s="2">
        <v>0</v>
      </c>
      <c r="FZ641" s="2">
        <v>0</v>
      </c>
      <c r="GA641" s="2">
        <v>0</v>
      </c>
      <c r="GB641" s="2">
        <v>0</v>
      </c>
      <c r="GC641" s="2">
        <v>0</v>
      </c>
      <c r="GD641" s="2">
        <v>0</v>
      </c>
      <c r="GE641" s="2">
        <v>0</v>
      </c>
      <c r="GF641" s="2">
        <v>0</v>
      </c>
      <c r="GG641" s="2">
        <v>0</v>
      </c>
      <c r="GH641" s="2">
        <v>0</v>
      </c>
      <c r="GI641" s="2">
        <v>0</v>
      </c>
      <c r="GJ641" s="2">
        <v>0</v>
      </c>
      <c r="GK641" s="2">
        <v>0</v>
      </c>
      <c r="GL641" s="2">
        <v>0</v>
      </c>
      <c r="GM641" s="2">
        <v>0</v>
      </c>
      <c r="GN641" s="2">
        <v>0</v>
      </c>
      <c r="GO641" s="2">
        <v>0</v>
      </c>
      <c r="GP641" s="2">
        <v>0</v>
      </c>
      <c r="GQ641" s="2">
        <v>0</v>
      </c>
      <c r="GR641" s="2">
        <v>0</v>
      </c>
      <c r="GS641" s="2">
        <v>0</v>
      </c>
      <c r="GT641" s="2">
        <v>0</v>
      </c>
      <c r="GU641" s="2">
        <v>0</v>
      </c>
      <c r="GV641" s="2">
        <v>0</v>
      </c>
      <c r="GW641" s="2">
        <v>0</v>
      </c>
      <c r="GX641" s="2">
        <v>0</v>
      </c>
      <c r="GY641" s="2">
        <v>0</v>
      </c>
      <c r="GZ641" s="2">
        <v>0</v>
      </c>
      <c r="HA641" s="2">
        <v>0</v>
      </c>
      <c r="HB641" s="2">
        <v>0</v>
      </c>
      <c r="HC641" s="2">
        <v>0</v>
      </c>
      <c r="HD641" s="2">
        <v>0</v>
      </c>
      <c r="HE641" s="2">
        <v>0</v>
      </c>
      <c r="HF641" s="2">
        <v>0</v>
      </c>
      <c r="HG641" s="2">
        <v>0</v>
      </c>
      <c r="HH641" s="2">
        <v>0</v>
      </c>
      <c r="HI641" s="2">
        <v>0</v>
      </c>
      <c r="HJ641" s="2">
        <v>0</v>
      </c>
      <c r="HK641" s="2">
        <v>0</v>
      </c>
      <c r="HL641" s="2">
        <v>0</v>
      </c>
      <c r="HM641" s="2">
        <v>0</v>
      </c>
      <c r="HN641" s="2">
        <v>0</v>
      </c>
      <c r="HO641" s="2">
        <v>0</v>
      </c>
      <c r="HP641" s="2">
        <v>0</v>
      </c>
      <c r="HQ641" s="2">
        <v>0</v>
      </c>
      <c r="HR641" s="2">
        <v>0</v>
      </c>
      <c r="HS641" s="2">
        <v>0</v>
      </c>
      <c r="HT641" s="2">
        <v>0</v>
      </c>
      <c r="HU641" s="2">
        <v>0</v>
      </c>
      <c r="HV641" s="2">
        <v>0</v>
      </c>
      <c r="HW641" s="2">
        <v>0</v>
      </c>
      <c r="HX641" s="2">
        <v>0</v>
      </c>
      <c r="HY641" s="2">
        <v>0</v>
      </c>
      <c r="HZ641" s="2">
        <v>0</v>
      </c>
      <c r="IA641" s="2">
        <v>0</v>
      </c>
      <c r="IB641" s="2">
        <v>0</v>
      </c>
      <c r="IC641" s="2">
        <v>0</v>
      </c>
      <c r="ID641" s="2">
        <v>0</v>
      </c>
      <c r="IE641" s="2">
        <v>0</v>
      </c>
      <c r="IF641" s="2">
        <v>0</v>
      </c>
      <c r="IG641" s="2">
        <v>0</v>
      </c>
      <c r="IH641" s="2">
        <v>0</v>
      </c>
      <c r="II641" s="2">
        <v>0</v>
      </c>
      <c r="IJ641" s="2">
        <v>0</v>
      </c>
      <c r="IK641" s="2">
        <v>0</v>
      </c>
      <c r="IL641" s="2">
        <v>0</v>
      </c>
      <c r="IM641" s="2">
        <v>0</v>
      </c>
      <c r="IN641" s="2">
        <v>0</v>
      </c>
      <c r="IO641" s="2">
        <v>0</v>
      </c>
      <c r="IP641" s="2">
        <v>0</v>
      </c>
      <c r="IQ641" s="2">
        <v>0</v>
      </c>
      <c r="IR641" s="2">
        <v>0</v>
      </c>
      <c r="IS641" s="2">
        <v>0</v>
      </c>
      <c r="IT641" s="2">
        <v>0</v>
      </c>
      <c r="IU641" s="2">
        <v>0</v>
      </c>
      <c r="IV641" s="2">
        <v>0</v>
      </c>
      <c r="IW641" s="2">
        <v>0</v>
      </c>
      <c r="IX641" s="2">
        <v>0</v>
      </c>
      <c r="IY641" s="2">
        <v>0</v>
      </c>
      <c r="IZ641" s="2">
        <v>0</v>
      </c>
      <c r="JA641" s="2">
        <v>0</v>
      </c>
      <c r="JB641" s="2">
        <v>0</v>
      </c>
      <c r="JC641" s="2">
        <v>0</v>
      </c>
      <c r="JD641" s="2">
        <v>0</v>
      </c>
      <c r="JE641" s="2">
        <v>0</v>
      </c>
      <c r="JF641" s="2">
        <v>0</v>
      </c>
      <c r="JG641" s="2">
        <v>0</v>
      </c>
      <c r="JH641" s="2">
        <v>0</v>
      </c>
      <c r="JI641" s="2">
        <v>0</v>
      </c>
      <c r="JJ641" s="2">
        <v>0</v>
      </c>
      <c r="JK641" s="2">
        <v>0</v>
      </c>
      <c r="JL641" s="2">
        <v>0</v>
      </c>
      <c r="JM641" s="2">
        <v>0</v>
      </c>
      <c r="JN641" s="2">
        <v>0</v>
      </c>
      <c r="JO641" s="2">
        <v>0</v>
      </c>
      <c r="JP641" s="2">
        <v>0</v>
      </c>
      <c r="JQ641" s="2">
        <v>0</v>
      </c>
      <c r="JR641" s="2">
        <v>0</v>
      </c>
      <c r="JS641" s="2">
        <v>0</v>
      </c>
      <c r="JT641" s="2">
        <v>0</v>
      </c>
      <c r="JU641" s="2">
        <v>0</v>
      </c>
      <c r="JV641" s="2">
        <v>0</v>
      </c>
      <c r="JW641" s="2">
        <v>0</v>
      </c>
      <c r="JX641" s="2">
        <v>0</v>
      </c>
      <c r="JY641" s="2">
        <v>0</v>
      </c>
      <c r="JZ641" s="2">
        <v>0</v>
      </c>
      <c r="KA641" s="2">
        <v>0</v>
      </c>
      <c r="KB641" s="2">
        <v>0</v>
      </c>
      <c r="KC641" s="2">
        <v>0</v>
      </c>
      <c r="KD641" s="2">
        <v>0</v>
      </c>
      <c r="KE641" s="2">
        <v>0</v>
      </c>
      <c r="KF641" s="2">
        <v>0</v>
      </c>
      <c r="KG641" s="2">
        <v>0</v>
      </c>
      <c r="KH641" s="2">
        <v>0</v>
      </c>
      <c r="KI641" s="2">
        <v>0</v>
      </c>
      <c r="KJ641" s="2">
        <v>0</v>
      </c>
      <c r="KK641" s="2">
        <v>0</v>
      </c>
      <c r="KL641" s="2">
        <v>0</v>
      </c>
      <c r="KM641" s="2">
        <v>0</v>
      </c>
      <c r="KN641" s="2">
        <v>0</v>
      </c>
      <c r="KO641" s="2">
        <v>0</v>
      </c>
      <c r="KP641" s="2">
        <v>0</v>
      </c>
      <c r="KQ641" s="2">
        <v>0</v>
      </c>
      <c r="KR641" s="2">
        <v>0</v>
      </c>
      <c r="KS641" s="2">
        <v>0</v>
      </c>
      <c r="KT641" s="2">
        <v>0</v>
      </c>
      <c r="KU641" s="2">
        <v>0</v>
      </c>
      <c r="KV641" s="2">
        <v>0</v>
      </c>
      <c r="KW641" s="2">
        <v>0</v>
      </c>
      <c r="KX641" s="2">
        <v>0</v>
      </c>
      <c r="KY641" s="2">
        <v>0</v>
      </c>
      <c r="KZ641" s="2">
        <v>0</v>
      </c>
      <c r="LA641" s="2">
        <v>0</v>
      </c>
      <c r="LB641" s="2">
        <v>0</v>
      </c>
      <c r="LC641" s="2">
        <v>0</v>
      </c>
      <c r="LD641" s="2">
        <v>0</v>
      </c>
      <c r="LE641" s="2">
        <v>0</v>
      </c>
      <c r="LF641" s="2">
        <v>0</v>
      </c>
      <c r="LG641" s="2">
        <v>0</v>
      </c>
      <c r="LH641" s="2">
        <v>0</v>
      </c>
      <c r="LI641" s="2">
        <v>0</v>
      </c>
      <c r="LJ641" s="2">
        <v>0</v>
      </c>
      <c r="LK641" s="2">
        <v>0</v>
      </c>
      <c r="LL641" s="2">
        <v>0</v>
      </c>
      <c r="LM641" s="2">
        <v>0</v>
      </c>
      <c r="LN641" s="2">
        <v>0</v>
      </c>
      <c r="LO641" s="2">
        <v>0</v>
      </c>
      <c r="LP641" s="2">
        <v>0</v>
      </c>
      <c r="LQ641" s="2">
        <v>0</v>
      </c>
      <c r="LR641" s="2">
        <v>0</v>
      </c>
      <c r="LS641" s="2">
        <v>0</v>
      </c>
      <c r="LT641" s="2">
        <v>0</v>
      </c>
      <c r="LU641" s="2">
        <v>0</v>
      </c>
      <c r="LV641" s="2">
        <v>0</v>
      </c>
      <c r="LW641" s="2">
        <v>0</v>
      </c>
      <c r="LX641" s="2">
        <v>0</v>
      </c>
      <c r="LY641" s="2">
        <v>0</v>
      </c>
      <c r="LZ641" s="2">
        <v>0</v>
      </c>
      <c r="MA641" s="2">
        <v>0</v>
      </c>
      <c r="MB641" s="2">
        <v>0</v>
      </c>
      <c r="MC641" s="2">
        <v>0</v>
      </c>
      <c r="MD641" s="2">
        <v>0</v>
      </c>
      <c r="ME641" s="2">
        <v>0</v>
      </c>
      <c r="MF641" s="2">
        <v>0</v>
      </c>
      <c r="MG641" s="2">
        <v>0</v>
      </c>
      <c r="MH641" s="2">
        <v>0</v>
      </c>
      <c r="MI641" s="2">
        <v>0</v>
      </c>
      <c r="MJ641" s="2">
        <v>0</v>
      </c>
      <c r="MK641" s="2">
        <v>0</v>
      </c>
      <c r="ML641" s="2">
        <v>0</v>
      </c>
      <c r="MM641" s="2">
        <v>0</v>
      </c>
      <c r="MN641" s="2">
        <v>0</v>
      </c>
      <c r="MO641" s="2">
        <v>0</v>
      </c>
      <c r="MP641" s="2">
        <v>0</v>
      </c>
      <c r="MQ641" s="2">
        <v>0</v>
      </c>
      <c r="MR641" s="2">
        <v>0</v>
      </c>
      <c r="MS641" s="2">
        <v>0</v>
      </c>
      <c r="MT641" s="2">
        <v>0</v>
      </c>
      <c r="MU641" s="2">
        <v>0</v>
      </c>
      <c r="MV641" s="2">
        <v>0</v>
      </c>
      <c r="MW641" s="2">
        <v>0</v>
      </c>
      <c r="MX641" s="2">
        <v>0</v>
      </c>
      <c r="MY641" s="2">
        <v>0</v>
      </c>
      <c r="MZ641" s="2">
        <v>0</v>
      </c>
      <c r="NA641" s="2">
        <v>0</v>
      </c>
      <c r="NB641" s="2">
        <v>0</v>
      </c>
      <c r="NC641" s="2">
        <v>0</v>
      </c>
      <c r="ND641" s="2">
        <v>0</v>
      </c>
      <c r="NE641" s="2">
        <v>0</v>
      </c>
      <c r="NF641" s="2">
        <v>0</v>
      </c>
      <c r="NG641" s="2">
        <v>0</v>
      </c>
      <c r="NH641" s="2">
        <v>0</v>
      </c>
      <c r="NI641" s="2">
        <v>0</v>
      </c>
      <c r="NJ641" s="2">
        <v>0</v>
      </c>
      <c r="NK641" s="2">
        <v>0</v>
      </c>
      <c r="NL641" s="2">
        <v>0</v>
      </c>
      <c r="NM641" s="2">
        <v>0</v>
      </c>
      <c r="NN641" s="2">
        <v>0</v>
      </c>
      <c r="NO641" s="2">
        <v>0</v>
      </c>
      <c r="NP641" s="2">
        <v>0</v>
      </c>
      <c r="NQ641" s="2">
        <v>0</v>
      </c>
      <c r="NR641" s="2">
        <v>0</v>
      </c>
      <c r="NS641" s="2">
        <v>0</v>
      </c>
      <c r="NT641" s="2">
        <v>0</v>
      </c>
      <c r="NU641" s="2">
        <v>0</v>
      </c>
      <c r="NV641" s="2">
        <v>0</v>
      </c>
      <c r="NW641" s="2">
        <v>0</v>
      </c>
      <c r="NX641" s="2">
        <v>0</v>
      </c>
      <c r="NY641" s="2">
        <v>0</v>
      </c>
      <c r="NZ641" s="2">
        <v>0</v>
      </c>
      <c r="OA641" s="2">
        <v>0</v>
      </c>
      <c r="OB641" s="2">
        <v>0</v>
      </c>
      <c r="OC641" s="2">
        <v>0</v>
      </c>
      <c r="OD641" s="2">
        <v>0</v>
      </c>
      <c r="OE641" s="2">
        <v>0</v>
      </c>
      <c r="OF641" s="2">
        <v>0</v>
      </c>
      <c r="OG641" s="2">
        <v>0</v>
      </c>
      <c r="OH641" s="2">
        <v>0</v>
      </c>
      <c r="OI641" s="2">
        <v>0</v>
      </c>
      <c r="OJ641" s="2">
        <v>0</v>
      </c>
      <c r="OK641" s="2">
        <v>0</v>
      </c>
      <c r="OL641" s="2">
        <v>0</v>
      </c>
      <c r="OM641" s="2">
        <v>0</v>
      </c>
      <c r="ON641" s="2">
        <v>0</v>
      </c>
      <c r="OO641" s="2">
        <v>0</v>
      </c>
      <c r="OP641" s="2">
        <v>0</v>
      </c>
      <c r="OQ641" s="2">
        <v>0</v>
      </c>
      <c r="OR641" s="2">
        <v>0</v>
      </c>
      <c r="OS641" s="2">
        <v>0</v>
      </c>
      <c r="OT641" s="2">
        <v>0</v>
      </c>
      <c r="OU641" s="2">
        <v>0</v>
      </c>
      <c r="OV641" s="2">
        <v>0</v>
      </c>
      <c r="OW641" s="2">
        <v>0</v>
      </c>
      <c r="OX641" s="2">
        <v>0</v>
      </c>
      <c r="OY641" s="2">
        <v>0</v>
      </c>
      <c r="OZ641" s="2">
        <v>0</v>
      </c>
      <c r="PA641" s="2">
        <v>0</v>
      </c>
      <c r="PB641" s="2">
        <v>0</v>
      </c>
      <c r="PC641" s="2">
        <v>0</v>
      </c>
      <c r="PD641" s="2">
        <v>0</v>
      </c>
      <c r="PE641" s="2">
        <v>0</v>
      </c>
      <c r="PF641" s="2">
        <v>0</v>
      </c>
      <c r="PG641" s="2">
        <v>0</v>
      </c>
      <c r="PH641" s="2">
        <v>0</v>
      </c>
      <c r="PI641" s="2">
        <v>0</v>
      </c>
      <c r="PJ641" s="2">
        <v>0</v>
      </c>
      <c r="PK641" s="2">
        <v>0</v>
      </c>
      <c r="PL641" s="2">
        <v>0</v>
      </c>
      <c r="PM641" s="2">
        <v>0</v>
      </c>
      <c r="PN641" s="2">
        <v>0</v>
      </c>
      <c r="PO641" s="2">
        <v>0</v>
      </c>
      <c r="PP641" s="2">
        <v>0</v>
      </c>
      <c r="PQ641" s="2">
        <v>0</v>
      </c>
      <c r="PR641" s="2">
        <v>0</v>
      </c>
      <c r="PS641" s="2">
        <v>0</v>
      </c>
      <c r="PT641" s="2">
        <v>0</v>
      </c>
      <c r="PU641" s="2">
        <v>0</v>
      </c>
      <c r="PV641" s="2">
        <v>0</v>
      </c>
      <c r="PW641" s="2">
        <v>0</v>
      </c>
      <c r="PX641" s="2">
        <v>0</v>
      </c>
      <c r="PY641" s="2">
        <v>0</v>
      </c>
      <c r="PZ641" s="2">
        <v>0</v>
      </c>
      <c r="QA641" s="2">
        <v>0</v>
      </c>
      <c r="QB641" s="2">
        <v>0</v>
      </c>
      <c r="QC641" s="2">
        <v>0</v>
      </c>
      <c r="QD641" s="2">
        <v>0</v>
      </c>
      <c r="QE641" s="2">
        <v>0</v>
      </c>
      <c r="QF641" s="2">
        <v>0</v>
      </c>
      <c r="QG641" s="2">
        <v>0</v>
      </c>
      <c r="QH641" s="2">
        <v>0</v>
      </c>
      <c r="QI641" s="2">
        <v>0</v>
      </c>
      <c r="QJ641" s="2">
        <v>0</v>
      </c>
      <c r="QK641" s="2">
        <v>0</v>
      </c>
      <c r="QL641" s="2">
        <v>0</v>
      </c>
      <c r="QM641" s="2">
        <v>0</v>
      </c>
      <c r="QN641" s="2">
        <v>0</v>
      </c>
      <c r="QO641" s="2">
        <v>0</v>
      </c>
      <c r="QP641" s="2">
        <v>0</v>
      </c>
      <c r="QQ641" s="2">
        <v>0</v>
      </c>
      <c r="QR641" s="2">
        <v>0</v>
      </c>
      <c r="QS641" s="2">
        <v>0</v>
      </c>
      <c r="QT641" s="2">
        <v>0</v>
      </c>
      <c r="QU641" s="2">
        <v>0</v>
      </c>
      <c r="QV641" s="2">
        <v>0</v>
      </c>
      <c r="QW641" s="2">
        <v>0</v>
      </c>
      <c r="QX641" s="2">
        <v>0</v>
      </c>
      <c r="QY641" s="2">
        <v>0</v>
      </c>
      <c r="QZ641" s="2">
        <v>0</v>
      </c>
      <c r="RA641" s="2">
        <v>0</v>
      </c>
      <c r="RB641" s="2">
        <v>0</v>
      </c>
      <c r="RC641" s="2">
        <v>0</v>
      </c>
      <c r="RD641" s="2">
        <v>0</v>
      </c>
      <c r="RE641" s="2">
        <v>0</v>
      </c>
      <c r="RF641" s="2">
        <v>0</v>
      </c>
      <c r="RG641" s="2">
        <v>0</v>
      </c>
      <c r="RH641" s="2">
        <v>0</v>
      </c>
      <c r="RI641" s="2">
        <v>0</v>
      </c>
      <c r="RJ641" s="2">
        <v>0</v>
      </c>
      <c r="RK641" s="2">
        <v>0</v>
      </c>
      <c r="RL641" s="2">
        <v>0</v>
      </c>
      <c r="RM641" s="2">
        <v>0</v>
      </c>
      <c r="RN641" s="2">
        <v>0</v>
      </c>
      <c r="RO641" s="2">
        <v>0</v>
      </c>
      <c r="RP641" s="2">
        <v>0</v>
      </c>
      <c r="RQ641" s="2">
        <v>0</v>
      </c>
      <c r="RR641" s="2">
        <v>0</v>
      </c>
      <c r="RS641" s="2">
        <v>0</v>
      </c>
      <c r="RT641" s="2">
        <v>0</v>
      </c>
      <c r="RU641" s="2">
        <v>0</v>
      </c>
      <c r="RV641" s="2">
        <v>0</v>
      </c>
      <c r="RW641" s="2">
        <v>0</v>
      </c>
      <c r="RX641" s="2">
        <v>0</v>
      </c>
      <c r="RY641" s="2">
        <v>0</v>
      </c>
      <c r="RZ641" s="2">
        <v>0</v>
      </c>
      <c r="SA641" s="2">
        <v>0</v>
      </c>
      <c r="SB641" s="2">
        <v>0</v>
      </c>
      <c r="SC641" s="2">
        <v>0</v>
      </c>
      <c r="SD641" s="2">
        <v>0</v>
      </c>
      <c r="SE641" s="2">
        <v>0</v>
      </c>
      <c r="SF641" s="2">
        <v>0</v>
      </c>
      <c r="SG641" s="2">
        <v>0</v>
      </c>
      <c r="SH641" s="2">
        <v>0</v>
      </c>
    </row>
    <row r="642" spans="1:502" x14ac:dyDescent="0.25">
      <c r="A642" s="2" t="s">
        <v>2250</v>
      </c>
      <c r="B642" s="2" t="s">
        <v>2249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2">
        <v>0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0</v>
      </c>
      <c r="GE642" s="2">
        <v>0</v>
      </c>
      <c r="GF642" s="2">
        <v>0</v>
      </c>
      <c r="GG642" s="2">
        <v>0</v>
      </c>
      <c r="GH642" s="2">
        <v>0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0</v>
      </c>
      <c r="GO642" s="2">
        <v>0</v>
      </c>
      <c r="GP642" s="2">
        <v>0</v>
      </c>
      <c r="GQ642" s="2">
        <v>0</v>
      </c>
      <c r="GR642" s="2">
        <v>0</v>
      </c>
      <c r="GS642" s="2">
        <v>0</v>
      </c>
      <c r="GT642" s="2">
        <v>0</v>
      </c>
      <c r="GU642" s="2">
        <v>0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0</v>
      </c>
      <c r="HC642" s="2">
        <v>0</v>
      </c>
      <c r="HD642" s="2">
        <v>0</v>
      </c>
      <c r="HE642" s="2">
        <v>0</v>
      </c>
      <c r="HF642" s="2">
        <v>0</v>
      </c>
      <c r="HG642" s="2">
        <v>0</v>
      </c>
      <c r="HH642" s="2">
        <v>0</v>
      </c>
      <c r="HI642" s="2">
        <v>0</v>
      </c>
      <c r="HJ642" s="2">
        <v>0</v>
      </c>
      <c r="HK642" s="2">
        <v>0</v>
      </c>
      <c r="HL642" s="2">
        <v>0</v>
      </c>
      <c r="HM642" s="2">
        <v>0</v>
      </c>
      <c r="HN642" s="2">
        <v>0</v>
      </c>
      <c r="HO642" s="2">
        <v>0</v>
      </c>
      <c r="HP642" s="2">
        <v>0</v>
      </c>
      <c r="HQ642" s="2">
        <v>0</v>
      </c>
      <c r="HR642" s="2">
        <v>0</v>
      </c>
      <c r="HS642" s="2">
        <v>0</v>
      </c>
      <c r="HT642" s="2">
        <v>0</v>
      </c>
      <c r="HU642" s="2">
        <v>0</v>
      </c>
      <c r="HV642" s="2">
        <v>0</v>
      </c>
      <c r="HW642" s="2">
        <v>0</v>
      </c>
      <c r="HX642" s="2">
        <v>0</v>
      </c>
      <c r="HY642" s="2">
        <v>0</v>
      </c>
      <c r="HZ642" s="2">
        <v>0</v>
      </c>
      <c r="IA642" s="2">
        <v>0</v>
      </c>
      <c r="IB642" s="2">
        <v>0</v>
      </c>
      <c r="IC642" s="2">
        <v>0</v>
      </c>
      <c r="ID642" s="2">
        <v>0</v>
      </c>
      <c r="IE642" s="2">
        <v>0</v>
      </c>
      <c r="IF642" s="2">
        <v>0</v>
      </c>
      <c r="IG642" s="2">
        <v>0</v>
      </c>
      <c r="IH642" s="2">
        <v>0</v>
      </c>
      <c r="II642" s="2">
        <v>0</v>
      </c>
      <c r="IJ642" s="2">
        <v>0</v>
      </c>
      <c r="IK642" s="2">
        <v>0</v>
      </c>
      <c r="IL642" s="2">
        <v>0</v>
      </c>
      <c r="IM642" s="2">
        <v>0</v>
      </c>
      <c r="IN642" s="2">
        <v>0</v>
      </c>
      <c r="IO642" s="2">
        <v>0</v>
      </c>
      <c r="IP642" s="2">
        <v>0</v>
      </c>
      <c r="IQ642" s="2">
        <v>0</v>
      </c>
      <c r="IR642" s="2">
        <v>0</v>
      </c>
      <c r="IS642" s="2">
        <v>0</v>
      </c>
      <c r="IT642" s="2">
        <v>0</v>
      </c>
      <c r="IU642" s="2">
        <v>0</v>
      </c>
      <c r="IV642" s="2">
        <v>0</v>
      </c>
      <c r="IW642" s="2">
        <v>0</v>
      </c>
      <c r="IX642" s="2">
        <v>0</v>
      </c>
      <c r="IY642" s="2">
        <v>0</v>
      </c>
      <c r="IZ642" s="2">
        <v>0</v>
      </c>
      <c r="JA642" s="2">
        <v>0</v>
      </c>
      <c r="JB642" s="2">
        <v>0</v>
      </c>
      <c r="JC642" s="2">
        <v>0</v>
      </c>
      <c r="JD642" s="2">
        <v>0</v>
      </c>
      <c r="JE642" s="2">
        <v>0</v>
      </c>
      <c r="JF642" s="2">
        <v>0</v>
      </c>
      <c r="JG642" s="2">
        <v>0</v>
      </c>
      <c r="JH642" s="2">
        <v>0</v>
      </c>
      <c r="JI642" s="2">
        <v>0</v>
      </c>
      <c r="JJ642" s="2">
        <v>0</v>
      </c>
      <c r="JK642" s="2">
        <v>0</v>
      </c>
      <c r="JL642" s="2">
        <v>0</v>
      </c>
      <c r="JM642" s="2">
        <v>0</v>
      </c>
      <c r="JN642" s="2">
        <v>0</v>
      </c>
      <c r="JO642" s="2">
        <v>0</v>
      </c>
      <c r="JP642" s="2">
        <v>0</v>
      </c>
      <c r="JQ642" s="2">
        <v>0</v>
      </c>
      <c r="JR642" s="2">
        <v>0</v>
      </c>
      <c r="JS642" s="2">
        <v>0</v>
      </c>
      <c r="JT642" s="2">
        <v>0</v>
      </c>
      <c r="JU642" s="2">
        <v>0</v>
      </c>
      <c r="JV642" s="2">
        <v>0</v>
      </c>
      <c r="JW642" s="2">
        <v>0</v>
      </c>
      <c r="JX642" s="2">
        <v>0</v>
      </c>
      <c r="JY642" s="2">
        <v>0</v>
      </c>
      <c r="JZ642" s="2">
        <v>0</v>
      </c>
      <c r="KA642" s="2">
        <v>0</v>
      </c>
      <c r="KB642" s="2">
        <v>0</v>
      </c>
      <c r="KC642" s="2">
        <v>0</v>
      </c>
      <c r="KD642" s="2">
        <v>0</v>
      </c>
      <c r="KE642" s="2">
        <v>0</v>
      </c>
      <c r="KF642" s="2">
        <v>0</v>
      </c>
      <c r="KG642" s="2">
        <v>0</v>
      </c>
      <c r="KH642" s="2">
        <v>0</v>
      </c>
      <c r="KI642" s="2">
        <v>0</v>
      </c>
      <c r="KJ642" s="2">
        <v>0</v>
      </c>
      <c r="KK642" s="2">
        <v>0</v>
      </c>
      <c r="KL642" s="2">
        <v>0</v>
      </c>
      <c r="KM642" s="2">
        <v>0</v>
      </c>
      <c r="KN642" s="2">
        <v>0</v>
      </c>
      <c r="KO642" s="2">
        <v>0</v>
      </c>
      <c r="KP642" s="2">
        <v>0</v>
      </c>
      <c r="KQ642" s="2">
        <v>0</v>
      </c>
      <c r="KR642" s="2">
        <v>0</v>
      </c>
      <c r="KS642" s="2">
        <v>0</v>
      </c>
      <c r="KT642" s="2">
        <v>0</v>
      </c>
      <c r="KU642" s="2">
        <v>0</v>
      </c>
      <c r="KV642" s="2">
        <v>0</v>
      </c>
      <c r="KW642" s="2">
        <v>0</v>
      </c>
      <c r="KX642" s="2">
        <v>0</v>
      </c>
      <c r="KY642" s="2">
        <v>0</v>
      </c>
      <c r="KZ642" s="2">
        <v>0</v>
      </c>
      <c r="LA642" s="2">
        <v>0</v>
      </c>
      <c r="LB642" s="2">
        <v>0</v>
      </c>
      <c r="LC642" s="2">
        <v>0</v>
      </c>
      <c r="LD642" s="2">
        <v>0</v>
      </c>
      <c r="LE642" s="2">
        <v>0</v>
      </c>
      <c r="LF642" s="2">
        <v>0</v>
      </c>
      <c r="LG642" s="2">
        <v>0</v>
      </c>
      <c r="LH642" s="2">
        <v>0</v>
      </c>
      <c r="LI642" s="2">
        <v>0</v>
      </c>
      <c r="LJ642" s="2">
        <v>0</v>
      </c>
      <c r="LK642" s="2">
        <v>0</v>
      </c>
      <c r="LL642" s="2">
        <v>0</v>
      </c>
      <c r="LM642" s="2">
        <v>0</v>
      </c>
      <c r="LN642" s="2">
        <v>0</v>
      </c>
      <c r="LO642" s="2">
        <v>0</v>
      </c>
      <c r="LP642" s="2">
        <v>0</v>
      </c>
      <c r="LQ642" s="2">
        <v>0</v>
      </c>
      <c r="LR642" s="2">
        <v>0</v>
      </c>
      <c r="LS642" s="2">
        <v>0</v>
      </c>
      <c r="LT642" s="2">
        <v>0</v>
      </c>
      <c r="LU642" s="2">
        <v>0</v>
      </c>
      <c r="LV642" s="2">
        <v>0</v>
      </c>
      <c r="LW642" s="2">
        <v>0</v>
      </c>
      <c r="LX642" s="2">
        <v>0</v>
      </c>
      <c r="LY642" s="2">
        <v>0</v>
      </c>
      <c r="LZ642" s="2">
        <v>0</v>
      </c>
      <c r="MA642" s="2">
        <v>0</v>
      </c>
      <c r="MB642" s="2">
        <v>0</v>
      </c>
      <c r="MC642" s="2">
        <v>0</v>
      </c>
      <c r="MD642" s="2">
        <v>0</v>
      </c>
      <c r="ME642" s="2">
        <v>0</v>
      </c>
      <c r="MF642" s="2">
        <v>0</v>
      </c>
      <c r="MG642" s="2">
        <v>0</v>
      </c>
      <c r="MH642" s="2">
        <v>0</v>
      </c>
      <c r="MI642" s="2">
        <v>0</v>
      </c>
      <c r="MJ642" s="2">
        <v>0</v>
      </c>
      <c r="MK642" s="2">
        <v>0</v>
      </c>
      <c r="ML642" s="2">
        <v>0</v>
      </c>
      <c r="MM642" s="2">
        <v>0</v>
      </c>
      <c r="MN642" s="2">
        <v>0</v>
      </c>
      <c r="MO642" s="2">
        <v>0</v>
      </c>
      <c r="MP642" s="2">
        <v>0</v>
      </c>
      <c r="MQ642" s="2">
        <v>0</v>
      </c>
      <c r="MR642" s="2">
        <v>0</v>
      </c>
      <c r="MS642" s="2">
        <v>0</v>
      </c>
      <c r="MT642" s="2">
        <v>0</v>
      </c>
      <c r="MU642" s="2">
        <v>0</v>
      </c>
      <c r="MV642" s="2">
        <v>0</v>
      </c>
      <c r="MW642" s="2">
        <v>0</v>
      </c>
      <c r="MX642" s="2">
        <v>0</v>
      </c>
      <c r="MY642" s="2">
        <v>0</v>
      </c>
      <c r="MZ642" s="2">
        <v>0</v>
      </c>
      <c r="NA642" s="2">
        <v>0</v>
      </c>
      <c r="NB642" s="2">
        <v>0</v>
      </c>
      <c r="NC642" s="2">
        <v>0</v>
      </c>
      <c r="ND642" s="2">
        <v>0</v>
      </c>
      <c r="NE642" s="2">
        <v>0</v>
      </c>
      <c r="NF642" s="2">
        <v>0</v>
      </c>
      <c r="NG642" s="2">
        <v>0</v>
      </c>
      <c r="NH642" s="2">
        <v>0</v>
      </c>
      <c r="NI642" s="2">
        <v>0</v>
      </c>
      <c r="NJ642" s="2">
        <v>0</v>
      </c>
      <c r="NK642" s="2">
        <v>0</v>
      </c>
      <c r="NL642" s="2">
        <v>0</v>
      </c>
      <c r="NM642" s="2">
        <v>0</v>
      </c>
      <c r="NN642" s="2">
        <v>0</v>
      </c>
      <c r="NO642" s="2">
        <v>0</v>
      </c>
      <c r="NP642" s="2">
        <v>0</v>
      </c>
      <c r="NQ642" s="2">
        <v>0</v>
      </c>
      <c r="NR642" s="2">
        <v>0</v>
      </c>
      <c r="NS642" s="2">
        <v>0</v>
      </c>
      <c r="NT642" s="2">
        <v>0</v>
      </c>
      <c r="NU642" s="2">
        <v>0</v>
      </c>
      <c r="NV642" s="2">
        <v>0</v>
      </c>
      <c r="NW642" s="2">
        <v>0</v>
      </c>
      <c r="NX642" s="2">
        <v>0</v>
      </c>
      <c r="NY642" s="2">
        <v>0</v>
      </c>
      <c r="NZ642" s="2">
        <v>0</v>
      </c>
      <c r="OA642" s="2">
        <v>0</v>
      </c>
      <c r="OB642" s="2">
        <v>0</v>
      </c>
      <c r="OC642" s="2">
        <v>0</v>
      </c>
      <c r="OD642" s="2">
        <v>0</v>
      </c>
      <c r="OE642" s="2">
        <v>0</v>
      </c>
      <c r="OF642" s="2">
        <v>0</v>
      </c>
      <c r="OG642" s="2">
        <v>0</v>
      </c>
      <c r="OH642" s="2">
        <v>0</v>
      </c>
      <c r="OI642" s="2">
        <v>0</v>
      </c>
      <c r="OJ642" s="2">
        <v>0</v>
      </c>
      <c r="OK642" s="2">
        <v>0</v>
      </c>
      <c r="OL642" s="2">
        <v>0</v>
      </c>
      <c r="OM642" s="2">
        <v>0</v>
      </c>
      <c r="ON642" s="2">
        <v>0</v>
      </c>
      <c r="OO642" s="2">
        <v>0</v>
      </c>
      <c r="OP642" s="2">
        <v>0</v>
      </c>
      <c r="OQ642" s="2">
        <v>0</v>
      </c>
      <c r="OR642" s="2">
        <v>0</v>
      </c>
      <c r="OS642" s="2">
        <v>0</v>
      </c>
      <c r="OT642" s="2">
        <v>0</v>
      </c>
      <c r="OU642" s="2">
        <v>0</v>
      </c>
      <c r="OV642" s="2">
        <v>0</v>
      </c>
      <c r="OW642" s="2">
        <v>0</v>
      </c>
      <c r="OX642" s="2">
        <v>0</v>
      </c>
      <c r="OY642" s="2">
        <v>0</v>
      </c>
      <c r="OZ642" s="2">
        <v>0</v>
      </c>
      <c r="PA642" s="2">
        <v>0</v>
      </c>
      <c r="PB642" s="2">
        <v>0</v>
      </c>
      <c r="PC642" s="2">
        <v>0</v>
      </c>
      <c r="PD642" s="2">
        <v>0</v>
      </c>
      <c r="PE642" s="2">
        <v>0</v>
      </c>
      <c r="PF642" s="2">
        <v>0</v>
      </c>
      <c r="PG642" s="2">
        <v>0</v>
      </c>
      <c r="PH642" s="2">
        <v>0</v>
      </c>
      <c r="PI642" s="2">
        <v>0</v>
      </c>
      <c r="PJ642" s="2">
        <v>0</v>
      </c>
      <c r="PK642" s="2">
        <v>0</v>
      </c>
      <c r="PL642" s="2">
        <v>0</v>
      </c>
      <c r="PM642" s="2">
        <v>0</v>
      </c>
      <c r="PN642" s="2">
        <v>0</v>
      </c>
      <c r="PO642" s="2">
        <v>0</v>
      </c>
      <c r="PP642" s="2">
        <v>0</v>
      </c>
      <c r="PQ642" s="2">
        <v>0</v>
      </c>
      <c r="PR642" s="2">
        <v>0</v>
      </c>
      <c r="PS642" s="2">
        <v>0</v>
      </c>
      <c r="PT642" s="2">
        <v>0</v>
      </c>
      <c r="PU642" s="2">
        <v>0</v>
      </c>
      <c r="PV642" s="2">
        <v>0</v>
      </c>
      <c r="PW642" s="2">
        <v>0</v>
      </c>
      <c r="PX642" s="2">
        <v>0</v>
      </c>
      <c r="PY642" s="2">
        <v>0</v>
      </c>
      <c r="PZ642" s="2">
        <v>0</v>
      </c>
      <c r="QA642" s="2">
        <v>0</v>
      </c>
      <c r="QB642" s="2">
        <v>0</v>
      </c>
      <c r="QC642" s="2">
        <v>0</v>
      </c>
      <c r="QD642" s="2">
        <v>0</v>
      </c>
      <c r="QE642" s="2">
        <v>0</v>
      </c>
      <c r="QF642" s="2">
        <v>0</v>
      </c>
      <c r="QG642" s="2">
        <v>0</v>
      </c>
      <c r="QH642" s="2">
        <v>0</v>
      </c>
      <c r="QI642" s="2">
        <v>0</v>
      </c>
      <c r="QJ642" s="2">
        <v>0</v>
      </c>
      <c r="QK642" s="2">
        <v>0</v>
      </c>
      <c r="QL642" s="2">
        <v>0</v>
      </c>
      <c r="QM642" s="2">
        <v>0</v>
      </c>
      <c r="QN642" s="2">
        <v>0</v>
      </c>
      <c r="QO642" s="2">
        <v>0</v>
      </c>
      <c r="QP642" s="2">
        <v>0</v>
      </c>
      <c r="QQ642" s="2">
        <v>0</v>
      </c>
      <c r="QR642" s="2">
        <v>0</v>
      </c>
      <c r="QS642" s="2">
        <v>0</v>
      </c>
      <c r="QT642" s="2">
        <v>0</v>
      </c>
      <c r="QU642" s="2">
        <v>0</v>
      </c>
      <c r="QV642" s="2">
        <v>0</v>
      </c>
      <c r="QW642" s="2">
        <v>0</v>
      </c>
      <c r="QX642" s="2">
        <v>0</v>
      </c>
      <c r="QY642" s="2">
        <v>0</v>
      </c>
      <c r="QZ642" s="2">
        <v>0</v>
      </c>
      <c r="RA642" s="2">
        <v>0</v>
      </c>
      <c r="RB642" s="2">
        <v>0</v>
      </c>
      <c r="RC642" s="2">
        <v>0</v>
      </c>
      <c r="RD642" s="2">
        <v>0</v>
      </c>
      <c r="RE642" s="2">
        <v>0</v>
      </c>
      <c r="RF642" s="2">
        <v>0</v>
      </c>
      <c r="RG642" s="2">
        <v>0</v>
      </c>
      <c r="RH642" s="2">
        <v>0</v>
      </c>
      <c r="RI642" s="2">
        <v>0</v>
      </c>
      <c r="RJ642" s="2">
        <v>0</v>
      </c>
      <c r="RK642" s="2">
        <v>0</v>
      </c>
      <c r="RL642" s="2">
        <v>0</v>
      </c>
      <c r="RM642" s="2">
        <v>0</v>
      </c>
      <c r="RN642" s="2">
        <v>0</v>
      </c>
      <c r="RO642" s="2">
        <v>0</v>
      </c>
      <c r="RP642" s="2">
        <v>0</v>
      </c>
      <c r="RQ642" s="2">
        <v>0</v>
      </c>
      <c r="RR642" s="2">
        <v>0</v>
      </c>
      <c r="RS642" s="2">
        <v>0</v>
      </c>
      <c r="RT642" s="2">
        <v>0</v>
      </c>
      <c r="RU642" s="2">
        <v>0</v>
      </c>
      <c r="RV642" s="2">
        <v>0</v>
      </c>
      <c r="RW642" s="2">
        <v>0</v>
      </c>
      <c r="RX642" s="2">
        <v>0</v>
      </c>
      <c r="RY642" s="2">
        <v>0</v>
      </c>
      <c r="RZ642" s="2">
        <v>0</v>
      </c>
      <c r="SA642" s="2">
        <v>0</v>
      </c>
      <c r="SB642" s="2">
        <v>0</v>
      </c>
      <c r="SC642" s="2">
        <v>0</v>
      </c>
      <c r="SD642" s="2">
        <v>0</v>
      </c>
      <c r="SE642" s="2">
        <v>0</v>
      </c>
      <c r="SF642" s="2">
        <v>0</v>
      </c>
      <c r="SG642" s="2">
        <v>0</v>
      </c>
      <c r="SH642" s="2">
        <v>0</v>
      </c>
    </row>
    <row r="643" spans="1:502" x14ac:dyDescent="0.25">
      <c r="A643" s="2" t="s">
        <v>2252</v>
      </c>
      <c r="B643" s="2" t="s">
        <v>2251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0</v>
      </c>
      <c r="FD643" s="2">
        <v>0</v>
      </c>
      <c r="FE643" s="2">
        <v>0</v>
      </c>
      <c r="FF643" s="2">
        <v>0</v>
      </c>
      <c r="FG643" s="2">
        <v>0</v>
      </c>
      <c r="FH643" s="2">
        <v>0</v>
      </c>
      <c r="FI643" s="2">
        <v>0</v>
      </c>
      <c r="FJ643" s="2">
        <v>0</v>
      </c>
      <c r="FK643" s="2">
        <v>0</v>
      </c>
      <c r="FL643" s="2">
        <v>0</v>
      </c>
      <c r="FM643" s="2">
        <v>0</v>
      </c>
      <c r="FN643" s="2">
        <v>0</v>
      </c>
      <c r="FO643" s="2">
        <v>0</v>
      </c>
      <c r="FP643" s="2">
        <v>0</v>
      </c>
      <c r="FQ643" s="2">
        <v>0</v>
      </c>
      <c r="FR643" s="2">
        <v>0</v>
      </c>
      <c r="FS643" s="2">
        <v>0</v>
      </c>
      <c r="FT643" s="2">
        <v>0</v>
      </c>
      <c r="FU643" s="2">
        <v>0</v>
      </c>
      <c r="FV643" s="2">
        <v>0</v>
      </c>
      <c r="FW643" s="2">
        <v>0</v>
      </c>
      <c r="FX643" s="2">
        <v>0</v>
      </c>
      <c r="FY643" s="2">
        <v>0</v>
      </c>
      <c r="FZ643" s="2">
        <v>0</v>
      </c>
      <c r="GA643" s="2">
        <v>0</v>
      </c>
      <c r="GB643" s="2">
        <v>0</v>
      </c>
      <c r="GC643" s="2">
        <v>0</v>
      </c>
      <c r="GD643" s="2">
        <v>0</v>
      </c>
      <c r="GE643" s="2">
        <v>0</v>
      </c>
      <c r="GF643" s="2">
        <v>0</v>
      </c>
      <c r="GG643" s="2">
        <v>0</v>
      </c>
      <c r="GH643" s="2">
        <v>0</v>
      </c>
      <c r="GI643" s="2">
        <v>0</v>
      </c>
      <c r="GJ643" s="2">
        <v>0</v>
      </c>
      <c r="GK643" s="2">
        <v>0</v>
      </c>
      <c r="GL643" s="2">
        <v>0</v>
      </c>
      <c r="GM643" s="2">
        <v>0</v>
      </c>
      <c r="GN643" s="2">
        <v>0</v>
      </c>
      <c r="GO643" s="2">
        <v>0</v>
      </c>
      <c r="GP643" s="2">
        <v>0</v>
      </c>
      <c r="GQ643" s="2">
        <v>0</v>
      </c>
      <c r="GR643" s="2">
        <v>0</v>
      </c>
      <c r="GS643" s="2">
        <v>0</v>
      </c>
      <c r="GT643" s="2">
        <v>0</v>
      </c>
      <c r="GU643" s="2">
        <v>0</v>
      </c>
      <c r="GV643" s="2">
        <v>0</v>
      </c>
      <c r="GW643" s="2">
        <v>0</v>
      </c>
      <c r="GX643" s="2">
        <v>0</v>
      </c>
      <c r="GY643" s="2">
        <v>0</v>
      </c>
      <c r="GZ643" s="2">
        <v>0</v>
      </c>
      <c r="HA643" s="2">
        <v>0</v>
      </c>
      <c r="HB643" s="2">
        <v>0</v>
      </c>
      <c r="HC643" s="2">
        <v>0</v>
      </c>
      <c r="HD643" s="2">
        <v>0</v>
      </c>
      <c r="HE643" s="2">
        <v>0</v>
      </c>
      <c r="HF643" s="2">
        <v>0</v>
      </c>
      <c r="HG643" s="2">
        <v>0</v>
      </c>
      <c r="HH643" s="2">
        <v>0</v>
      </c>
      <c r="HI643" s="2">
        <v>0</v>
      </c>
      <c r="HJ643" s="2">
        <v>0</v>
      </c>
      <c r="HK643" s="2">
        <v>0</v>
      </c>
      <c r="HL643" s="2">
        <v>0</v>
      </c>
      <c r="HM643" s="2">
        <v>0</v>
      </c>
      <c r="HN643" s="2">
        <v>0</v>
      </c>
      <c r="HO643" s="2">
        <v>0</v>
      </c>
      <c r="HP643" s="2">
        <v>0</v>
      </c>
      <c r="HQ643" s="2">
        <v>0</v>
      </c>
      <c r="HR643" s="2">
        <v>0</v>
      </c>
      <c r="HS643" s="2">
        <v>0</v>
      </c>
      <c r="HT643" s="2">
        <v>0</v>
      </c>
      <c r="HU643" s="2">
        <v>0</v>
      </c>
      <c r="HV643" s="2">
        <v>0</v>
      </c>
      <c r="HW643" s="2">
        <v>0</v>
      </c>
      <c r="HX643" s="2">
        <v>0</v>
      </c>
      <c r="HY643" s="2">
        <v>0</v>
      </c>
      <c r="HZ643" s="2">
        <v>0</v>
      </c>
      <c r="IA643" s="2">
        <v>0</v>
      </c>
      <c r="IB643" s="2">
        <v>0</v>
      </c>
      <c r="IC643" s="2">
        <v>0</v>
      </c>
      <c r="ID643" s="2">
        <v>0</v>
      </c>
      <c r="IE643" s="2">
        <v>0</v>
      </c>
      <c r="IF643" s="2">
        <v>0</v>
      </c>
      <c r="IG643" s="2">
        <v>0</v>
      </c>
      <c r="IH643" s="2">
        <v>0</v>
      </c>
      <c r="II643" s="2">
        <v>0</v>
      </c>
      <c r="IJ643" s="2">
        <v>0</v>
      </c>
      <c r="IK643" s="2">
        <v>0</v>
      </c>
      <c r="IL643" s="2">
        <v>0</v>
      </c>
      <c r="IM643" s="2">
        <v>0</v>
      </c>
      <c r="IN643" s="2">
        <v>0</v>
      </c>
      <c r="IO643" s="2">
        <v>0</v>
      </c>
      <c r="IP643" s="2">
        <v>0</v>
      </c>
      <c r="IQ643" s="2">
        <v>0</v>
      </c>
      <c r="IR643" s="2">
        <v>0</v>
      </c>
      <c r="IS643" s="2">
        <v>0</v>
      </c>
      <c r="IT643" s="2">
        <v>0</v>
      </c>
      <c r="IU643" s="2">
        <v>0</v>
      </c>
      <c r="IV643" s="2">
        <v>0</v>
      </c>
      <c r="IW643" s="2">
        <v>0</v>
      </c>
      <c r="IX643" s="2">
        <v>0</v>
      </c>
      <c r="IY643" s="2">
        <v>0</v>
      </c>
      <c r="IZ643" s="2">
        <v>0</v>
      </c>
      <c r="JA643" s="2">
        <v>0</v>
      </c>
      <c r="JB643" s="2">
        <v>0</v>
      </c>
      <c r="JC643" s="2">
        <v>0</v>
      </c>
      <c r="JD643" s="2">
        <v>0</v>
      </c>
      <c r="JE643" s="2">
        <v>0</v>
      </c>
      <c r="JF643" s="2">
        <v>0</v>
      </c>
      <c r="JG643" s="2">
        <v>0</v>
      </c>
      <c r="JH643" s="2">
        <v>0</v>
      </c>
      <c r="JI643" s="2">
        <v>0</v>
      </c>
      <c r="JJ643" s="2">
        <v>0</v>
      </c>
      <c r="JK643" s="2">
        <v>0</v>
      </c>
      <c r="JL643" s="2">
        <v>0</v>
      </c>
      <c r="JM643" s="2">
        <v>0</v>
      </c>
      <c r="JN643" s="2">
        <v>0</v>
      </c>
      <c r="JO643" s="2">
        <v>0</v>
      </c>
      <c r="JP643" s="2">
        <v>0</v>
      </c>
      <c r="JQ643" s="2">
        <v>0</v>
      </c>
      <c r="JR643" s="2">
        <v>0</v>
      </c>
      <c r="JS643" s="2">
        <v>0</v>
      </c>
      <c r="JT643" s="2">
        <v>0</v>
      </c>
      <c r="JU643" s="2">
        <v>0</v>
      </c>
      <c r="JV643" s="2">
        <v>0</v>
      </c>
      <c r="JW643" s="2">
        <v>0</v>
      </c>
      <c r="JX643" s="2">
        <v>0</v>
      </c>
      <c r="JY643" s="2">
        <v>0</v>
      </c>
      <c r="JZ643" s="2">
        <v>0</v>
      </c>
      <c r="KA643" s="2">
        <v>0</v>
      </c>
      <c r="KB643" s="2">
        <v>0</v>
      </c>
      <c r="KC643" s="2">
        <v>0</v>
      </c>
      <c r="KD643" s="2">
        <v>0</v>
      </c>
      <c r="KE643" s="2">
        <v>0</v>
      </c>
      <c r="KF643" s="2">
        <v>0</v>
      </c>
      <c r="KG643" s="2">
        <v>0</v>
      </c>
      <c r="KH643" s="2">
        <v>0</v>
      </c>
      <c r="KI643" s="2">
        <v>0</v>
      </c>
      <c r="KJ643" s="2">
        <v>0</v>
      </c>
      <c r="KK643" s="2">
        <v>0</v>
      </c>
      <c r="KL643" s="2">
        <v>0</v>
      </c>
      <c r="KM643" s="2">
        <v>0</v>
      </c>
      <c r="KN643" s="2">
        <v>0</v>
      </c>
      <c r="KO643" s="2">
        <v>0</v>
      </c>
      <c r="KP643" s="2">
        <v>0</v>
      </c>
      <c r="KQ643" s="2">
        <v>0</v>
      </c>
      <c r="KR643" s="2">
        <v>0</v>
      </c>
      <c r="KS643" s="2">
        <v>0</v>
      </c>
      <c r="KT643" s="2">
        <v>0</v>
      </c>
      <c r="KU643" s="2">
        <v>0</v>
      </c>
      <c r="KV643" s="2">
        <v>0</v>
      </c>
      <c r="KW643" s="2">
        <v>0</v>
      </c>
      <c r="KX643" s="2">
        <v>0</v>
      </c>
      <c r="KY643" s="2">
        <v>0</v>
      </c>
      <c r="KZ643" s="2">
        <v>0</v>
      </c>
      <c r="LA643" s="2">
        <v>0</v>
      </c>
      <c r="LB643" s="2">
        <v>0</v>
      </c>
      <c r="LC643" s="2">
        <v>0</v>
      </c>
      <c r="LD643" s="2">
        <v>0</v>
      </c>
      <c r="LE643" s="2">
        <v>0</v>
      </c>
      <c r="LF643" s="2">
        <v>0</v>
      </c>
      <c r="LG643" s="2">
        <v>0</v>
      </c>
      <c r="LH643" s="2">
        <v>0</v>
      </c>
      <c r="LI643" s="2">
        <v>0</v>
      </c>
      <c r="LJ643" s="2">
        <v>0</v>
      </c>
      <c r="LK643" s="2">
        <v>0</v>
      </c>
      <c r="LL643" s="2">
        <v>0</v>
      </c>
      <c r="LM643" s="2">
        <v>0</v>
      </c>
      <c r="LN643" s="2">
        <v>0</v>
      </c>
      <c r="LO643" s="2">
        <v>0</v>
      </c>
      <c r="LP643" s="2">
        <v>0</v>
      </c>
      <c r="LQ643" s="2">
        <v>0</v>
      </c>
      <c r="LR643" s="2">
        <v>0</v>
      </c>
      <c r="LS643" s="2">
        <v>0</v>
      </c>
      <c r="LT643" s="2">
        <v>0</v>
      </c>
      <c r="LU643" s="2">
        <v>0</v>
      </c>
      <c r="LV643" s="2">
        <v>0</v>
      </c>
      <c r="LW643" s="2">
        <v>0</v>
      </c>
      <c r="LX643" s="2">
        <v>0</v>
      </c>
      <c r="LY643" s="2">
        <v>0</v>
      </c>
      <c r="LZ643" s="2">
        <v>0</v>
      </c>
      <c r="MA643" s="2">
        <v>0</v>
      </c>
      <c r="MB643" s="2">
        <v>0</v>
      </c>
      <c r="MC643" s="2">
        <v>0</v>
      </c>
      <c r="MD643" s="2">
        <v>0</v>
      </c>
      <c r="ME643" s="2">
        <v>0</v>
      </c>
      <c r="MF643" s="2">
        <v>0</v>
      </c>
      <c r="MG643" s="2">
        <v>0</v>
      </c>
      <c r="MH643" s="2">
        <v>0</v>
      </c>
      <c r="MI643" s="2">
        <v>0</v>
      </c>
      <c r="MJ643" s="2">
        <v>0</v>
      </c>
      <c r="MK643" s="2">
        <v>0</v>
      </c>
      <c r="ML643" s="2">
        <v>0</v>
      </c>
      <c r="MM643" s="2">
        <v>0</v>
      </c>
      <c r="MN643" s="2">
        <v>0</v>
      </c>
      <c r="MO643" s="2">
        <v>0</v>
      </c>
      <c r="MP643" s="2">
        <v>0</v>
      </c>
      <c r="MQ643" s="2">
        <v>0</v>
      </c>
      <c r="MR643" s="2">
        <v>0</v>
      </c>
      <c r="MS643" s="2">
        <v>0</v>
      </c>
      <c r="MT643" s="2">
        <v>0</v>
      </c>
      <c r="MU643" s="2">
        <v>0</v>
      </c>
      <c r="MV643" s="2">
        <v>0</v>
      </c>
      <c r="MW643" s="2">
        <v>0</v>
      </c>
      <c r="MX643" s="2">
        <v>0</v>
      </c>
      <c r="MY643" s="2">
        <v>0</v>
      </c>
      <c r="MZ643" s="2">
        <v>0</v>
      </c>
      <c r="NA643" s="2">
        <v>0</v>
      </c>
      <c r="NB643" s="2">
        <v>0</v>
      </c>
      <c r="NC643" s="2">
        <v>0</v>
      </c>
      <c r="ND643" s="2">
        <v>0</v>
      </c>
      <c r="NE643" s="2">
        <v>0</v>
      </c>
      <c r="NF643" s="2">
        <v>0</v>
      </c>
      <c r="NG643" s="2">
        <v>0</v>
      </c>
      <c r="NH643" s="2">
        <v>0</v>
      </c>
      <c r="NI643" s="2">
        <v>0</v>
      </c>
      <c r="NJ643" s="2">
        <v>0</v>
      </c>
      <c r="NK643" s="2">
        <v>0</v>
      </c>
      <c r="NL643" s="2">
        <v>0</v>
      </c>
      <c r="NM643" s="2">
        <v>0</v>
      </c>
      <c r="NN643" s="2">
        <v>0</v>
      </c>
      <c r="NO643" s="2">
        <v>0</v>
      </c>
      <c r="NP643" s="2">
        <v>0</v>
      </c>
      <c r="NQ643" s="2">
        <v>0</v>
      </c>
      <c r="NR643" s="2">
        <v>0</v>
      </c>
      <c r="NS643" s="2">
        <v>0</v>
      </c>
      <c r="NT643" s="2">
        <v>0</v>
      </c>
      <c r="NU643" s="2">
        <v>0</v>
      </c>
      <c r="NV643" s="2">
        <v>0</v>
      </c>
      <c r="NW643" s="2">
        <v>0</v>
      </c>
      <c r="NX643" s="2">
        <v>0</v>
      </c>
      <c r="NY643" s="2">
        <v>0</v>
      </c>
      <c r="NZ643" s="2">
        <v>0</v>
      </c>
      <c r="OA643" s="2">
        <v>0</v>
      </c>
      <c r="OB643" s="2">
        <v>0</v>
      </c>
      <c r="OC643" s="2">
        <v>0</v>
      </c>
      <c r="OD643" s="2">
        <v>0</v>
      </c>
      <c r="OE643" s="2">
        <v>0</v>
      </c>
      <c r="OF643" s="2">
        <v>0</v>
      </c>
      <c r="OG643" s="2">
        <v>0</v>
      </c>
      <c r="OH643" s="2">
        <v>0</v>
      </c>
      <c r="OI643" s="2">
        <v>0</v>
      </c>
      <c r="OJ643" s="2">
        <v>0</v>
      </c>
      <c r="OK643" s="2">
        <v>0</v>
      </c>
      <c r="OL643" s="2">
        <v>0</v>
      </c>
      <c r="OM643" s="2">
        <v>0</v>
      </c>
      <c r="ON643" s="2">
        <v>0</v>
      </c>
      <c r="OO643" s="2">
        <v>0</v>
      </c>
      <c r="OP643" s="2">
        <v>0</v>
      </c>
      <c r="OQ643" s="2">
        <v>0</v>
      </c>
      <c r="OR643" s="2">
        <v>0</v>
      </c>
      <c r="OS643" s="2">
        <v>0</v>
      </c>
      <c r="OT643" s="2">
        <v>0</v>
      </c>
      <c r="OU643" s="2">
        <v>0</v>
      </c>
      <c r="OV643" s="2">
        <v>0</v>
      </c>
      <c r="OW643" s="2">
        <v>0</v>
      </c>
      <c r="OX643" s="2">
        <v>0</v>
      </c>
      <c r="OY643" s="2">
        <v>0</v>
      </c>
      <c r="OZ643" s="2">
        <v>0</v>
      </c>
      <c r="PA643" s="2">
        <v>0</v>
      </c>
      <c r="PB643" s="2">
        <v>0</v>
      </c>
      <c r="PC643" s="2">
        <v>0</v>
      </c>
      <c r="PD643" s="2">
        <v>0</v>
      </c>
      <c r="PE643" s="2">
        <v>0</v>
      </c>
      <c r="PF643" s="2">
        <v>0</v>
      </c>
      <c r="PG643" s="2">
        <v>0</v>
      </c>
      <c r="PH643" s="2">
        <v>0</v>
      </c>
      <c r="PI643" s="2">
        <v>0</v>
      </c>
      <c r="PJ643" s="2">
        <v>0</v>
      </c>
      <c r="PK643" s="2">
        <v>0</v>
      </c>
      <c r="PL643" s="2">
        <v>0</v>
      </c>
      <c r="PM643" s="2">
        <v>0</v>
      </c>
      <c r="PN643" s="2">
        <v>0</v>
      </c>
      <c r="PO643" s="2">
        <v>0</v>
      </c>
      <c r="PP643" s="2">
        <v>0</v>
      </c>
      <c r="PQ643" s="2">
        <v>0</v>
      </c>
      <c r="PR643" s="2">
        <v>0</v>
      </c>
      <c r="PS643" s="2">
        <v>0</v>
      </c>
      <c r="PT643" s="2">
        <v>0</v>
      </c>
      <c r="PU643" s="2">
        <v>0</v>
      </c>
      <c r="PV643" s="2">
        <v>0</v>
      </c>
      <c r="PW643" s="2">
        <v>0</v>
      </c>
      <c r="PX643" s="2">
        <v>0</v>
      </c>
      <c r="PY643" s="2">
        <v>0</v>
      </c>
      <c r="PZ643" s="2">
        <v>0</v>
      </c>
      <c r="QA643" s="2">
        <v>0</v>
      </c>
      <c r="QB643" s="2">
        <v>0</v>
      </c>
      <c r="QC643" s="2">
        <v>0</v>
      </c>
      <c r="QD643" s="2">
        <v>0</v>
      </c>
      <c r="QE643" s="2">
        <v>0</v>
      </c>
      <c r="QF643" s="2">
        <v>0</v>
      </c>
      <c r="QG643" s="2">
        <v>0</v>
      </c>
      <c r="QH643" s="2">
        <v>0</v>
      </c>
      <c r="QI643" s="2">
        <v>0</v>
      </c>
      <c r="QJ643" s="2">
        <v>0</v>
      </c>
      <c r="QK643" s="2">
        <v>0</v>
      </c>
      <c r="QL643" s="2">
        <v>0</v>
      </c>
      <c r="QM643" s="2">
        <v>0</v>
      </c>
      <c r="QN643" s="2">
        <v>0</v>
      </c>
      <c r="QO643" s="2">
        <v>0</v>
      </c>
      <c r="QP643" s="2">
        <v>0</v>
      </c>
      <c r="QQ643" s="2">
        <v>0</v>
      </c>
      <c r="QR643" s="2">
        <v>0</v>
      </c>
      <c r="QS643" s="2">
        <v>0</v>
      </c>
      <c r="QT643" s="2">
        <v>0</v>
      </c>
      <c r="QU643" s="2">
        <v>0</v>
      </c>
      <c r="QV643" s="2">
        <v>0</v>
      </c>
      <c r="QW643" s="2">
        <v>0</v>
      </c>
      <c r="QX643" s="2">
        <v>0</v>
      </c>
      <c r="QY643" s="2">
        <v>0</v>
      </c>
      <c r="QZ643" s="2">
        <v>0</v>
      </c>
      <c r="RA643" s="2">
        <v>0</v>
      </c>
      <c r="RB643" s="2">
        <v>0</v>
      </c>
      <c r="RC643" s="2">
        <v>0</v>
      </c>
      <c r="RD643" s="2">
        <v>0</v>
      </c>
      <c r="RE643" s="2">
        <v>0</v>
      </c>
      <c r="RF643" s="2">
        <v>0</v>
      </c>
      <c r="RG643" s="2">
        <v>0</v>
      </c>
      <c r="RH643" s="2">
        <v>0</v>
      </c>
      <c r="RI643" s="2">
        <v>0</v>
      </c>
      <c r="RJ643" s="2">
        <v>0</v>
      </c>
      <c r="RK643" s="2">
        <v>0</v>
      </c>
      <c r="RL643" s="2">
        <v>0</v>
      </c>
      <c r="RM643" s="2">
        <v>0</v>
      </c>
      <c r="RN643" s="2">
        <v>0</v>
      </c>
      <c r="RO643" s="2">
        <v>0</v>
      </c>
      <c r="RP643" s="2">
        <v>0</v>
      </c>
      <c r="RQ643" s="2">
        <v>0</v>
      </c>
      <c r="RR643" s="2">
        <v>0</v>
      </c>
      <c r="RS643" s="2">
        <v>0</v>
      </c>
      <c r="RT643" s="2">
        <v>0</v>
      </c>
      <c r="RU643" s="2">
        <v>0</v>
      </c>
      <c r="RV643" s="2">
        <v>0</v>
      </c>
      <c r="RW643" s="2">
        <v>0</v>
      </c>
      <c r="RX643" s="2">
        <v>0</v>
      </c>
      <c r="RY643" s="2">
        <v>0</v>
      </c>
      <c r="RZ643" s="2">
        <v>0</v>
      </c>
      <c r="SA643" s="2">
        <v>0</v>
      </c>
      <c r="SB643" s="2">
        <v>0</v>
      </c>
      <c r="SC643" s="2">
        <v>0</v>
      </c>
      <c r="SD643" s="2">
        <v>0</v>
      </c>
      <c r="SE643" s="2">
        <v>0</v>
      </c>
      <c r="SF643" s="2">
        <v>0</v>
      </c>
      <c r="SG643" s="2">
        <v>0</v>
      </c>
      <c r="SH643" s="2">
        <v>0</v>
      </c>
    </row>
    <row r="644" spans="1:502" x14ac:dyDescent="0.25">
      <c r="A644" s="2" t="s">
        <v>2254</v>
      </c>
      <c r="B644" s="2" t="s">
        <v>2253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0</v>
      </c>
      <c r="GI644" s="2">
        <v>0</v>
      </c>
      <c r="GJ644" s="2">
        <v>0</v>
      </c>
      <c r="GK644" s="2">
        <v>0</v>
      </c>
      <c r="GL644" s="2">
        <v>0</v>
      </c>
      <c r="GM644" s="2">
        <v>0</v>
      </c>
      <c r="GN644" s="2">
        <v>0</v>
      </c>
      <c r="GO644" s="2">
        <v>0</v>
      </c>
      <c r="GP644" s="2">
        <v>0</v>
      </c>
      <c r="GQ644" s="2">
        <v>0</v>
      </c>
      <c r="GR644" s="2">
        <v>0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0</v>
      </c>
      <c r="HA644" s="2">
        <v>0</v>
      </c>
      <c r="HB644" s="2">
        <v>0</v>
      </c>
      <c r="HC644" s="2">
        <v>0</v>
      </c>
      <c r="HD644" s="2">
        <v>0</v>
      </c>
      <c r="HE644" s="2">
        <v>0</v>
      </c>
      <c r="HF644" s="2">
        <v>0</v>
      </c>
      <c r="HG644" s="2">
        <v>0</v>
      </c>
      <c r="HH644" s="2">
        <v>0</v>
      </c>
      <c r="HI644" s="2">
        <v>0</v>
      </c>
      <c r="HJ644" s="2">
        <v>0</v>
      </c>
      <c r="HK644" s="2">
        <v>0</v>
      </c>
      <c r="HL644" s="2">
        <v>0</v>
      </c>
      <c r="HM644" s="2">
        <v>0</v>
      </c>
      <c r="HN644" s="2">
        <v>0</v>
      </c>
      <c r="HO644" s="2">
        <v>0</v>
      </c>
      <c r="HP644" s="2">
        <v>0</v>
      </c>
      <c r="HQ644" s="2">
        <v>0</v>
      </c>
      <c r="HR644" s="2">
        <v>0</v>
      </c>
      <c r="HS644" s="2">
        <v>0</v>
      </c>
      <c r="HT644" s="2">
        <v>0</v>
      </c>
      <c r="HU644" s="2">
        <v>0</v>
      </c>
      <c r="HV644" s="2">
        <v>0</v>
      </c>
      <c r="HW644" s="2">
        <v>0</v>
      </c>
      <c r="HX644" s="2">
        <v>0</v>
      </c>
      <c r="HY644" s="2">
        <v>0</v>
      </c>
      <c r="HZ644" s="2">
        <v>0</v>
      </c>
      <c r="IA644" s="2">
        <v>0</v>
      </c>
      <c r="IB644" s="2">
        <v>0</v>
      </c>
      <c r="IC644" s="2">
        <v>0</v>
      </c>
      <c r="ID644" s="2">
        <v>0</v>
      </c>
      <c r="IE644" s="2">
        <v>0</v>
      </c>
      <c r="IF644" s="2">
        <v>0</v>
      </c>
      <c r="IG644" s="2">
        <v>0</v>
      </c>
      <c r="IH644" s="2">
        <v>0</v>
      </c>
      <c r="II644" s="2">
        <v>0</v>
      </c>
      <c r="IJ644" s="2">
        <v>0</v>
      </c>
      <c r="IK644" s="2">
        <v>0</v>
      </c>
      <c r="IL644" s="2">
        <v>0</v>
      </c>
      <c r="IM644" s="2">
        <v>0</v>
      </c>
      <c r="IN644" s="2">
        <v>0</v>
      </c>
      <c r="IO644" s="2">
        <v>0</v>
      </c>
      <c r="IP644" s="2">
        <v>0</v>
      </c>
      <c r="IQ644" s="2">
        <v>0</v>
      </c>
      <c r="IR644" s="2">
        <v>0</v>
      </c>
      <c r="IS644" s="2">
        <v>0</v>
      </c>
      <c r="IT644" s="2">
        <v>0</v>
      </c>
      <c r="IU644" s="2">
        <v>0</v>
      </c>
      <c r="IV644" s="2">
        <v>0</v>
      </c>
      <c r="IW644" s="2">
        <v>0</v>
      </c>
      <c r="IX644" s="2">
        <v>0</v>
      </c>
      <c r="IY644" s="2">
        <v>0</v>
      </c>
      <c r="IZ644" s="2">
        <v>0</v>
      </c>
      <c r="JA644" s="2">
        <v>0</v>
      </c>
      <c r="JB644" s="2">
        <v>0</v>
      </c>
      <c r="JC644" s="2">
        <v>0</v>
      </c>
      <c r="JD644" s="2">
        <v>0</v>
      </c>
      <c r="JE644" s="2">
        <v>0</v>
      </c>
      <c r="JF644" s="2">
        <v>0</v>
      </c>
      <c r="JG644" s="2">
        <v>0</v>
      </c>
      <c r="JH644" s="2">
        <v>0</v>
      </c>
      <c r="JI644" s="2">
        <v>0</v>
      </c>
      <c r="JJ644" s="2">
        <v>0</v>
      </c>
      <c r="JK644" s="2">
        <v>0</v>
      </c>
      <c r="JL644" s="2">
        <v>0</v>
      </c>
      <c r="JM644" s="2">
        <v>0</v>
      </c>
      <c r="JN644" s="2">
        <v>0</v>
      </c>
      <c r="JO644" s="2">
        <v>0</v>
      </c>
      <c r="JP644" s="2">
        <v>0</v>
      </c>
      <c r="JQ644" s="2">
        <v>0</v>
      </c>
      <c r="JR644" s="2">
        <v>0</v>
      </c>
      <c r="JS644" s="2">
        <v>0</v>
      </c>
      <c r="JT644" s="2">
        <v>0</v>
      </c>
      <c r="JU644" s="2">
        <v>0</v>
      </c>
      <c r="JV644" s="2">
        <v>0</v>
      </c>
      <c r="JW644" s="2">
        <v>0</v>
      </c>
      <c r="JX644" s="2">
        <v>0</v>
      </c>
      <c r="JY644" s="2">
        <v>0</v>
      </c>
      <c r="JZ644" s="2">
        <v>0</v>
      </c>
      <c r="KA644" s="2">
        <v>0</v>
      </c>
      <c r="KB644" s="2">
        <v>0</v>
      </c>
      <c r="KC644" s="2">
        <v>0</v>
      </c>
      <c r="KD644" s="2">
        <v>0</v>
      </c>
      <c r="KE644" s="2">
        <v>0</v>
      </c>
      <c r="KF644" s="2">
        <v>0</v>
      </c>
      <c r="KG644" s="2">
        <v>0</v>
      </c>
      <c r="KH644" s="2">
        <v>0</v>
      </c>
      <c r="KI644" s="2">
        <v>0</v>
      </c>
      <c r="KJ644" s="2">
        <v>0</v>
      </c>
      <c r="KK644" s="2">
        <v>0</v>
      </c>
      <c r="KL644" s="2">
        <v>0</v>
      </c>
      <c r="KM644" s="2">
        <v>0</v>
      </c>
      <c r="KN644" s="2">
        <v>0</v>
      </c>
      <c r="KO644" s="2">
        <v>0</v>
      </c>
      <c r="KP644" s="2">
        <v>0</v>
      </c>
      <c r="KQ644" s="2">
        <v>0</v>
      </c>
      <c r="KR644" s="2">
        <v>0</v>
      </c>
      <c r="KS644" s="2">
        <v>0</v>
      </c>
      <c r="KT644" s="2">
        <v>0</v>
      </c>
      <c r="KU644" s="2">
        <v>0</v>
      </c>
      <c r="KV644" s="2">
        <v>0</v>
      </c>
      <c r="KW644" s="2">
        <v>0</v>
      </c>
      <c r="KX644" s="2">
        <v>0</v>
      </c>
      <c r="KY644" s="2">
        <v>0</v>
      </c>
      <c r="KZ644" s="2">
        <v>0</v>
      </c>
      <c r="LA644" s="2">
        <v>0</v>
      </c>
      <c r="LB644" s="2">
        <v>0</v>
      </c>
      <c r="LC644" s="2">
        <v>0</v>
      </c>
      <c r="LD644" s="2">
        <v>0</v>
      </c>
      <c r="LE644" s="2">
        <v>0</v>
      </c>
      <c r="LF644" s="2">
        <v>0</v>
      </c>
      <c r="LG644" s="2">
        <v>0</v>
      </c>
      <c r="LH644" s="2">
        <v>0</v>
      </c>
      <c r="LI644" s="2">
        <v>0</v>
      </c>
      <c r="LJ644" s="2">
        <v>0</v>
      </c>
      <c r="LK644" s="2">
        <v>0</v>
      </c>
      <c r="LL644" s="2">
        <v>0</v>
      </c>
      <c r="LM644" s="2">
        <v>0</v>
      </c>
      <c r="LN644" s="2">
        <v>0</v>
      </c>
      <c r="LO644" s="2">
        <v>0</v>
      </c>
      <c r="LP644" s="2">
        <v>0</v>
      </c>
      <c r="LQ644" s="2">
        <v>0</v>
      </c>
      <c r="LR644" s="2">
        <v>0</v>
      </c>
      <c r="LS644" s="2">
        <v>0</v>
      </c>
      <c r="LT644" s="2">
        <v>0</v>
      </c>
      <c r="LU644" s="2">
        <v>0</v>
      </c>
      <c r="LV644" s="2">
        <v>0</v>
      </c>
      <c r="LW644" s="2">
        <v>0</v>
      </c>
      <c r="LX644" s="2">
        <v>0</v>
      </c>
      <c r="LY644" s="2">
        <v>0</v>
      </c>
      <c r="LZ644" s="2">
        <v>0</v>
      </c>
      <c r="MA644" s="2">
        <v>0</v>
      </c>
      <c r="MB644" s="2">
        <v>0</v>
      </c>
      <c r="MC644" s="2">
        <v>0</v>
      </c>
      <c r="MD644" s="2">
        <v>0</v>
      </c>
      <c r="ME644" s="2">
        <v>0</v>
      </c>
      <c r="MF644" s="2">
        <v>0</v>
      </c>
      <c r="MG644" s="2">
        <v>0</v>
      </c>
      <c r="MH644" s="2">
        <v>0</v>
      </c>
      <c r="MI644" s="2">
        <v>0</v>
      </c>
      <c r="MJ644" s="2">
        <v>0</v>
      </c>
      <c r="MK644" s="2">
        <v>0</v>
      </c>
      <c r="ML644" s="2">
        <v>0</v>
      </c>
      <c r="MM644" s="2">
        <v>0</v>
      </c>
      <c r="MN644" s="2">
        <v>0</v>
      </c>
      <c r="MO644" s="2">
        <v>0</v>
      </c>
      <c r="MP644" s="2">
        <v>0</v>
      </c>
      <c r="MQ644" s="2">
        <v>0</v>
      </c>
      <c r="MR644" s="2">
        <v>0</v>
      </c>
      <c r="MS644" s="2">
        <v>0</v>
      </c>
      <c r="MT644" s="2">
        <v>0</v>
      </c>
      <c r="MU644" s="2">
        <v>0</v>
      </c>
      <c r="MV644" s="2">
        <v>0</v>
      </c>
      <c r="MW644" s="2">
        <v>0</v>
      </c>
      <c r="MX644" s="2">
        <v>0</v>
      </c>
      <c r="MY644" s="2">
        <v>0</v>
      </c>
      <c r="MZ644" s="2">
        <v>0</v>
      </c>
      <c r="NA644" s="2">
        <v>0</v>
      </c>
      <c r="NB644" s="2">
        <v>0</v>
      </c>
      <c r="NC644" s="2">
        <v>0</v>
      </c>
      <c r="ND644" s="2">
        <v>0</v>
      </c>
      <c r="NE644" s="2">
        <v>0</v>
      </c>
      <c r="NF644" s="2">
        <v>0</v>
      </c>
      <c r="NG644" s="2">
        <v>0</v>
      </c>
      <c r="NH644" s="2">
        <v>0</v>
      </c>
      <c r="NI644" s="2">
        <v>0</v>
      </c>
      <c r="NJ644" s="2">
        <v>0</v>
      </c>
      <c r="NK644" s="2">
        <v>0</v>
      </c>
      <c r="NL644" s="2">
        <v>0</v>
      </c>
      <c r="NM644" s="2">
        <v>0</v>
      </c>
      <c r="NN644" s="2">
        <v>0</v>
      </c>
      <c r="NO644" s="2">
        <v>0</v>
      </c>
      <c r="NP644" s="2">
        <v>0</v>
      </c>
      <c r="NQ644" s="2">
        <v>0</v>
      </c>
      <c r="NR644" s="2">
        <v>0</v>
      </c>
      <c r="NS644" s="2">
        <v>0</v>
      </c>
      <c r="NT644" s="2">
        <v>0</v>
      </c>
      <c r="NU644" s="2">
        <v>0</v>
      </c>
      <c r="NV644" s="2">
        <v>0</v>
      </c>
      <c r="NW644" s="2">
        <v>0</v>
      </c>
      <c r="NX644" s="2">
        <v>0</v>
      </c>
      <c r="NY644" s="2">
        <v>0</v>
      </c>
      <c r="NZ644" s="2">
        <v>0</v>
      </c>
      <c r="OA644" s="2">
        <v>0</v>
      </c>
      <c r="OB644" s="2">
        <v>0</v>
      </c>
      <c r="OC644" s="2">
        <v>0</v>
      </c>
      <c r="OD644" s="2">
        <v>0</v>
      </c>
      <c r="OE644" s="2">
        <v>0</v>
      </c>
      <c r="OF644" s="2">
        <v>0</v>
      </c>
      <c r="OG644" s="2">
        <v>0</v>
      </c>
      <c r="OH644" s="2">
        <v>0</v>
      </c>
      <c r="OI644" s="2">
        <v>0</v>
      </c>
      <c r="OJ644" s="2">
        <v>0</v>
      </c>
      <c r="OK644" s="2">
        <v>0</v>
      </c>
      <c r="OL644" s="2">
        <v>0</v>
      </c>
      <c r="OM644" s="2">
        <v>0</v>
      </c>
      <c r="ON644" s="2">
        <v>0</v>
      </c>
      <c r="OO644" s="2">
        <v>0</v>
      </c>
      <c r="OP644" s="2">
        <v>0</v>
      </c>
      <c r="OQ644" s="2">
        <v>0</v>
      </c>
      <c r="OR644" s="2">
        <v>0</v>
      </c>
      <c r="OS644" s="2">
        <v>0</v>
      </c>
      <c r="OT644" s="2">
        <v>0</v>
      </c>
      <c r="OU644" s="2">
        <v>0</v>
      </c>
      <c r="OV644" s="2">
        <v>0</v>
      </c>
      <c r="OW644" s="2">
        <v>0</v>
      </c>
      <c r="OX644" s="2">
        <v>0</v>
      </c>
      <c r="OY644" s="2">
        <v>0</v>
      </c>
      <c r="OZ644" s="2">
        <v>0</v>
      </c>
      <c r="PA644" s="2">
        <v>0</v>
      </c>
      <c r="PB644" s="2">
        <v>0</v>
      </c>
      <c r="PC644" s="2">
        <v>0</v>
      </c>
      <c r="PD644" s="2">
        <v>0</v>
      </c>
      <c r="PE644" s="2">
        <v>0</v>
      </c>
      <c r="PF644" s="2">
        <v>0</v>
      </c>
      <c r="PG644" s="2">
        <v>0</v>
      </c>
      <c r="PH644" s="2">
        <v>0</v>
      </c>
      <c r="PI644" s="2">
        <v>0</v>
      </c>
      <c r="PJ644" s="2">
        <v>0</v>
      </c>
      <c r="PK644" s="2">
        <v>0</v>
      </c>
      <c r="PL644" s="2">
        <v>0</v>
      </c>
      <c r="PM644" s="2">
        <v>0</v>
      </c>
      <c r="PN644" s="2">
        <v>0</v>
      </c>
      <c r="PO644" s="2">
        <v>0</v>
      </c>
      <c r="PP644" s="2">
        <v>0</v>
      </c>
      <c r="PQ644" s="2">
        <v>0</v>
      </c>
      <c r="PR644" s="2">
        <v>0</v>
      </c>
      <c r="PS644" s="2">
        <v>0</v>
      </c>
      <c r="PT644" s="2">
        <v>0</v>
      </c>
      <c r="PU644" s="2">
        <v>0</v>
      </c>
      <c r="PV644" s="2">
        <v>0</v>
      </c>
      <c r="PW644" s="2">
        <v>0</v>
      </c>
      <c r="PX644" s="2">
        <v>0</v>
      </c>
      <c r="PY644" s="2">
        <v>0</v>
      </c>
      <c r="PZ644" s="2">
        <v>0</v>
      </c>
      <c r="QA644" s="2">
        <v>0</v>
      </c>
      <c r="QB644" s="2">
        <v>0</v>
      </c>
      <c r="QC644" s="2">
        <v>0</v>
      </c>
      <c r="QD644" s="2">
        <v>0</v>
      </c>
      <c r="QE644" s="2">
        <v>0</v>
      </c>
      <c r="QF644" s="2">
        <v>0</v>
      </c>
      <c r="QG644" s="2">
        <v>0</v>
      </c>
      <c r="QH644" s="2">
        <v>0</v>
      </c>
      <c r="QI644" s="2">
        <v>0</v>
      </c>
      <c r="QJ644" s="2">
        <v>0</v>
      </c>
      <c r="QK644" s="2">
        <v>0</v>
      </c>
      <c r="QL644" s="2">
        <v>0</v>
      </c>
      <c r="QM644" s="2">
        <v>0</v>
      </c>
      <c r="QN644" s="2">
        <v>0</v>
      </c>
      <c r="QO644" s="2">
        <v>0</v>
      </c>
      <c r="QP644" s="2">
        <v>0</v>
      </c>
      <c r="QQ644" s="2">
        <v>0</v>
      </c>
      <c r="QR644" s="2">
        <v>0</v>
      </c>
      <c r="QS644" s="2">
        <v>0</v>
      </c>
      <c r="QT644" s="2">
        <v>0</v>
      </c>
      <c r="QU644" s="2">
        <v>0</v>
      </c>
      <c r="QV644" s="2">
        <v>0</v>
      </c>
      <c r="QW644" s="2">
        <v>0</v>
      </c>
      <c r="QX644" s="2">
        <v>0</v>
      </c>
      <c r="QY644" s="2">
        <v>0</v>
      </c>
      <c r="QZ644" s="2">
        <v>0</v>
      </c>
      <c r="RA644" s="2">
        <v>0</v>
      </c>
      <c r="RB644" s="2">
        <v>0</v>
      </c>
      <c r="RC644" s="2">
        <v>0</v>
      </c>
      <c r="RD644" s="2">
        <v>0</v>
      </c>
      <c r="RE644" s="2">
        <v>0</v>
      </c>
      <c r="RF644" s="2">
        <v>0</v>
      </c>
      <c r="RG644" s="2">
        <v>0</v>
      </c>
      <c r="RH644" s="2">
        <v>0</v>
      </c>
      <c r="RI644" s="2">
        <v>0</v>
      </c>
      <c r="RJ644" s="2">
        <v>0</v>
      </c>
      <c r="RK644" s="2">
        <v>0</v>
      </c>
      <c r="RL644" s="2">
        <v>0</v>
      </c>
      <c r="RM644" s="2">
        <v>0</v>
      </c>
      <c r="RN644" s="2">
        <v>0</v>
      </c>
      <c r="RO644" s="2">
        <v>0</v>
      </c>
      <c r="RP644" s="2">
        <v>0</v>
      </c>
      <c r="RQ644" s="2">
        <v>0</v>
      </c>
      <c r="RR644" s="2">
        <v>0</v>
      </c>
      <c r="RS644" s="2">
        <v>0</v>
      </c>
      <c r="RT644" s="2">
        <v>0</v>
      </c>
      <c r="RU644" s="2">
        <v>0</v>
      </c>
      <c r="RV644" s="2">
        <v>0</v>
      </c>
      <c r="RW644" s="2">
        <v>0</v>
      </c>
      <c r="RX644" s="2">
        <v>0</v>
      </c>
      <c r="RY644" s="2">
        <v>0</v>
      </c>
      <c r="RZ644" s="2">
        <v>0</v>
      </c>
      <c r="SA644" s="2">
        <v>0</v>
      </c>
      <c r="SB644" s="2">
        <v>0</v>
      </c>
      <c r="SC644" s="2">
        <v>0</v>
      </c>
      <c r="SD644" s="2">
        <v>0</v>
      </c>
      <c r="SE644" s="2">
        <v>0</v>
      </c>
      <c r="SF644" s="2">
        <v>0</v>
      </c>
      <c r="SG644" s="2">
        <v>0</v>
      </c>
      <c r="SH644" s="2">
        <v>0</v>
      </c>
    </row>
    <row r="645" spans="1:502" x14ac:dyDescent="0.25">
      <c r="A645" s="2" t="s">
        <v>2256</v>
      </c>
      <c r="B645" s="2" t="s">
        <v>2255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>
        <v>0</v>
      </c>
      <c r="ET645" s="2">
        <v>0</v>
      </c>
      <c r="EU645" s="2">
        <v>0</v>
      </c>
      <c r="EV645" s="2">
        <v>0</v>
      </c>
      <c r="EW645" s="2">
        <v>0</v>
      </c>
      <c r="EX645" s="2">
        <v>0</v>
      </c>
      <c r="EY645" s="2">
        <v>0</v>
      </c>
      <c r="EZ645" s="2">
        <v>0</v>
      </c>
      <c r="FA645" s="2">
        <v>0</v>
      </c>
      <c r="FB645" s="2">
        <v>0</v>
      </c>
      <c r="FC645" s="2">
        <v>0</v>
      </c>
      <c r="FD645" s="2">
        <v>0</v>
      </c>
      <c r="FE645" s="2">
        <v>0</v>
      </c>
      <c r="FF645" s="2">
        <v>0</v>
      </c>
      <c r="FG645" s="2">
        <v>0</v>
      </c>
      <c r="FH645" s="2">
        <v>0</v>
      </c>
      <c r="FI645" s="2">
        <v>0</v>
      </c>
      <c r="FJ645" s="2">
        <v>0</v>
      </c>
      <c r="FK645" s="2">
        <v>0</v>
      </c>
      <c r="FL645" s="2">
        <v>0</v>
      </c>
      <c r="FM645" s="2">
        <v>0</v>
      </c>
      <c r="FN645" s="2">
        <v>0</v>
      </c>
      <c r="FO645" s="2">
        <v>0</v>
      </c>
      <c r="FP645" s="2">
        <v>0</v>
      </c>
      <c r="FQ645" s="2">
        <v>0</v>
      </c>
      <c r="FR645" s="2">
        <v>0</v>
      </c>
      <c r="FS645" s="2">
        <v>0</v>
      </c>
      <c r="FT645" s="2">
        <v>0</v>
      </c>
      <c r="FU645" s="2">
        <v>0</v>
      </c>
      <c r="FV645" s="2">
        <v>0</v>
      </c>
      <c r="FW645" s="2">
        <v>0</v>
      </c>
      <c r="FX645" s="2">
        <v>0</v>
      </c>
      <c r="FY645" s="2">
        <v>0</v>
      </c>
      <c r="FZ645" s="2">
        <v>0</v>
      </c>
      <c r="GA645" s="2">
        <v>0</v>
      </c>
      <c r="GB645" s="2">
        <v>0</v>
      </c>
      <c r="GC645" s="2">
        <v>0</v>
      </c>
      <c r="GD645" s="2">
        <v>0</v>
      </c>
      <c r="GE645" s="2">
        <v>0</v>
      </c>
      <c r="GF645" s="2">
        <v>0</v>
      </c>
      <c r="GG645" s="2">
        <v>0</v>
      </c>
      <c r="GH645" s="2">
        <v>0</v>
      </c>
      <c r="GI645" s="2">
        <v>0</v>
      </c>
      <c r="GJ645" s="2">
        <v>0</v>
      </c>
      <c r="GK645" s="2">
        <v>0</v>
      </c>
      <c r="GL645" s="2">
        <v>0</v>
      </c>
      <c r="GM645" s="2">
        <v>0</v>
      </c>
      <c r="GN645" s="2">
        <v>0</v>
      </c>
      <c r="GO645" s="2">
        <v>0</v>
      </c>
      <c r="GP645" s="2">
        <v>0</v>
      </c>
      <c r="GQ645" s="2">
        <v>0</v>
      </c>
      <c r="GR645" s="2">
        <v>0</v>
      </c>
      <c r="GS645" s="2">
        <v>0</v>
      </c>
      <c r="GT645" s="2">
        <v>0</v>
      </c>
      <c r="GU645" s="2">
        <v>0</v>
      </c>
      <c r="GV645" s="2">
        <v>0</v>
      </c>
      <c r="GW645" s="2">
        <v>0</v>
      </c>
      <c r="GX645" s="2">
        <v>0</v>
      </c>
      <c r="GY645" s="2">
        <v>0</v>
      </c>
      <c r="GZ645" s="2">
        <v>0</v>
      </c>
      <c r="HA645" s="2">
        <v>0</v>
      </c>
      <c r="HB645" s="2">
        <v>0</v>
      </c>
      <c r="HC645" s="2">
        <v>0</v>
      </c>
      <c r="HD645" s="2">
        <v>0</v>
      </c>
      <c r="HE645" s="2">
        <v>0</v>
      </c>
      <c r="HF645" s="2">
        <v>0</v>
      </c>
      <c r="HG645" s="2">
        <v>0</v>
      </c>
      <c r="HH645" s="2">
        <v>0</v>
      </c>
      <c r="HI645" s="2">
        <v>0</v>
      </c>
      <c r="HJ645" s="2">
        <v>0</v>
      </c>
      <c r="HK645" s="2">
        <v>0</v>
      </c>
      <c r="HL645" s="2">
        <v>0</v>
      </c>
      <c r="HM645" s="2">
        <v>0</v>
      </c>
      <c r="HN645" s="2">
        <v>0</v>
      </c>
      <c r="HO645" s="2">
        <v>0</v>
      </c>
      <c r="HP645" s="2">
        <v>0</v>
      </c>
      <c r="HQ645" s="2">
        <v>0</v>
      </c>
      <c r="HR645" s="2">
        <v>0</v>
      </c>
      <c r="HS645" s="2">
        <v>0</v>
      </c>
      <c r="HT645" s="2">
        <v>0</v>
      </c>
      <c r="HU645" s="2">
        <v>0</v>
      </c>
      <c r="HV645" s="2">
        <v>0</v>
      </c>
      <c r="HW645" s="2">
        <v>0</v>
      </c>
      <c r="HX645" s="2">
        <v>0</v>
      </c>
      <c r="HY645" s="2">
        <v>0</v>
      </c>
      <c r="HZ645" s="2">
        <v>0</v>
      </c>
      <c r="IA645" s="2">
        <v>0</v>
      </c>
      <c r="IB645" s="2">
        <v>0</v>
      </c>
      <c r="IC645" s="2">
        <v>0</v>
      </c>
      <c r="ID645" s="2">
        <v>0</v>
      </c>
      <c r="IE645" s="2">
        <v>0</v>
      </c>
      <c r="IF645" s="2">
        <v>0</v>
      </c>
      <c r="IG645" s="2">
        <v>0</v>
      </c>
      <c r="IH645" s="2">
        <v>0</v>
      </c>
      <c r="II645" s="2">
        <v>0</v>
      </c>
      <c r="IJ645" s="2">
        <v>0</v>
      </c>
      <c r="IK645" s="2">
        <v>0</v>
      </c>
      <c r="IL645" s="2">
        <v>0</v>
      </c>
      <c r="IM645" s="2">
        <v>0</v>
      </c>
      <c r="IN645" s="2">
        <v>0</v>
      </c>
      <c r="IO645" s="2">
        <v>0</v>
      </c>
      <c r="IP645" s="2">
        <v>0</v>
      </c>
      <c r="IQ645" s="2">
        <v>0</v>
      </c>
      <c r="IR645" s="2">
        <v>0</v>
      </c>
      <c r="IS645" s="2">
        <v>0</v>
      </c>
      <c r="IT645" s="2">
        <v>0</v>
      </c>
      <c r="IU645" s="2">
        <v>0</v>
      </c>
      <c r="IV645" s="2">
        <v>0</v>
      </c>
      <c r="IW645" s="2">
        <v>0</v>
      </c>
      <c r="IX645" s="2">
        <v>0</v>
      </c>
      <c r="IY645" s="2">
        <v>0</v>
      </c>
      <c r="IZ645" s="2">
        <v>0</v>
      </c>
      <c r="JA645" s="2">
        <v>0</v>
      </c>
      <c r="JB645" s="2">
        <v>0</v>
      </c>
      <c r="JC645" s="2">
        <v>0</v>
      </c>
      <c r="JD645" s="2">
        <v>0</v>
      </c>
      <c r="JE645" s="2">
        <v>0</v>
      </c>
      <c r="JF645" s="2">
        <v>0</v>
      </c>
      <c r="JG645" s="2">
        <v>0</v>
      </c>
      <c r="JH645" s="2">
        <v>0</v>
      </c>
      <c r="JI645" s="2">
        <v>0</v>
      </c>
      <c r="JJ645" s="2">
        <v>0</v>
      </c>
      <c r="JK645" s="2">
        <v>0</v>
      </c>
      <c r="JL645" s="2">
        <v>0</v>
      </c>
      <c r="JM645" s="2">
        <v>0</v>
      </c>
      <c r="JN645" s="2">
        <v>0</v>
      </c>
      <c r="JO645" s="2">
        <v>0</v>
      </c>
      <c r="JP645" s="2">
        <v>0</v>
      </c>
      <c r="JQ645" s="2">
        <v>0</v>
      </c>
      <c r="JR645" s="2">
        <v>0</v>
      </c>
      <c r="JS645" s="2">
        <v>0</v>
      </c>
      <c r="JT645" s="2">
        <v>0</v>
      </c>
      <c r="JU645" s="2">
        <v>0</v>
      </c>
      <c r="JV645" s="2">
        <v>0</v>
      </c>
      <c r="JW645" s="2">
        <v>0</v>
      </c>
      <c r="JX645" s="2">
        <v>0</v>
      </c>
      <c r="JY645" s="2">
        <v>0</v>
      </c>
      <c r="JZ645" s="2">
        <v>0</v>
      </c>
      <c r="KA645" s="2">
        <v>0</v>
      </c>
      <c r="KB645" s="2">
        <v>0</v>
      </c>
      <c r="KC645" s="2">
        <v>0</v>
      </c>
      <c r="KD645" s="2">
        <v>0</v>
      </c>
      <c r="KE645" s="2">
        <v>0</v>
      </c>
      <c r="KF645" s="2">
        <v>0</v>
      </c>
      <c r="KG645" s="2">
        <v>0</v>
      </c>
      <c r="KH645" s="2">
        <v>0</v>
      </c>
      <c r="KI645" s="2">
        <v>0</v>
      </c>
      <c r="KJ645" s="2">
        <v>0</v>
      </c>
      <c r="KK645" s="2">
        <v>0</v>
      </c>
      <c r="KL645" s="2">
        <v>0</v>
      </c>
      <c r="KM645" s="2">
        <v>0</v>
      </c>
      <c r="KN645" s="2">
        <v>0</v>
      </c>
      <c r="KO645" s="2">
        <v>0</v>
      </c>
      <c r="KP645" s="2">
        <v>0</v>
      </c>
      <c r="KQ645" s="2">
        <v>0</v>
      </c>
      <c r="KR645" s="2">
        <v>0</v>
      </c>
      <c r="KS645" s="2">
        <v>0</v>
      </c>
      <c r="KT645" s="2">
        <v>0</v>
      </c>
      <c r="KU645" s="2">
        <v>0</v>
      </c>
      <c r="KV645" s="2">
        <v>0</v>
      </c>
      <c r="KW645" s="2">
        <v>0</v>
      </c>
      <c r="KX645" s="2">
        <v>0</v>
      </c>
      <c r="KY645" s="2">
        <v>0</v>
      </c>
      <c r="KZ645" s="2">
        <v>0</v>
      </c>
      <c r="LA645" s="2">
        <v>0</v>
      </c>
      <c r="LB645" s="2">
        <v>0</v>
      </c>
      <c r="LC645" s="2">
        <v>0</v>
      </c>
      <c r="LD645" s="2">
        <v>0</v>
      </c>
      <c r="LE645" s="2">
        <v>0</v>
      </c>
      <c r="LF645" s="2">
        <v>0</v>
      </c>
      <c r="LG645" s="2">
        <v>0</v>
      </c>
      <c r="LH645" s="2">
        <v>0</v>
      </c>
      <c r="LI645" s="2">
        <v>0</v>
      </c>
      <c r="LJ645" s="2">
        <v>0</v>
      </c>
      <c r="LK645" s="2">
        <v>0</v>
      </c>
      <c r="LL645" s="2">
        <v>0</v>
      </c>
      <c r="LM645" s="2">
        <v>0</v>
      </c>
      <c r="LN645" s="2">
        <v>0</v>
      </c>
      <c r="LO645" s="2">
        <v>0</v>
      </c>
      <c r="LP645" s="2">
        <v>0</v>
      </c>
      <c r="LQ645" s="2">
        <v>0</v>
      </c>
      <c r="LR645" s="2">
        <v>0</v>
      </c>
      <c r="LS645" s="2">
        <v>0</v>
      </c>
      <c r="LT645" s="2">
        <v>0</v>
      </c>
      <c r="LU645" s="2">
        <v>0</v>
      </c>
      <c r="LV645" s="2">
        <v>0</v>
      </c>
      <c r="LW645" s="2">
        <v>0</v>
      </c>
      <c r="LX645" s="2">
        <v>0</v>
      </c>
      <c r="LY645" s="2">
        <v>0</v>
      </c>
      <c r="LZ645" s="2">
        <v>0</v>
      </c>
      <c r="MA645" s="2">
        <v>0</v>
      </c>
      <c r="MB645" s="2">
        <v>0</v>
      </c>
      <c r="MC645" s="2">
        <v>0</v>
      </c>
      <c r="MD645" s="2">
        <v>0</v>
      </c>
      <c r="ME645" s="2">
        <v>0</v>
      </c>
      <c r="MF645" s="2">
        <v>0</v>
      </c>
      <c r="MG645" s="2">
        <v>0</v>
      </c>
      <c r="MH645" s="2">
        <v>0</v>
      </c>
      <c r="MI645" s="2">
        <v>0</v>
      </c>
      <c r="MJ645" s="2">
        <v>0</v>
      </c>
      <c r="MK645" s="2">
        <v>0</v>
      </c>
      <c r="ML645" s="2">
        <v>0</v>
      </c>
      <c r="MM645" s="2">
        <v>0</v>
      </c>
      <c r="MN645" s="2">
        <v>0</v>
      </c>
      <c r="MO645" s="2">
        <v>0</v>
      </c>
      <c r="MP645" s="2">
        <v>0</v>
      </c>
      <c r="MQ645" s="2">
        <v>0</v>
      </c>
      <c r="MR645" s="2">
        <v>0</v>
      </c>
      <c r="MS645" s="2">
        <v>0</v>
      </c>
      <c r="MT645" s="2">
        <v>0</v>
      </c>
      <c r="MU645" s="2">
        <v>0</v>
      </c>
      <c r="MV645" s="2">
        <v>0</v>
      </c>
      <c r="MW645" s="2">
        <v>0</v>
      </c>
      <c r="MX645" s="2">
        <v>0</v>
      </c>
      <c r="MY645" s="2">
        <v>0</v>
      </c>
      <c r="MZ645" s="2">
        <v>0</v>
      </c>
      <c r="NA645" s="2">
        <v>0</v>
      </c>
      <c r="NB645" s="2">
        <v>0</v>
      </c>
      <c r="NC645" s="2">
        <v>0</v>
      </c>
      <c r="ND645" s="2">
        <v>0</v>
      </c>
      <c r="NE645" s="2">
        <v>0</v>
      </c>
      <c r="NF645" s="2">
        <v>0</v>
      </c>
      <c r="NG645" s="2">
        <v>0</v>
      </c>
      <c r="NH645" s="2">
        <v>0</v>
      </c>
      <c r="NI645" s="2">
        <v>0</v>
      </c>
      <c r="NJ645" s="2">
        <v>0</v>
      </c>
      <c r="NK645" s="2">
        <v>0</v>
      </c>
      <c r="NL645" s="2">
        <v>0</v>
      </c>
      <c r="NM645" s="2">
        <v>0</v>
      </c>
      <c r="NN645" s="2">
        <v>0</v>
      </c>
      <c r="NO645" s="2">
        <v>0</v>
      </c>
      <c r="NP645" s="2">
        <v>0</v>
      </c>
      <c r="NQ645" s="2">
        <v>0</v>
      </c>
      <c r="NR645" s="2">
        <v>0</v>
      </c>
      <c r="NS645" s="2">
        <v>0</v>
      </c>
      <c r="NT645" s="2">
        <v>0</v>
      </c>
      <c r="NU645" s="2">
        <v>0</v>
      </c>
      <c r="NV645" s="2">
        <v>0</v>
      </c>
      <c r="NW645" s="2">
        <v>0</v>
      </c>
      <c r="NX645" s="2">
        <v>0</v>
      </c>
      <c r="NY645" s="2">
        <v>0</v>
      </c>
      <c r="NZ645" s="2">
        <v>0</v>
      </c>
      <c r="OA645" s="2">
        <v>0</v>
      </c>
      <c r="OB645" s="2">
        <v>0</v>
      </c>
      <c r="OC645" s="2">
        <v>0</v>
      </c>
      <c r="OD645" s="2">
        <v>0</v>
      </c>
      <c r="OE645" s="2">
        <v>0</v>
      </c>
      <c r="OF645" s="2">
        <v>0</v>
      </c>
      <c r="OG645" s="2">
        <v>0</v>
      </c>
      <c r="OH645" s="2">
        <v>0</v>
      </c>
      <c r="OI645" s="2">
        <v>0</v>
      </c>
      <c r="OJ645" s="2">
        <v>0</v>
      </c>
      <c r="OK645" s="2">
        <v>0</v>
      </c>
      <c r="OL645" s="2">
        <v>0</v>
      </c>
      <c r="OM645" s="2">
        <v>0</v>
      </c>
      <c r="ON645" s="2">
        <v>0</v>
      </c>
      <c r="OO645" s="2">
        <v>0</v>
      </c>
      <c r="OP645" s="2">
        <v>0</v>
      </c>
      <c r="OQ645" s="2">
        <v>0</v>
      </c>
      <c r="OR645" s="2">
        <v>0</v>
      </c>
      <c r="OS645" s="2">
        <v>0</v>
      </c>
      <c r="OT645" s="2">
        <v>0</v>
      </c>
      <c r="OU645" s="2">
        <v>0</v>
      </c>
      <c r="OV645" s="2">
        <v>0</v>
      </c>
      <c r="OW645" s="2">
        <v>0</v>
      </c>
      <c r="OX645" s="2">
        <v>0</v>
      </c>
      <c r="OY645" s="2">
        <v>0</v>
      </c>
      <c r="OZ645" s="2">
        <v>0</v>
      </c>
      <c r="PA645" s="2">
        <v>0</v>
      </c>
      <c r="PB645" s="2">
        <v>0</v>
      </c>
      <c r="PC645" s="2">
        <v>0</v>
      </c>
      <c r="PD645" s="2">
        <v>0</v>
      </c>
      <c r="PE645" s="2">
        <v>0</v>
      </c>
      <c r="PF645" s="2">
        <v>0</v>
      </c>
      <c r="PG645" s="2">
        <v>0</v>
      </c>
      <c r="PH645" s="2">
        <v>0</v>
      </c>
      <c r="PI645" s="2">
        <v>0</v>
      </c>
      <c r="PJ645" s="2">
        <v>0</v>
      </c>
      <c r="PK645" s="2">
        <v>0</v>
      </c>
      <c r="PL645" s="2">
        <v>0</v>
      </c>
      <c r="PM645" s="2">
        <v>0</v>
      </c>
      <c r="PN645" s="2">
        <v>0</v>
      </c>
      <c r="PO645" s="2">
        <v>0</v>
      </c>
      <c r="PP645" s="2">
        <v>0</v>
      </c>
      <c r="PQ645" s="2">
        <v>0</v>
      </c>
      <c r="PR645" s="2">
        <v>0</v>
      </c>
      <c r="PS645" s="2">
        <v>0</v>
      </c>
      <c r="PT645" s="2">
        <v>0</v>
      </c>
      <c r="PU645" s="2">
        <v>0</v>
      </c>
      <c r="PV645" s="2">
        <v>0</v>
      </c>
      <c r="PW645" s="2">
        <v>0</v>
      </c>
      <c r="PX645" s="2">
        <v>0</v>
      </c>
      <c r="PY645" s="2">
        <v>0</v>
      </c>
      <c r="PZ645" s="2">
        <v>0</v>
      </c>
      <c r="QA645" s="2">
        <v>0</v>
      </c>
      <c r="QB645" s="2">
        <v>0</v>
      </c>
      <c r="QC645" s="2">
        <v>0</v>
      </c>
      <c r="QD645" s="2">
        <v>0</v>
      </c>
      <c r="QE645" s="2">
        <v>0</v>
      </c>
      <c r="QF645" s="2">
        <v>0</v>
      </c>
      <c r="QG645" s="2">
        <v>0</v>
      </c>
      <c r="QH645" s="2">
        <v>0</v>
      </c>
      <c r="QI645" s="2">
        <v>0</v>
      </c>
      <c r="QJ645" s="2">
        <v>0</v>
      </c>
      <c r="QK645" s="2">
        <v>0</v>
      </c>
      <c r="QL645" s="2">
        <v>0</v>
      </c>
      <c r="QM645" s="2">
        <v>0</v>
      </c>
      <c r="QN645" s="2">
        <v>0</v>
      </c>
      <c r="QO645" s="2">
        <v>0</v>
      </c>
      <c r="QP645" s="2">
        <v>0</v>
      </c>
      <c r="QQ645" s="2">
        <v>0</v>
      </c>
      <c r="QR645" s="2">
        <v>0</v>
      </c>
      <c r="QS645" s="2">
        <v>0</v>
      </c>
      <c r="QT645" s="2">
        <v>0</v>
      </c>
      <c r="QU645" s="2">
        <v>0</v>
      </c>
      <c r="QV645" s="2">
        <v>0</v>
      </c>
      <c r="QW645" s="2">
        <v>0</v>
      </c>
      <c r="QX645" s="2">
        <v>0</v>
      </c>
      <c r="QY645" s="2">
        <v>0</v>
      </c>
      <c r="QZ645" s="2">
        <v>0</v>
      </c>
      <c r="RA645" s="2">
        <v>0</v>
      </c>
      <c r="RB645" s="2">
        <v>0</v>
      </c>
      <c r="RC645" s="2">
        <v>0</v>
      </c>
      <c r="RD645" s="2">
        <v>0</v>
      </c>
      <c r="RE645" s="2">
        <v>0</v>
      </c>
      <c r="RF645" s="2">
        <v>0</v>
      </c>
      <c r="RG645" s="2">
        <v>0</v>
      </c>
      <c r="RH645" s="2">
        <v>0</v>
      </c>
      <c r="RI645" s="2">
        <v>0</v>
      </c>
      <c r="RJ645" s="2">
        <v>0</v>
      </c>
      <c r="RK645" s="2">
        <v>0</v>
      </c>
      <c r="RL645" s="2">
        <v>0</v>
      </c>
      <c r="RM645" s="2">
        <v>0</v>
      </c>
      <c r="RN645" s="2">
        <v>0</v>
      </c>
      <c r="RO645" s="2">
        <v>0</v>
      </c>
      <c r="RP645" s="2">
        <v>0</v>
      </c>
      <c r="RQ645" s="2">
        <v>0</v>
      </c>
      <c r="RR645" s="2">
        <v>0</v>
      </c>
      <c r="RS645" s="2">
        <v>0</v>
      </c>
      <c r="RT645" s="2">
        <v>0</v>
      </c>
      <c r="RU645" s="2">
        <v>0</v>
      </c>
      <c r="RV645" s="2">
        <v>0</v>
      </c>
      <c r="RW645" s="2">
        <v>0</v>
      </c>
      <c r="RX645" s="2">
        <v>0</v>
      </c>
      <c r="RY645" s="2">
        <v>0</v>
      </c>
      <c r="RZ645" s="2">
        <v>0</v>
      </c>
      <c r="SA645" s="2">
        <v>0</v>
      </c>
      <c r="SB645" s="2">
        <v>0</v>
      </c>
      <c r="SC645" s="2">
        <v>0</v>
      </c>
      <c r="SD645" s="2">
        <v>0</v>
      </c>
      <c r="SE645" s="2">
        <v>0</v>
      </c>
      <c r="SF645" s="2">
        <v>0</v>
      </c>
      <c r="SG645" s="2">
        <v>0</v>
      </c>
      <c r="SH645" s="2">
        <v>0</v>
      </c>
    </row>
    <row r="646" spans="1:502" x14ac:dyDescent="0.25">
      <c r="A646" s="2" t="s">
        <v>2258</v>
      </c>
      <c r="B646" s="2" t="s">
        <v>2257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0</v>
      </c>
      <c r="GI646" s="2">
        <v>0</v>
      </c>
      <c r="GJ646" s="2">
        <v>0</v>
      </c>
      <c r="GK646" s="2">
        <v>0</v>
      </c>
      <c r="GL646" s="2">
        <v>0</v>
      </c>
      <c r="GM646" s="2">
        <v>0</v>
      </c>
      <c r="GN646" s="2">
        <v>0</v>
      </c>
      <c r="GO646" s="2">
        <v>0</v>
      </c>
      <c r="GP646" s="2">
        <v>0</v>
      </c>
      <c r="GQ646" s="2">
        <v>0</v>
      </c>
      <c r="GR646" s="2">
        <v>0</v>
      </c>
      <c r="GS646" s="2">
        <v>0</v>
      </c>
      <c r="GT646" s="2">
        <v>0</v>
      </c>
      <c r="GU646" s="2">
        <v>0</v>
      </c>
      <c r="GV646" s="2">
        <v>0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0</v>
      </c>
      <c r="HC646" s="2">
        <v>0</v>
      </c>
      <c r="HD646" s="2">
        <v>0</v>
      </c>
      <c r="HE646" s="2">
        <v>0</v>
      </c>
      <c r="HF646" s="2">
        <v>0</v>
      </c>
      <c r="HG646" s="2">
        <v>0</v>
      </c>
      <c r="HH646" s="2">
        <v>0</v>
      </c>
      <c r="HI646" s="2">
        <v>0</v>
      </c>
      <c r="HJ646" s="2">
        <v>0</v>
      </c>
      <c r="HK646" s="2">
        <v>0</v>
      </c>
      <c r="HL646" s="2">
        <v>0</v>
      </c>
      <c r="HM646" s="2">
        <v>0</v>
      </c>
      <c r="HN646" s="2">
        <v>0</v>
      </c>
      <c r="HO646" s="2">
        <v>0</v>
      </c>
      <c r="HP646" s="2">
        <v>0</v>
      </c>
      <c r="HQ646" s="2">
        <v>0</v>
      </c>
      <c r="HR646" s="2">
        <v>0</v>
      </c>
      <c r="HS646" s="2">
        <v>0</v>
      </c>
      <c r="HT646" s="2">
        <v>0</v>
      </c>
      <c r="HU646" s="2">
        <v>0</v>
      </c>
      <c r="HV646" s="2">
        <v>0</v>
      </c>
      <c r="HW646" s="2">
        <v>0</v>
      </c>
      <c r="HX646" s="2">
        <v>0</v>
      </c>
      <c r="HY646" s="2">
        <v>0</v>
      </c>
      <c r="HZ646" s="2">
        <v>0</v>
      </c>
      <c r="IA646" s="2">
        <v>0</v>
      </c>
      <c r="IB646" s="2">
        <v>0</v>
      </c>
      <c r="IC646" s="2">
        <v>0</v>
      </c>
      <c r="ID646" s="2">
        <v>0</v>
      </c>
      <c r="IE646" s="2">
        <v>0</v>
      </c>
      <c r="IF646" s="2">
        <v>0</v>
      </c>
      <c r="IG646" s="2">
        <v>0</v>
      </c>
      <c r="IH646" s="2">
        <v>0</v>
      </c>
      <c r="II646" s="2">
        <v>0</v>
      </c>
      <c r="IJ646" s="2">
        <v>0</v>
      </c>
      <c r="IK646" s="2">
        <v>0</v>
      </c>
      <c r="IL646" s="2">
        <v>0</v>
      </c>
      <c r="IM646" s="2">
        <v>0</v>
      </c>
      <c r="IN646" s="2">
        <v>0</v>
      </c>
      <c r="IO646" s="2">
        <v>0</v>
      </c>
      <c r="IP646" s="2">
        <v>0</v>
      </c>
      <c r="IQ646" s="2">
        <v>0</v>
      </c>
      <c r="IR646" s="2">
        <v>0</v>
      </c>
      <c r="IS646" s="2">
        <v>0</v>
      </c>
      <c r="IT646" s="2">
        <v>0</v>
      </c>
      <c r="IU646" s="2">
        <v>0</v>
      </c>
      <c r="IV646" s="2">
        <v>0</v>
      </c>
      <c r="IW646" s="2">
        <v>0</v>
      </c>
      <c r="IX646" s="2">
        <v>0</v>
      </c>
      <c r="IY646" s="2">
        <v>0</v>
      </c>
      <c r="IZ646" s="2">
        <v>0</v>
      </c>
      <c r="JA646" s="2">
        <v>0</v>
      </c>
      <c r="JB646" s="2">
        <v>0</v>
      </c>
      <c r="JC646" s="2">
        <v>0</v>
      </c>
      <c r="JD646" s="2">
        <v>0</v>
      </c>
      <c r="JE646" s="2">
        <v>0</v>
      </c>
      <c r="JF646" s="2">
        <v>0</v>
      </c>
      <c r="JG646" s="2">
        <v>0</v>
      </c>
      <c r="JH646" s="2">
        <v>0</v>
      </c>
      <c r="JI646" s="2">
        <v>0</v>
      </c>
      <c r="JJ646" s="2">
        <v>0</v>
      </c>
      <c r="JK646" s="2">
        <v>0</v>
      </c>
      <c r="JL646" s="2">
        <v>0</v>
      </c>
      <c r="JM646" s="2">
        <v>0</v>
      </c>
      <c r="JN646" s="2">
        <v>0</v>
      </c>
      <c r="JO646" s="2">
        <v>0</v>
      </c>
      <c r="JP646" s="2">
        <v>0</v>
      </c>
      <c r="JQ646" s="2">
        <v>0</v>
      </c>
      <c r="JR646" s="2">
        <v>0</v>
      </c>
      <c r="JS646" s="2">
        <v>0</v>
      </c>
      <c r="JT646" s="2">
        <v>0</v>
      </c>
      <c r="JU646" s="2">
        <v>0</v>
      </c>
      <c r="JV646" s="2">
        <v>0</v>
      </c>
      <c r="JW646" s="2">
        <v>0</v>
      </c>
      <c r="JX646" s="2">
        <v>0</v>
      </c>
      <c r="JY646" s="2">
        <v>0</v>
      </c>
      <c r="JZ646" s="2">
        <v>0</v>
      </c>
      <c r="KA646" s="2">
        <v>0</v>
      </c>
      <c r="KB646" s="2">
        <v>0</v>
      </c>
      <c r="KC646" s="2">
        <v>0</v>
      </c>
      <c r="KD646" s="2">
        <v>0</v>
      </c>
      <c r="KE646" s="2">
        <v>0</v>
      </c>
      <c r="KF646" s="2">
        <v>0</v>
      </c>
      <c r="KG646" s="2">
        <v>0</v>
      </c>
      <c r="KH646" s="2">
        <v>0</v>
      </c>
      <c r="KI646" s="2">
        <v>0</v>
      </c>
      <c r="KJ646" s="2">
        <v>0</v>
      </c>
      <c r="KK646" s="2">
        <v>0</v>
      </c>
      <c r="KL646" s="2">
        <v>0</v>
      </c>
      <c r="KM646" s="2">
        <v>0</v>
      </c>
      <c r="KN646" s="2">
        <v>0</v>
      </c>
      <c r="KO646" s="2">
        <v>0</v>
      </c>
      <c r="KP646" s="2">
        <v>0</v>
      </c>
      <c r="KQ646" s="2">
        <v>0</v>
      </c>
      <c r="KR646" s="2">
        <v>0</v>
      </c>
      <c r="KS646" s="2">
        <v>0</v>
      </c>
      <c r="KT646" s="2">
        <v>0</v>
      </c>
      <c r="KU646" s="2">
        <v>0</v>
      </c>
      <c r="KV646" s="2">
        <v>0</v>
      </c>
      <c r="KW646" s="2">
        <v>0</v>
      </c>
      <c r="KX646" s="2">
        <v>0</v>
      </c>
      <c r="KY646" s="2">
        <v>0</v>
      </c>
      <c r="KZ646" s="2">
        <v>0</v>
      </c>
      <c r="LA646" s="2">
        <v>0</v>
      </c>
      <c r="LB646" s="2">
        <v>0</v>
      </c>
      <c r="LC646" s="2">
        <v>0</v>
      </c>
      <c r="LD646" s="2">
        <v>0</v>
      </c>
      <c r="LE646" s="2">
        <v>0</v>
      </c>
      <c r="LF646" s="2">
        <v>0</v>
      </c>
      <c r="LG646" s="2">
        <v>0</v>
      </c>
      <c r="LH646" s="2">
        <v>0</v>
      </c>
      <c r="LI646" s="2">
        <v>0</v>
      </c>
      <c r="LJ646" s="2">
        <v>0</v>
      </c>
      <c r="LK646" s="2">
        <v>0</v>
      </c>
      <c r="LL646" s="2">
        <v>0</v>
      </c>
      <c r="LM646" s="2">
        <v>0</v>
      </c>
      <c r="LN646" s="2">
        <v>0</v>
      </c>
      <c r="LO646" s="2">
        <v>0</v>
      </c>
      <c r="LP646" s="2">
        <v>0</v>
      </c>
      <c r="LQ646" s="2">
        <v>0</v>
      </c>
      <c r="LR646" s="2">
        <v>0</v>
      </c>
      <c r="LS646" s="2">
        <v>0</v>
      </c>
      <c r="LT646" s="2">
        <v>0</v>
      </c>
      <c r="LU646" s="2">
        <v>0</v>
      </c>
      <c r="LV646" s="2">
        <v>0</v>
      </c>
      <c r="LW646" s="2">
        <v>0</v>
      </c>
      <c r="LX646" s="2">
        <v>0</v>
      </c>
      <c r="LY646" s="2">
        <v>0</v>
      </c>
      <c r="LZ646" s="2">
        <v>0</v>
      </c>
      <c r="MA646" s="2">
        <v>0</v>
      </c>
      <c r="MB646" s="2">
        <v>0</v>
      </c>
      <c r="MC646" s="2">
        <v>0</v>
      </c>
      <c r="MD646" s="2">
        <v>0</v>
      </c>
      <c r="ME646" s="2">
        <v>0</v>
      </c>
      <c r="MF646" s="2">
        <v>0</v>
      </c>
      <c r="MG646" s="2">
        <v>0</v>
      </c>
      <c r="MH646" s="2">
        <v>0</v>
      </c>
      <c r="MI646" s="2">
        <v>0</v>
      </c>
      <c r="MJ646" s="2">
        <v>0</v>
      </c>
      <c r="MK646" s="2">
        <v>0</v>
      </c>
      <c r="ML646" s="2">
        <v>0</v>
      </c>
      <c r="MM646" s="2">
        <v>0</v>
      </c>
      <c r="MN646" s="2">
        <v>0</v>
      </c>
      <c r="MO646" s="2">
        <v>0</v>
      </c>
      <c r="MP646" s="2">
        <v>0</v>
      </c>
      <c r="MQ646" s="2">
        <v>0</v>
      </c>
      <c r="MR646" s="2">
        <v>0</v>
      </c>
      <c r="MS646" s="2">
        <v>0</v>
      </c>
      <c r="MT646" s="2">
        <v>0</v>
      </c>
      <c r="MU646" s="2">
        <v>0</v>
      </c>
      <c r="MV646" s="2">
        <v>0</v>
      </c>
      <c r="MW646" s="2">
        <v>0</v>
      </c>
      <c r="MX646" s="2">
        <v>0</v>
      </c>
      <c r="MY646" s="2">
        <v>0</v>
      </c>
      <c r="MZ646" s="2">
        <v>0</v>
      </c>
      <c r="NA646" s="2">
        <v>0</v>
      </c>
      <c r="NB646" s="2">
        <v>0</v>
      </c>
      <c r="NC646" s="2">
        <v>0</v>
      </c>
      <c r="ND646" s="2">
        <v>0</v>
      </c>
      <c r="NE646" s="2">
        <v>0</v>
      </c>
      <c r="NF646" s="2">
        <v>0</v>
      </c>
      <c r="NG646" s="2">
        <v>0</v>
      </c>
      <c r="NH646" s="2">
        <v>0</v>
      </c>
      <c r="NI646" s="2">
        <v>0</v>
      </c>
      <c r="NJ646" s="2">
        <v>0</v>
      </c>
      <c r="NK646" s="2">
        <v>0</v>
      </c>
      <c r="NL646" s="2">
        <v>0</v>
      </c>
      <c r="NM646" s="2">
        <v>0</v>
      </c>
      <c r="NN646" s="2">
        <v>0</v>
      </c>
      <c r="NO646" s="2">
        <v>0</v>
      </c>
      <c r="NP646" s="2">
        <v>0</v>
      </c>
      <c r="NQ646" s="2">
        <v>0</v>
      </c>
      <c r="NR646" s="2">
        <v>0</v>
      </c>
      <c r="NS646" s="2">
        <v>0</v>
      </c>
      <c r="NT646" s="2">
        <v>0</v>
      </c>
      <c r="NU646" s="2">
        <v>0</v>
      </c>
      <c r="NV646" s="2">
        <v>0</v>
      </c>
      <c r="NW646" s="2">
        <v>0</v>
      </c>
      <c r="NX646" s="2">
        <v>0</v>
      </c>
      <c r="NY646" s="2">
        <v>0</v>
      </c>
      <c r="NZ646" s="2">
        <v>0</v>
      </c>
      <c r="OA646" s="2">
        <v>0</v>
      </c>
      <c r="OB646" s="2">
        <v>0</v>
      </c>
      <c r="OC646" s="2">
        <v>0</v>
      </c>
      <c r="OD646" s="2">
        <v>0</v>
      </c>
      <c r="OE646" s="2">
        <v>0</v>
      </c>
      <c r="OF646" s="2">
        <v>0</v>
      </c>
      <c r="OG646" s="2">
        <v>0</v>
      </c>
      <c r="OH646" s="2">
        <v>0</v>
      </c>
      <c r="OI646" s="2">
        <v>0</v>
      </c>
      <c r="OJ646" s="2">
        <v>0</v>
      </c>
      <c r="OK646" s="2">
        <v>0</v>
      </c>
      <c r="OL646" s="2">
        <v>0</v>
      </c>
      <c r="OM646" s="2">
        <v>0</v>
      </c>
      <c r="ON646" s="2">
        <v>0</v>
      </c>
      <c r="OO646" s="2">
        <v>0</v>
      </c>
      <c r="OP646" s="2">
        <v>0</v>
      </c>
      <c r="OQ646" s="2">
        <v>0</v>
      </c>
      <c r="OR646" s="2">
        <v>0</v>
      </c>
      <c r="OS646" s="2">
        <v>0</v>
      </c>
      <c r="OT646" s="2">
        <v>0</v>
      </c>
      <c r="OU646" s="2">
        <v>0</v>
      </c>
      <c r="OV646" s="2">
        <v>0</v>
      </c>
      <c r="OW646" s="2">
        <v>0</v>
      </c>
      <c r="OX646" s="2">
        <v>0</v>
      </c>
      <c r="OY646" s="2">
        <v>0</v>
      </c>
      <c r="OZ646" s="2">
        <v>0</v>
      </c>
      <c r="PA646" s="2">
        <v>0</v>
      </c>
      <c r="PB646" s="2">
        <v>0</v>
      </c>
      <c r="PC646" s="2">
        <v>0</v>
      </c>
      <c r="PD646" s="2">
        <v>0</v>
      </c>
      <c r="PE646" s="2">
        <v>0</v>
      </c>
      <c r="PF646" s="2">
        <v>0</v>
      </c>
      <c r="PG646" s="2">
        <v>0</v>
      </c>
      <c r="PH646" s="2">
        <v>0</v>
      </c>
      <c r="PI646" s="2">
        <v>0</v>
      </c>
      <c r="PJ646" s="2">
        <v>0</v>
      </c>
      <c r="PK646" s="2">
        <v>0</v>
      </c>
      <c r="PL646" s="2">
        <v>0</v>
      </c>
      <c r="PM646" s="2">
        <v>0</v>
      </c>
      <c r="PN646" s="2">
        <v>0</v>
      </c>
      <c r="PO646" s="2">
        <v>0</v>
      </c>
      <c r="PP646" s="2">
        <v>0</v>
      </c>
      <c r="PQ646" s="2">
        <v>0</v>
      </c>
      <c r="PR646" s="2">
        <v>0</v>
      </c>
      <c r="PS646" s="2">
        <v>0</v>
      </c>
      <c r="PT646" s="2">
        <v>0</v>
      </c>
      <c r="PU646" s="2">
        <v>0</v>
      </c>
      <c r="PV646" s="2">
        <v>0</v>
      </c>
      <c r="PW646" s="2">
        <v>0</v>
      </c>
      <c r="PX646" s="2">
        <v>0</v>
      </c>
      <c r="PY646" s="2">
        <v>0</v>
      </c>
      <c r="PZ646" s="2">
        <v>0</v>
      </c>
      <c r="QA646" s="2">
        <v>0</v>
      </c>
      <c r="QB646" s="2">
        <v>0</v>
      </c>
      <c r="QC646" s="2">
        <v>0</v>
      </c>
      <c r="QD646" s="2">
        <v>0</v>
      </c>
      <c r="QE646" s="2">
        <v>0</v>
      </c>
      <c r="QF646" s="2">
        <v>0</v>
      </c>
      <c r="QG646" s="2">
        <v>0</v>
      </c>
      <c r="QH646" s="2">
        <v>0</v>
      </c>
      <c r="QI646" s="2">
        <v>0</v>
      </c>
      <c r="QJ646" s="2">
        <v>0</v>
      </c>
      <c r="QK646" s="2">
        <v>0</v>
      </c>
      <c r="QL646" s="2">
        <v>0</v>
      </c>
      <c r="QM646" s="2">
        <v>0</v>
      </c>
      <c r="QN646" s="2">
        <v>0</v>
      </c>
      <c r="QO646" s="2">
        <v>0</v>
      </c>
      <c r="QP646" s="2">
        <v>0</v>
      </c>
      <c r="QQ646" s="2">
        <v>0</v>
      </c>
      <c r="QR646" s="2">
        <v>0</v>
      </c>
      <c r="QS646" s="2">
        <v>0</v>
      </c>
      <c r="QT646" s="2">
        <v>0</v>
      </c>
      <c r="QU646" s="2">
        <v>0</v>
      </c>
      <c r="QV646" s="2">
        <v>0</v>
      </c>
      <c r="QW646" s="2">
        <v>0</v>
      </c>
      <c r="QX646" s="2">
        <v>0</v>
      </c>
      <c r="QY646" s="2">
        <v>0</v>
      </c>
      <c r="QZ646" s="2">
        <v>0</v>
      </c>
      <c r="RA646" s="2">
        <v>0</v>
      </c>
      <c r="RB646" s="2">
        <v>0</v>
      </c>
      <c r="RC646" s="2">
        <v>0</v>
      </c>
      <c r="RD646" s="2">
        <v>0</v>
      </c>
      <c r="RE646" s="2">
        <v>0</v>
      </c>
      <c r="RF646" s="2">
        <v>0</v>
      </c>
      <c r="RG646" s="2">
        <v>0</v>
      </c>
      <c r="RH646" s="2">
        <v>0</v>
      </c>
      <c r="RI646" s="2">
        <v>0</v>
      </c>
      <c r="RJ646" s="2">
        <v>0</v>
      </c>
      <c r="RK646" s="2">
        <v>0</v>
      </c>
      <c r="RL646" s="2">
        <v>0</v>
      </c>
      <c r="RM646" s="2">
        <v>0</v>
      </c>
      <c r="RN646" s="2">
        <v>0</v>
      </c>
      <c r="RO646" s="2">
        <v>0</v>
      </c>
      <c r="RP646" s="2">
        <v>0</v>
      </c>
      <c r="RQ646" s="2">
        <v>0</v>
      </c>
      <c r="RR646" s="2">
        <v>0</v>
      </c>
      <c r="RS646" s="2">
        <v>0</v>
      </c>
      <c r="RT646" s="2">
        <v>0</v>
      </c>
      <c r="RU646" s="2">
        <v>0</v>
      </c>
      <c r="RV646" s="2">
        <v>0</v>
      </c>
      <c r="RW646" s="2">
        <v>0</v>
      </c>
      <c r="RX646" s="2">
        <v>0</v>
      </c>
      <c r="RY646" s="2">
        <v>0</v>
      </c>
      <c r="RZ646" s="2">
        <v>0</v>
      </c>
      <c r="SA646" s="2">
        <v>0</v>
      </c>
      <c r="SB646" s="2">
        <v>0</v>
      </c>
      <c r="SC646" s="2">
        <v>0</v>
      </c>
      <c r="SD646" s="2">
        <v>0</v>
      </c>
      <c r="SE646" s="2">
        <v>0</v>
      </c>
      <c r="SF646" s="2">
        <v>0</v>
      </c>
      <c r="SG646" s="2">
        <v>0</v>
      </c>
      <c r="SH646" s="2">
        <v>0</v>
      </c>
    </row>
    <row r="647" spans="1:502" x14ac:dyDescent="0.25">
      <c r="A647" s="2" t="s">
        <v>2260</v>
      </c>
      <c r="B647" s="2" t="s">
        <v>2259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0</v>
      </c>
      <c r="EP647" s="2">
        <v>0</v>
      </c>
      <c r="EQ647" s="2">
        <v>0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0</v>
      </c>
      <c r="EX647" s="2">
        <v>0</v>
      </c>
      <c r="EY647" s="2">
        <v>0</v>
      </c>
      <c r="EZ647" s="2">
        <v>0</v>
      </c>
      <c r="FA647" s="2">
        <v>0</v>
      </c>
      <c r="FB647" s="2">
        <v>0</v>
      </c>
      <c r="FC647" s="2">
        <v>0</v>
      </c>
      <c r="FD647" s="2">
        <v>0</v>
      </c>
      <c r="FE647" s="2">
        <v>0</v>
      </c>
      <c r="FF647" s="2">
        <v>0</v>
      </c>
      <c r="FG647" s="2">
        <v>0</v>
      </c>
      <c r="FH647" s="2">
        <v>0</v>
      </c>
      <c r="FI647" s="2">
        <v>0</v>
      </c>
      <c r="FJ647" s="2">
        <v>0</v>
      </c>
      <c r="FK647" s="2">
        <v>0</v>
      </c>
      <c r="FL647" s="2">
        <v>0</v>
      </c>
      <c r="FM647" s="2">
        <v>0</v>
      </c>
      <c r="FN647" s="2">
        <v>0</v>
      </c>
      <c r="FO647" s="2">
        <v>0</v>
      </c>
      <c r="FP647" s="2">
        <v>0</v>
      </c>
      <c r="FQ647" s="2">
        <v>0</v>
      </c>
      <c r="FR647" s="2">
        <v>0</v>
      </c>
      <c r="FS647" s="2">
        <v>0</v>
      </c>
      <c r="FT647" s="2">
        <v>0</v>
      </c>
      <c r="FU647" s="2">
        <v>0</v>
      </c>
      <c r="FV647" s="2">
        <v>0</v>
      </c>
      <c r="FW647" s="2">
        <v>0</v>
      </c>
      <c r="FX647" s="2">
        <v>0</v>
      </c>
      <c r="FY647" s="2">
        <v>0</v>
      </c>
      <c r="FZ647" s="2">
        <v>0</v>
      </c>
      <c r="GA647" s="2">
        <v>0</v>
      </c>
      <c r="GB647" s="2">
        <v>0</v>
      </c>
      <c r="GC647" s="2">
        <v>0</v>
      </c>
      <c r="GD647" s="2">
        <v>0</v>
      </c>
      <c r="GE647" s="2">
        <v>0</v>
      </c>
      <c r="GF647" s="2">
        <v>0</v>
      </c>
      <c r="GG647" s="2">
        <v>0</v>
      </c>
      <c r="GH647" s="2">
        <v>0</v>
      </c>
      <c r="GI647" s="2">
        <v>0</v>
      </c>
      <c r="GJ647" s="2">
        <v>0</v>
      </c>
      <c r="GK647" s="2">
        <v>0</v>
      </c>
      <c r="GL647" s="2">
        <v>0</v>
      </c>
      <c r="GM647" s="2">
        <v>0</v>
      </c>
      <c r="GN647" s="2">
        <v>0</v>
      </c>
      <c r="GO647" s="2">
        <v>0</v>
      </c>
      <c r="GP647" s="2">
        <v>0</v>
      </c>
      <c r="GQ647" s="2">
        <v>0</v>
      </c>
      <c r="GR647" s="2">
        <v>0</v>
      </c>
      <c r="GS647" s="2">
        <v>0</v>
      </c>
      <c r="GT647" s="2">
        <v>0</v>
      </c>
      <c r="GU647" s="2">
        <v>0</v>
      </c>
      <c r="GV647" s="2">
        <v>0</v>
      </c>
      <c r="GW647" s="2">
        <v>0</v>
      </c>
      <c r="GX647" s="2">
        <v>0</v>
      </c>
      <c r="GY647" s="2">
        <v>0</v>
      </c>
      <c r="GZ647" s="2">
        <v>0</v>
      </c>
      <c r="HA647" s="2">
        <v>0</v>
      </c>
      <c r="HB647" s="2">
        <v>0</v>
      </c>
      <c r="HC647" s="2">
        <v>0</v>
      </c>
      <c r="HD647" s="2">
        <v>0</v>
      </c>
      <c r="HE647" s="2">
        <v>0</v>
      </c>
      <c r="HF647" s="2">
        <v>0</v>
      </c>
      <c r="HG647" s="2">
        <v>0</v>
      </c>
      <c r="HH647" s="2">
        <v>0</v>
      </c>
      <c r="HI647" s="2">
        <v>0</v>
      </c>
      <c r="HJ647" s="2">
        <v>0</v>
      </c>
      <c r="HK647" s="2">
        <v>0</v>
      </c>
      <c r="HL647" s="2">
        <v>0</v>
      </c>
      <c r="HM647" s="2">
        <v>0</v>
      </c>
      <c r="HN647" s="2">
        <v>0</v>
      </c>
      <c r="HO647" s="2">
        <v>0</v>
      </c>
      <c r="HP647" s="2">
        <v>0</v>
      </c>
      <c r="HQ647" s="2">
        <v>0</v>
      </c>
      <c r="HR647" s="2">
        <v>0</v>
      </c>
      <c r="HS647" s="2">
        <v>0</v>
      </c>
      <c r="HT647" s="2">
        <v>0</v>
      </c>
      <c r="HU647" s="2">
        <v>0</v>
      </c>
      <c r="HV647" s="2">
        <v>0</v>
      </c>
      <c r="HW647" s="2">
        <v>0</v>
      </c>
      <c r="HX647" s="2">
        <v>0</v>
      </c>
      <c r="HY647" s="2">
        <v>0</v>
      </c>
      <c r="HZ647" s="2">
        <v>0</v>
      </c>
      <c r="IA647" s="2">
        <v>0</v>
      </c>
      <c r="IB647" s="2">
        <v>0</v>
      </c>
      <c r="IC647" s="2">
        <v>0</v>
      </c>
      <c r="ID647" s="2">
        <v>0</v>
      </c>
      <c r="IE647" s="2">
        <v>0</v>
      </c>
      <c r="IF647" s="2">
        <v>0</v>
      </c>
      <c r="IG647" s="2">
        <v>0</v>
      </c>
      <c r="IH647" s="2">
        <v>0</v>
      </c>
      <c r="II647" s="2">
        <v>0</v>
      </c>
      <c r="IJ647" s="2">
        <v>0</v>
      </c>
      <c r="IK647" s="2">
        <v>0</v>
      </c>
      <c r="IL647" s="2">
        <v>0</v>
      </c>
      <c r="IM647" s="2">
        <v>0</v>
      </c>
      <c r="IN647" s="2">
        <v>0</v>
      </c>
      <c r="IO647" s="2">
        <v>0</v>
      </c>
      <c r="IP647" s="2">
        <v>0</v>
      </c>
      <c r="IQ647" s="2">
        <v>0</v>
      </c>
      <c r="IR647" s="2">
        <v>0</v>
      </c>
      <c r="IS647" s="2">
        <v>0</v>
      </c>
      <c r="IT647" s="2">
        <v>0</v>
      </c>
      <c r="IU647" s="2">
        <v>0</v>
      </c>
      <c r="IV647" s="2">
        <v>0</v>
      </c>
      <c r="IW647" s="2">
        <v>0</v>
      </c>
      <c r="IX647" s="2">
        <v>0</v>
      </c>
      <c r="IY647" s="2">
        <v>0</v>
      </c>
      <c r="IZ647" s="2">
        <v>0</v>
      </c>
      <c r="JA647" s="2">
        <v>0</v>
      </c>
      <c r="JB647" s="2">
        <v>0</v>
      </c>
      <c r="JC647" s="2">
        <v>0</v>
      </c>
      <c r="JD647" s="2">
        <v>0</v>
      </c>
      <c r="JE647" s="2">
        <v>0</v>
      </c>
      <c r="JF647" s="2">
        <v>0</v>
      </c>
      <c r="JG647" s="2">
        <v>0</v>
      </c>
      <c r="JH647" s="2">
        <v>0</v>
      </c>
      <c r="JI647" s="2">
        <v>0</v>
      </c>
      <c r="JJ647" s="2">
        <v>0</v>
      </c>
      <c r="JK647" s="2">
        <v>0</v>
      </c>
      <c r="JL647" s="2">
        <v>0</v>
      </c>
      <c r="JM647" s="2">
        <v>0</v>
      </c>
      <c r="JN647" s="2">
        <v>0</v>
      </c>
      <c r="JO647" s="2">
        <v>0</v>
      </c>
      <c r="JP647" s="2">
        <v>0</v>
      </c>
      <c r="JQ647" s="2">
        <v>0</v>
      </c>
      <c r="JR647" s="2">
        <v>0</v>
      </c>
      <c r="JS647" s="2">
        <v>0</v>
      </c>
      <c r="JT647" s="2">
        <v>0</v>
      </c>
      <c r="JU647" s="2">
        <v>0</v>
      </c>
      <c r="JV647" s="2">
        <v>0</v>
      </c>
      <c r="JW647" s="2">
        <v>0</v>
      </c>
      <c r="JX647" s="2">
        <v>0</v>
      </c>
      <c r="JY647" s="2">
        <v>0</v>
      </c>
      <c r="JZ647" s="2">
        <v>0</v>
      </c>
      <c r="KA647" s="2">
        <v>0</v>
      </c>
      <c r="KB647" s="2">
        <v>0</v>
      </c>
      <c r="KC647" s="2">
        <v>0</v>
      </c>
      <c r="KD647" s="2">
        <v>0</v>
      </c>
      <c r="KE647" s="2">
        <v>0</v>
      </c>
      <c r="KF647" s="2">
        <v>0</v>
      </c>
      <c r="KG647" s="2">
        <v>0</v>
      </c>
      <c r="KH647" s="2">
        <v>0</v>
      </c>
      <c r="KI647" s="2">
        <v>0</v>
      </c>
      <c r="KJ647" s="2">
        <v>0</v>
      </c>
      <c r="KK647" s="2">
        <v>0</v>
      </c>
      <c r="KL647" s="2">
        <v>0</v>
      </c>
      <c r="KM647" s="2">
        <v>0</v>
      </c>
      <c r="KN647" s="2">
        <v>0</v>
      </c>
      <c r="KO647" s="2">
        <v>0</v>
      </c>
      <c r="KP647" s="2">
        <v>0</v>
      </c>
      <c r="KQ647" s="2">
        <v>0</v>
      </c>
      <c r="KR647" s="2">
        <v>0</v>
      </c>
      <c r="KS647" s="2">
        <v>0</v>
      </c>
      <c r="KT647" s="2">
        <v>0</v>
      </c>
      <c r="KU647" s="2">
        <v>0</v>
      </c>
      <c r="KV647" s="2">
        <v>0</v>
      </c>
      <c r="KW647" s="2">
        <v>0</v>
      </c>
      <c r="KX647" s="2">
        <v>0</v>
      </c>
      <c r="KY647" s="2">
        <v>0</v>
      </c>
      <c r="KZ647" s="2">
        <v>0</v>
      </c>
      <c r="LA647" s="2">
        <v>0</v>
      </c>
      <c r="LB647" s="2">
        <v>0</v>
      </c>
      <c r="LC647" s="2">
        <v>0</v>
      </c>
      <c r="LD647" s="2">
        <v>0</v>
      </c>
      <c r="LE647" s="2">
        <v>0</v>
      </c>
      <c r="LF647" s="2">
        <v>0</v>
      </c>
      <c r="LG647" s="2">
        <v>0</v>
      </c>
      <c r="LH647" s="2">
        <v>0</v>
      </c>
      <c r="LI647" s="2">
        <v>0</v>
      </c>
      <c r="LJ647" s="2">
        <v>0</v>
      </c>
      <c r="LK647" s="2">
        <v>0</v>
      </c>
      <c r="LL647" s="2">
        <v>0</v>
      </c>
      <c r="LM647" s="2">
        <v>0</v>
      </c>
      <c r="LN647" s="2">
        <v>0</v>
      </c>
      <c r="LO647" s="2">
        <v>0</v>
      </c>
      <c r="LP647" s="2">
        <v>0</v>
      </c>
      <c r="LQ647" s="2">
        <v>0</v>
      </c>
      <c r="LR647" s="2">
        <v>0</v>
      </c>
      <c r="LS647" s="2">
        <v>0</v>
      </c>
      <c r="LT647" s="2">
        <v>0</v>
      </c>
      <c r="LU647" s="2">
        <v>0</v>
      </c>
      <c r="LV647" s="2">
        <v>0</v>
      </c>
      <c r="LW647" s="2">
        <v>0</v>
      </c>
      <c r="LX647" s="2">
        <v>0</v>
      </c>
      <c r="LY647" s="2">
        <v>0</v>
      </c>
      <c r="LZ647" s="2">
        <v>0</v>
      </c>
      <c r="MA647" s="2">
        <v>0</v>
      </c>
      <c r="MB647" s="2">
        <v>0</v>
      </c>
      <c r="MC647" s="2">
        <v>0</v>
      </c>
      <c r="MD647" s="2">
        <v>0</v>
      </c>
      <c r="ME647" s="2">
        <v>0</v>
      </c>
      <c r="MF647" s="2">
        <v>0</v>
      </c>
      <c r="MG647" s="2">
        <v>0</v>
      </c>
      <c r="MH647" s="2">
        <v>0</v>
      </c>
      <c r="MI647" s="2">
        <v>0</v>
      </c>
      <c r="MJ647" s="2">
        <v>0</v>
      </c>
      <c r="MK647" s="2">
        <v>0</v>
      </c>
      <c r="ML647" s="2">
        <v>0</v>
      </c>
      <c r="MM647" s="2">
        <v>0</v>
      </c>
      <c r="MN647" s="2">
        <v>0</v>
      </c>
      <c r="MO647" s="2">
        <v>0</v>
      </c>
      <c r="MP647" s="2">
        <v>0</v>
      </c>
      <c r="MQ647" s="2">
        <v>0</v>
      </c>
      <c r="MR647" s="2">
        <v>0</v>
      </c>
      <c r="MS647" s="2">
        <v>0</v>
      </c>
      <c r="MT647" s="2">
        <v>0</v>
      </c>
      <c r="MU647" s="2">
        <v>0</v>
      </c>
      <c r="MV647" s="2">
        <v>0</v>
      </c>
      <c r="MW647" s="2">
        <v>0</v>
      </c>
      <c r="MX647" s="2">
        <v>0</v>
      </c>
      <c r="MY647" s="2">
        <v>0</v>
      </c>
      <c r="MZ647" s="2">
        <v>0</v>
      </c>
      <c r="NA647" s="2">
        <v>0</v>
      </c>
      <c r="NB647" s="2">
        <v>0</v>
      </c>
      <c r="NC647" s="2">
        <v>0</v>
      </c>
      <c r="ND647" s="2">
        <v>0</v>
      </c>
      <c r="NE647" s="2">
        <v>0</v>
      </c>
      <c r="NF647" s="2">
        <v>0</v>
      </c>
      <c r="NG647" s="2">
        <v>0</v>
      </c>
      <c r="NH647" s="2">
        <v>0</v>
      </c>
      <c r="NI647" s="2">
        <v>0</v>
      </c>
      <c r="NJ647" s="2">
        <v>0</v>
      </c>
      <c r="NK647" s="2">
        <v>0</v>
      </c>
      <c r="NL647" s="2">
        <v>0</v>
      </c>
      <c r="NM647" s="2">
        <v>0</v>
      </c>
      <c r="NN647" s="2">
        <v>0</v>
      </c>
      <c r="NO647" s="2">
        <v>0</v>
      </c>
      <c r="NP647" s="2">
        <v>0</v>
      </c>
      <c r="NQ647" s="2">
        <v>0</v>
      </c>
      <c r="NR647" s="2">
        <v>0</v>
      </c>
      <c r="NS647" s="2">
        <v>0</v>
      </c>
      <c r="NT647" s="2">
        <v>0</v>
      </c>
      <c r="NU647" s="2">
        <v>0</v>
      </c>
      <c r="NV647" s="2">
        <v>0</v>
      </c>
      <c r="NW647" s="2">
        <v>0</v>
      </c>
      <c r="NX647" s="2">
        <v>0</v>
      </c>
      <c r="NY647" s="2">
        <v>0</v>
      </c>
      <c r="NZ647" s="2">
        <v>0</v>
      </c>
      <c r="OA647" s="2">
        <v>0</v>
      </c>
      <c r="OB647" s="2">
        <v>0</v>
      </c>
      <c r="OC647" s="2">
        <v>0</v>
      </c>
      <c r="OD647" s="2">
        <v>0</v>
      </c>
      <c r="OE647" s="2">
        <v>0</v>
      </c>
      <c r="OF647" s="2">
        <v>0</v>
      </c>
      <c r="OG647" s="2">
        <v>0</v>
      </c>
      <c r="OH647" s="2">
        <v>0</v>
      </c>
      <c r="OI647" s="2">
        <v>0</v>
      </c>
      <c r="OJ647" s="2">
        <v>0</v>
      </c>
      <c r="OK647" s="2">
        <v>0</v>
      </c>
      <c r="OL647" s="2">
        <v>0</v>
      </c>
      <c r="OM647" s="2">
        <v>0</v>
      </c>
      <c r="ON647" s="2">
        <v>0</v>
      </c>
      <c r="OO647" s="2">
        <v>0</v>
      </c>
      <c r="OP647" s="2">
        <v>0</v>
      </c>
      <c r="OQ647" s="2">
        <v>0</v>
      </c>
      <c r="OR647" s="2">
        <v>0</v>
      </c>
      <c r="OS647" s="2">
        <v>0</v>
      </c>
      <c r="OT647" s="2">
        <v>0</v>
      </c>
      <c r="OU647" s="2">
        <v>0</v>
      </c>
      <c r="OV647" s="2">
        <v>0</v>
      </c>
      <c r="OW647" s="2">
        <v>0</v>
      </c>
      <c r="OX647" s="2">
        <v>0</v>
      </c>
      <c r="OY647" s="2">
        <v>0</v>
      </c>
      <c r="OZ647" s="2">
        <v>0</v>
      </c>
      <c r="PA647" s="2">
        <v>0</v>
      </c>
      <c r="PB647" s="2">
        <v>0</v>
      </c>
      <c r="PC647" s="2">
        <v>0</v>
      </c>
      <c r="PD647" s="2">
        <v>0</v>
      </c>
      <c r="PE647" s="2">
        <v>0</v>
      </c>
      <c r="PF647" s="2">
        <v>0</v>
      </c>
      <c r="PG647" s="2">
        <v>0</v>
      </c>
      <c r="PH647" s="2">
        <v>0</v>
      </c>
      <c r="PI647" s="2">
        <v>0</v>
      </c>
      <c r="PJ647" s="2">
        <v>0</v>
      </c>
      <c r="PK647" s="2">
        <v>0</v>
      </c>
      <c r="PL647" s="2">
        <v>0</v>
      </c>
      <c r="PM647" s="2">
        <v>0</v>
      </c>
      <c r="PN647" s="2">
        <v>0</v>
      </c>
      <c r="PO647" s="2">
        <v>0</v>
      </c>
      <c r="PP647" s="2">
        <v>0</v>
      </c>
      <c r="PQ647" s="2">
        <v>0</v>
      </c>
      <c r="PR647" s="2">
        <v>0</v>
      </c>
      <c r="PS647" s="2">
        <v>0</v>
      </c>
      <c r="PT647" s="2">
        <v>0</v>
      </c>
      <c r="PU647" s="2">
        <v>0</v>
      </c>
      <c r="PV647" s="2">
        <v>0</v>
      </c>
      <c r="PW647" s="2">
        <v>0</v>
      </c>
      <c r="PX647" s="2">
        <v>0</v>
      </c>
      <c r="PY647" s="2">
        <v>0</v>
      </c>
      <c r="PZ647" s="2">
        <v>0</v>
      </c>
      <c r="QA647" s="2">
        <v>0</v>
      </c>
      <c r="QB647" s="2">
        <v>0</v>
      </c>
      <c r="QC647" s="2">
        <v>0</v>
      </c>
      <c r="QD647" s="2">
        <v>0</v>
      </c>
      <c r="QE647" s="2">
        <v>0</v>
      </c>
      <c r="QF647" s="2">
        <v>0</v>
      </c>
      <c r="QG647" s="2">
        <v>0</v>
      </c>
      <c r="QH647" s="2">
        <v>0</v>
      </c>
      <c r="QI647" s="2">
        <v>0</v>
      </c>
      <c r="QJ647" s="2">
        <v>0</v>
      </c>
      <c r="QK647" s="2">
        <v>0</v>
      </c>
      <c r="QL647" s="2">
        <v>0</v>
      </c>
      <c r="QM647" s="2">
        <v>0</v>
      </c>
      <c r="QN647" s="2">
        <v>0</v>
      </c>
      <c r="QO647" s="2">
        <v>0</v>
      </c>
      <c r="QP647" s="2">
        <v>0</v>
      </c>
      <c r="QQ647" s="2">
        <v>0</v>
      </c>
      <c r="QR647" s="2">
        <v>0</v>
      </c>
      <c r="QS647" s="2">
        <v>0</v>
      </c>
      <c r="QT647" s="2">
        <v>0</v>
      </c>
      <c r="QU647" s="2">
        <v>0</v>
      </c>
      <c r="QV647" s="2">
        <v>0</v>
      </c>
      <c r="QW647" s="2">
        <v>0</v>
      </c>
      <c r="QX647" s="2">
        <v>0</v>
      </c>
      <c r="QY647" s="2">
        <v>0</v>
      </c>
      <c r="QZ647" s="2">
        <v>0</v>
      </c>
      <c r="RA647" s="2">
        <v>0</v>
      </c>
      <c r="RB647" s="2">
        <v>0</v>
      </c>
      <c r="RC647" s="2">
        <v>0</v>
      </c>
      <c r="RD647" s="2">
        <v>0</v>
      </c>
      <c r="RE647" s="2">
        <v>0</v>
      </c>
      <c r="RF647" s="2">
        <v>0</v>
      </c>
      <c r="RG647" s="2">
        <v>0</v>
      </c>
      <c r="RH647" s="2">
        <v>0</v>
      </c>
      <c r="RI647" s="2">
        <v>0</v>
      </c>
      <c r="RJ647" s="2">
        <v>0</v>
      </c>
      <c r="RK647" s="2">
        <v>0</v>
      </c>
      <c r="RL647" s="2">
        <v>0</v>
      </c>
      <c r="RM647" s="2">
        <v>0</v>
      </c>
      <c r="RN647" s="2">
        <v>0</v>
      </c>
      <c r="RO647" s="2">
        <v>0</v>
      </c>
      <c r="RP647" s="2">
        <v>0</v>
      </c>
      <c r="RQ647" s="2">
        <v>0</v>
      </c>
      <c r="RR647" s="2">
        <v>0</v>
      </c>
      <c r="RS647" s="2">
        <v>0</v>
      </c>
      <c r="RT647" s="2">
        <v>0</v>
      </c>
      <c r="RU647" s="2">
        <v>0</v>
      </c>
      <c r="RV647" s="2">
        <v>0</v>
      </c>
      <c r="RW647" s="2">
        <v>0</v>
      </c>
      <c r="RX647" s="2">
        <v>0</v>
      </c>
      <c r="RY647" s="2">
        <v>0</v>
      </c>
      <c r="RZ647" s="2">
        <v>0</v>
      </c>
      <c r="SA647" s="2">
        <v>0</v>
      </c>
      <c r="SB647" s="2">
        <v>0</v>
      </c>
      <c r="SC647" s="2">
        <v>0</v>
      </c>
      <c r="SD647" s="2">
        <v>0</v>
      </c>
      <c r="SE647" s="2">
        <v>0</v>
      </c>
      <c r="SF647" s="2">
        <v>0</v>
      </c>
      <c r="SG647" s="2">
        <v>0</v>
      </c>
      <c r="SH647" s="2">
        <v>0</v>
      </c>
    </row>
    <row r="648" spans="1:502" x14ac:dyDescent="0.25">
      <c r="A648" s="2" t="s">
        <v>2262</v>
      </c>
      <c r="B648" s="2" t="s">
        <v>2261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0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0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0</v>
      </c>
      <c r="GI648" s="2">
        <v>0</v>
      </c>
      <c r="GJ648" s="2">
        <v>0</v>
      </c>
      <c r="GK648" s="2">
        <v>0</v>
      </c>
      <c r="GL648" s="2">
        <v>0</v>
      </c>
      <c r="GM648" s="2">
        <v>0</v>
      </c>
      <c r="GN648" s="2">
        <v>0</v>
      </c>
      <c r="GO648" s="2">
        <v>0</v>
      </c>
      <c r="GP648" s="2">
        <v>0</v>
      </c>
      <c r="GQ648" s="2">
        <v>0</v>
      </c>
      <c r="GR648" s="2">
        <v>0</v>
      </c>
      <c r="GS648" s="2">
        <v>0</v>
      </c>
      <c r="GT648" s="2">
        <v>0</v>
      </c>
      <c r="GU648" s="2">
        <v>0</v>
      </c>
      <c r="GV648" s="2">
        <v>0</v>
      </c>
      <c r="GW648" s="2">
        <v>0</v>
      </c>
      <c r="GX648" s="2">
        <v>0</v>
      </c>
      <c r="GY648" s="2">
        <v>0</v>
      </c>
      <c r="GZ648" s="2">
        <v>0</v>
      </c>
      <c r="HA648" s="2">
        <v>0</v>
      </c>
      <c r="HB648" s="2">
        <v>0</v>
      </c>
      <c r="HC648" s="2">
        <v>0</v>
      </c>
      <c r="HD648" s="2">
        <v>0</v>
      </c>
      <c r="HE648" s="2">
        <v>0</v>
      </c>
      <c r="HF648" s="2">
        <v>0</v>
      </c>
      <c r="HG648" s="2">
        <v>0</v>
      </c>
      <c r="HH648" s="2">
        <v>0</v>
      </c>
      <c r="HI648" s="2">
        <v>0</v>
      </c>
      <c r="HJ648" s="2">
        <v>0</v>
      </c>
      <c r="HK648" s="2">
        <v>0</v>
      </c>
      <c r="HL648" s="2">
        <v>0</v>
      </c>
      <c r="HM648" s="2">
        <v>0</v>
      </c>
      <c r="HN648" s="2">
        <v>0</v>
      </c>
      <c r="HO648" s="2">
        <v>0</v>
      </c>
      <c r="HP648" s="2">
        <v>0</v>
      </c>
      <c r="HQ648" s="2">
        <v>0</v>
      </c>
      <c r="HR648" s="2">
        <v>0</v>
      </c>
      <c r="HS648" s="2">
        <v>0</v>
      </c>
      <c r="HT648" s="2">
        <v>0</v>
      </c>
      <c r="HU648" s="2">
        <v>0</v>
      </c>
      <c r="HV648" s="2">
        <v>0</v>
      </c>
      <c r="HW648" s="2">
        <v>0</v>
      </c>
      <c r="HX648" s="2">
        <v>0</v>
      </c>
      <c r="HY648" s="2">
        <v>0</v>
      </c>
      <c r="HZ648" s="2">
        <v>0</v>
      </c>
      <c r="IA648" s="2">
        <v>0</v>
      </c>
      <c r="IB648" s="2">
        <v>0</v>
      </c>
      <c r="IC648" s="2">
        <v>0</v>
      </c>
      <c r="ID648" s="2">
        <v>0</v>
      </c>
      <c r="IE648" s="2">
        <v>0</v>
      </c>
      <c r="IF648" s="2">
        <v>0</v>
      </c>
      <c r="IG648" s="2">
        <v>0</v>
      </c>
      <c r="IH648" s="2">
        <v>0</v>
      </c>
      <c r="II648" s="2">
        <v>0</v>
      </c>
      <c r="IJ648" s="2">
        <v>0</v>
      </c>
      <c r="IK648" s="2">
        <v>0</v>
      </c>
      <c r="IL648" s="2">
        <v>0</v>
      </c>
      <c r="IM648" s="2">
        <v>0</v>
      </c>
      <c r="IN648" s="2">
        <v>0</v>
      </c>
      <c r="IO648" s="2">
        <v>0</v>
      </c>
      <c r="IP648" s="2">
        <v>0</v>
      </c>
      <c r="IQ648" s="2">
        <v>0</v>
      </c>
      <c r="IR648" s="2">
        <v>0</v>
      </c>
      <c r="IS648" s="2">
        <v>0</v>
      </c>
      <c r="IT648" s="2">
        <v>0</v>
      </c>
      <c r="IU648" s="2">
        <v>0</v>
      </c>
      <c r="IV648" s="2">
        <v>0</v>
      </c>
      <c r="IW648" s="2">
        <v>0</v>
      </c>
      <c r="IX648" s="2">
        <v>0</v>
      </c>
      <c r="IY648" s="2">
        <v>0</v>
      </c>
      <c r="IZ648" s="2">
        <v>0</v>
      </c>
      <c r="JA648" s="2">
        <v>0</v>
      </c>
      <c r="JB648" s="2">
        <v>0</v>
      </c>
      <c r="JC648" s="2">
        <v>0</v>
      </c>
      <c r="JD648" s="2">
        <v>0</v>
      </c>
      <c r="JE648" s="2">
        <v>0</v>
      </c>
      <c r="JF648" s="2">
        <v>0</v>
      </c>
      <c r="JG648" s="2">
        <v>0</v>
      </c>
      <c r="JH648" s="2">
        <v>0</v>
      </c>
      <c r="JI648" s="2">
        <v>0</v>
      </c>
      <c r="JJ648" s="2">
        <v>0</v>
      </c>
      <c r="JK648" s="2">
        <v>0</v>
      </c>
      <c r="JL648" s="2">
        <v>0</v>
      </c>
      <c r="JM648" s="2">
        <v>0</v>
      </c>
      <c r="JN648" s="2">
        <v>0</v>
      </c>
      <c r="JO648" s="2">
        <v>0</v>
      </c>
      <c r="JP648" s="2">
        <v>0</v>
      </c>
      <c r="JQ648" s="2">
        <v>0</v>
      </c>
      <c r="JR648" s="2">
        <v>0</v>
      </c>
      <c r="JS648" s="2">
        <v>0</v>
      </c>
      <c r="JT648" s="2">
        <v>0</v>
      </c>
      <c r="JU648" s="2">
        <v>0</v>
      </c>
      <c r="JV648" s="2">
        <v>0</v>
      </c>
      <c r="JW648" s="2">
        <v>0</v>
      </c>
      <c r="JX648" s="2">
        <v>0</v>
      </c>
      <c r="JY648" s="2">
        <v>0</v>
      </c>
      <c r="JZ648" s="2">
        <v>0</v>
      </c>
      <c r="KA648" s="2">
        <v>0</v>
      </c>
      <c r="KB648" s="2">
        <v>0</v>
      </c>
      <c r="KC648" s="2">
        <v>0</v>
      </c>
      <c r="KD648" s="2">
        <v>0</v>
      </c>
      <c r="KE648" s="2">
        <v>0</v>
      </c>
      <c r="KF648" s="2">
        <v>0</v>
      </c>
      <c r="KG648" s="2">
        <v>0</v>
      </c>
      <c r="KH648" s="2">
        <v>0</v>
      </c>
      <c r="KI648" s="2">
        <v>0</v>
      </c>
      <c r="KJ648" s="2">
        <v>0</v>
      </c>
      <c r="KK648" s="2">
        <v>0</v>
      </c>
      <c r="KL648" s="2">
        <v>0</v>
      </c>
      <c r="KM648" s="2">
        <v>0</v>
      </c>
      <c r="KN648" s="2">
        <v>0</v>
      </c>
      <c r="KO648" s="2">
        <v>0</v>
      </c>
      <c r="KP648" s="2">
        <v>0</v>
      </c>
      <c r="KQ648" s="2">
        <v>0</v>
      </c>
      <c r="KR648" s="2">
        <v>0</v>
      </c>
      <c r="KS648" s="2">
        <v>0</v>
      </c>
      <c r="KT648" s="2">
        <v>0</v>
      </c>
      <c r="KU648" s="2">
        <v>0</v>
      </c>
      <c r="KV648" s="2">
        <v>0</v>
      </c>
      <c r="KW648" s="2">
        <v>0</v>
      </c>
      <c r="KX648" s="2">
        <v>0</v>
      </c>
      <c r="KY648" s="2">
        <v>0</v>
      </c>
      <c r="KZ648" s="2">
        <v>0</v>
      </c>
      <c r="LA648" s="2">
        <v>0</v>
      </c>
      <c r="LB648" s="2">
        <v>0</v>
      </c>
      <c r="LC648" s="2">
        <v>0</v>
      </c>
      <c r="LD648" s="2">
        <v>0</v>
      </c>
      <c r="LE648" s="2">
        <v>0</v>
      </c>
      <c r="LF648" s="2">
        <v>0</v>
      </c>
      <c r="LG648" s="2">
        <v>0</v>
      </c>
      <c r="LH648" s="2">
        <v>0</v>
      </c>
      <c r="LI648" s="2">
        <v>0</v>
      </c>
      <c r="LJ648" s="2">
        <v>0</v>
      </c>
      <c r="LK648" s="2">
        <v>0</v>
      </c>
      <c r="LL648" s="2">
        <v>0</v>
      </c>
      <c r="LM648" s="2">
        <v>0</v>
      </c>
      <c r="LN648" s="2">
        <v>0</v>
      </c>
      <c r="LO648" s="2">
        <v>0</v>
      </c>
      <c r="LP648" s="2">
        <v>0</v>
      </c>
      <c r="LQ648" s="2">
        <v>0</v>
      </c>
      <c r="LR648" s="2">
        <v>0</v>
      </c>
      <c r="LS648" s="2">
        <v>0</v>
      </c>
      <c r="LT648" s="2">
        <v>0</v>
      </c>
      <c r="LU648" s="2">
        <v>0</v>
      </c>
      <c r="LV648" s="2">
        <v>0</v>
      </c>
      <c r="LW648" s="2">
        <v>0</v>
      </c>
      <c r="LX648" s="2">
        <v>0</v>
      </c>
      <c r="LY648" s="2">
        <v>0</v>
      </c>
      <c r="LZ648" s="2">
        <v>0</v>
      </c>
      <c r="MA648" s="2">
        <v>0</v>
      </c>
      <c r="MB648" s="2">
        <v>0</v>
      </c>
      <c r="MC648" s="2">
        <v>0</v>
      </c>
      <c r="MD648" s="2">
        <v>0</v>
      </c>
      <c r="ME648" s="2">
        <v>0</v>
      </c>
      <c r="MF648" s="2">
        <v>0</v>
      </c>
      <c r="MG648" s="2">
        <v>0</v>
      </c>
      <c r="MH648" s="2">
        <v>0</v>
      </c>
      <c r="MI648" s="2">
        <v>0</v>
      </c>
      <c r="MJ648" s="2">
        <v>0</v>
      </c>
      <c r="MK648" s="2">
        <v>0</v>
      </c>
      <c r="ML648" s="2">
        <v>0</v>
      </c>
      <c r="MM648" s="2">
        <v>0</v>
      </c>
      <c r="MN648" s="2">
        <v>0</v>
      </c>
      <c r="MO648" s="2">
        <v>0</v>
      </c>
      <c r="MP648" s="2">
        <v>0</v>
      </c>
      <c r="MQ648" s="2">
        <v>0</v>
      </c>
      <c r="MR648" s="2">
        <v>0</v>
      </c>
      <c r="MS648" s="2">
        <v>0</v>
      </c>
      <c r="MT648" s="2">
        <v>0</v>
      </c>
      <c r="MU648" s="2">
        <v>0</v>
      </c>
      <c r="MV648" s="2">
        <v>0</v>
      </c>
      <c r="MW648" s="2">
        <v>0</v>
      </c>
      <c r="MX648" s="2">
        <v>0</v>
      </c>
      <c r="MY648" s="2">
        <v>0</v>
      </c>
      <c r="MZ648" s="2">
        <v>0</v>
      </c>
      <c r="NA648" s="2">
        <v>0</v>
      </c>
      <c r="NB648" s="2">
        <v>0</v>
      </c>
      <c r="NC648" s="2">
        <v>0</v>
      </c>
      <c r="ND648" s="2">
        <v>0</v>
      </c>
      <c r="NE648" s="2">
        <v>0</v>
      </c>
      <c r="NF648" s="2">
        <v>0</v>
      </c>
      <c r="NG648" s="2">
        <v>0</v>
      </c>
      <c r="NH648" s="2">
        <v>0</v>
      </c>
      <c r="NI648" s="2">
        <v>0</v>
      </c>
      <c r="NJ648" s="2">
        <v>0</v>
      </c>
      <c r="NK648" s="2">
        <v>0</v>
      </c>
      <c r="NL648" s="2">
        <v>0</v>
      </c>
      <c r="NM648" s="2">
        <v>0</v>
      </c>
      <c r="NN648" s="2">
        <v>0</v>
      </c>
      <c r="NO648" s="2">
        <v>0</v>
      </c>
      <c r="NP648" s="2">
        <v>0</v>
      </c>
      <c r="NQ648" s="2">
        <v>0</v>
      </c>
      <c r="NR648" s="2">
        <v>0</v>
      </c>
      <c r="NS648" s="2">
        <v>0</v>
      </c>
      <c r="NT648" s="2">
        <v>0</v>
      </c>
      <c r="NU648" s="2">
        <v>0</v>
      </c>
      <c r="NV648" s="2">
        <v>0</v>
      </c>
      <c r="NW648" s="2">
        <v>0</v>
      </c>
      <c r="NX648" s="2">
        <v>0</v>
      </c>
      <c r="NY648" s="2">
        <v>0</v>
      </c>
      <c r="NZ648" s="2">
        <v>0</v>
      </c>
      <c r="OA648" s="2">
        <v>0</v>
      </c>
      <c r="OB648" s="2">
        <v>0</v>
      </c>
      <c r="OC648" s="2">
        <v>0</v>
      </c>
      <c r="OD648" s="2">
        <v>0</v>
      </c>
      <c r="OE648" s="2">
        <v>0</v>
      </c>
      <c r="OF648" s="2">
        <v>0</v>
      </c>
      <c r="OG648" s="2">
        <v>0</v>
      </c>
      <c r="OH648" s="2">
        <v>0</v>
      </c>
      <c r="OI648" s="2">
        <v>0</v>
      </c>
      <c r="OJ648" s="2">
        <v>0</v>
      </c>
      <c r="OK648" s="2">
        <v>0</v>
      </c>
      <c r="OL648" s="2">
        <v>0</v>
      </c>
      <c r="OM648" s="2">
        <v>0</v>
      </c>
      <c r="ON648" s="2">
        <v>0</v>
      </c>
      <c r="OO648" s="2">
        <v>0</v>
      </c>
      <c r="OP648" s="2">
        <v>0</v>
      </c>
      <c r="OQ648" s="2">
        <v>0</v>
      </c>
      <c r="OR648" s="2">
        <v>0</v>
      </c>
      <c r="OS648" s="2">
        <v>0</v>
      </c>
      <c r="OT648" s="2">
        <v>0</v>
      </c>
      <c r="OU648" s="2">
        <v>0</v>
      </c>
      <c r="OV648" s="2">
        <v>0</v>
      </c>
      <c r="OW648" s="2">
        <v>0</v>
      </c>
      <c r="OX648" s="2">
        <v>0</v>
      </c>
      <c r="OY648" s="2">
        <v>0</v>
      </c>
      <c r="OZ648" s="2">
        <v>0</v>
      </c>
      <c r="PA648" s="2">
        <v>0</v>
      </c>
      <c r="PB648" s="2">
        <v>0</v>
      </c>
      <c r="PC648" s="2">
        <v>0</v>
      </c>
      <c r="PD648" s="2">
        <v>0</v>
      </c>
      <c r="PE648" s="2">
        <v>0</v>
      </c>
      <c r="PF648" s="2">
        <v>0</v>
      </c>
      <c r="PG648" s="2">
        <v>0</v>
      </c>
      <c r="PH648" s="2">
        <v>0</v>
      </c>
      <c r="PI648" s="2">
        <v>0</v>
      </c>
      <c r="PJ648" s="2">
        <v>0</v>
      </c>
      <c r="PK648" s="2">
        <v>0</v>
      </c>
      <c r="PL648" s="2">
        <v>0</v>
      </c>
      <c r="PM648" s="2">
        <v>0</v>
      </c>
      <c r="PN648" s="2">
        <v>0</v>
      </c>
      <c r="PO648" s="2">
        <v>0</v>
      </c>
      <c r="PP648" s="2">
        <v>0</v>
      </c>
      <c r="PQ648" s="2">
        <v>0</v>
      </c>
      <c r="PR648" s="2">
        <v>0</v>
      </c>
      <c r="PS648" s="2">
        <v>0</v>
      </c>
      <c r="PT648" s="2">
        <v>0</v>
      </c>
      <c r="PU648" s="2">
        <v>0</v>
      </c>
      <c r="PV648" s="2">
        <v>0</v>
      </c>
      <c r="PW648" s="2">
        <v>0</v>
      </c>
      <c r="PX648" s="2">
        <v>0</v>
      </c>
      <c r="PY648" s="2">
        <v>0</v>
      </c>
      <c r="PZ648" s="2">
        <v>0</v>
      </c>
      <c r="QA648" s="2">
        <v>0</v>
      </c>
      <c r="QB648" s="2">
        <v>0</v>
      </c>
      <c r="QC648" s="2">
        <v>0</v>
      </c>
      <c r="QD648" s="2">
        <v>0</v>
      </c>
      <c r="QE648" s="2">
        <v>0</v>
      </c>
      <c r="QF648" s="2">
        <v>0</v>
      </c>
      <c r="QG648" s="2">
        <v>0</v>
      </c>
      <c r="QH648" s="2">
        <v>0</v>
      </c>
      <c r="QI648" s="2">
        <v>0</v>
      </c>
      <c r="QJ648" s="2">
        <v>0</v>
      </c>
      <c r="QK648" s="2">
        <v>0</v>
      </c>
      <c r="QL648" s="2">
        <v>0</v>
      </c>
      <c r="QM648" s="2">
        <v>0</v>
      </c>
      <c r="QN648" s="2">
        <v>0</v>
      </c>
      <c r="QO648" s="2">
        <v>0</v>
      </c>
      <c r="QP648" s="2">
        <v>0</v>
      </c>
      <c r="QQ648" s="2">
        <v>0</v>
      </c>
      <c r="QR648" s="2">
        <v>0</v>
      </c>
      <c r="QS648" s="2">
        <v>0</v>
      </c>
      <c r="QT648" s="2">
        <v>0</v>
      </c>
      <c r="QU648" s="2">
        <v>0</v>
      </c>
      <c r="QV648" s="2">
        <v>0</v>
      </c>
      <c r="QW648" s="2">
        <v>0</v>
      </c>
      <c r="QX648" s="2">
        <v>0</v>
      </c>
      <c r="QY648" s="2">
        <v>0</v>
      </c>
      <c r="QZ648" s="2">
        <v>0</v>
      </c>
      <c r="RA648" s="2">
        <v>0</v>
      </c>
      <c r="RB648" s="2">
        <v>0</v>
      </c>
      <c r="RC648" s="2">
        <v>0</v>
      </c>
      <c r="RD648" s="2">
        <v>0</v>
      </c>
      <c r="RE648" s="2">
        <v>0</v>
      </c>
      <c r="RF648" s="2">
        <v>0</v>
      </c>
      <c r="RG648" s="2">
        <v>0</v>
      </c>
      <c r="RH648" s="2">
        <v>0</v>
      </c>
      <c r="RI648" s="2">
        <v>0</v>
      </c>
      <c r="RJ648" s="2">
        <v>0</v>
      </c>
      <c r="RK648" s="2">
        <v>0</v>
      </c>
      <c r="RL648" s="2">
        <v>0</v>
      </c>
      <c r="RM648" s="2">
        <v>0</v>
      </c>
      <c r="RN648" s="2">
        <v>0</v>
      </c>
      <c r="RO648" s="2">
        <v>0</v>
      </c>
      <c r="RP648" s="2">
        <v>0</v>
      </c>
      <c r="RQ648" s="2">
        <v>0</v>
      </c>
      <c r="RR648" s="2">
        <v>0</v>
      </c>
      <c r="RS648" s="2">
        <v>0</v>
      </c>
      <c r="RT648" s="2">
        <v>0</v>
      </c>
      <c r="RU648" s="2">
        <v>0</v>
      </c>
      <c r="RV648" s="2">
        <v>0</v>
      </c>
      <c r="RW648" s="2">
        <v>0</v>
      </c>
      <c r="RX648" s="2">
        <v>0</v>
      </c>
      <c r="RY648" s="2">
        <v>0</v>
      </c>
      <c r="RZ648" s="2">
        <v>0</v>
      </c>
      <c r="SA648" s="2">
        <v>0</v>
      </c>
      <c r="SB648" s="2">
        <v>0</v>
      </c>
      <c r="SC648" s="2">
        <v>0</v>
      </c>
      <c r="SD648" s="2">
        <v>0</v>
      </c>
      <c r="SE648" s="2">
        <v>0</v>
      </c>
      <c r="SF648" s="2">
        <v>0</v>
      </c>
      <c r="SG648" s="2">
        <v>0</v>
      </c>
      <c r="SH648" s="2">
        <v>0</v>
      </c>
    </row>
    <row r="649" spans="1:502" x14ac:dyDescent="0.25">
      <c r="A649" s="9" t="s">
        <v>2264</v>
      </c>
      <c r="B649" s="9" t="s">
        <v>2263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0</v>
      </c>
      <c r="EM649" s="2">
        <v>0</v>
      </c>
      <c r="EN649" s="2">
        <v>0</v>
      </c>
      <c r="EO649" s="2">
        <v>0</v>
      </c>
      <c r="EP649" s="2">
        <v>0</v>
      </c>
      <c r="EQ649" s="2">
        <v>0</v>
      </c>
      <c r="ER649" s="2">
        <v>0</v>
      </c>
      <c r="ES649" s="2">
        <v>0</v>
      </c>
      <c r="ET649" s="2">
        <v>0</v>
      </c>
      <c r="EU649" s="2">
        <v>0</v>
      </c>
      <c r="EV649" s="2">
        <v>0</v>
      </c>
      <c r="EW649" s="2">
        <v>0</v>
      </c>
      <c r="EX649" s="2">
        <v>0</v>
      </c>
      <c r="EY649" s="2">
        <v>0</v>
      </c>
      <c r="EZ649" s="2">
        <v>0</v>
      </c>
      <c r="FA649" s="2">
        <v>0</v>
      </c>
      <c r="FB649" s="2">
        <v>0</v>
      </c>
      <c r="FC649" s="2">
        <v>0</v>
      </c>
      <c r="FD649" s="2">
        <v>0</v>
      </c>
      <c r="FE649" s="2">
        <v>0</v>
      </c>
      <c r="FF649" s="2">
        <v>0</v>
      </c>
      <c r="FG649" s="2">
        <v>0</v>
      </c>
      <c r="FH649" s="2">
        <v>0</v>
      </c>
      <c r="FI649" s="2">
        <v>0</v>
      </c>
      <c r="FJ649" s="2">
        <v>0</v>
      </c>
      <c r="FK649" s="2">
        <v>0</v>
      </c>
      <c r="FL649" s="2">
        <v>0</v>
      </c>
      <c r="FM649" s="2">
        <v>0</v>
      </c>
      <c r="FN649" s="2">
        <v>0</v>
      </c>
      <c r="FO649" s="2">
        <v>0</v>
      </c>
      <c r="FP649" s="2">
        <v>0</v>
      </c>
      <c r="FQ649" s="2">
        <v>0</v>
      </c>
      <c r="FR649" s="2">
        <v>0</v>
      </c>
      <c r="FS649" s="2">
        <v>0</v>
      </c>
      <c r="FT649" s="2">
        <v>0</v>
      </c>
      <c r="FU649" s="2">
        <v>0</v>
      </c>
      <c r="FV649" s="2">
        <v>0</v>
      </c>
      <c r="FW649" s="2">
        <v>0</v>
      </c>
      <c r="FX649" s="2">
        <v>0</v>
      </c>
      <c r="FY649" s="2">
        <v>0</v>
      </c>
      <c r="FZ649" s="2">
        <v>0</v>
      </c>
      <c r="GA649" s="2">
        <v>0</v>
      </c>
      <c r="GB649" s="2">
        <v>0</v>
      </c>
      <c r="GC649" s="2">
        <v>0</v>
      </c>
      <c r="GD649" s="2">
        <v>0</v>
      </c>
      <c r="GE649" s="2">
        <v>0</v>
      </c>
      <c r="GF649" s="2">
        <v>0</v>
      </c>
      <c r="GG649" s="2">
        <v>0</v>
      </c>
      <c r="GH649" s="2">
        <v>0</v>
      </c>
      <c r="GI649" s="2">
        <v>0</v>
      </c>
      <c r="GJ649" s="2">
        <v>0</v>
      </c>
      <c r="GK649" s="2">
        <v>0</v>
      </c>
      <c r="GL649" s="2">
        <v>0</v>
      </c>
      <c r="GM649" s="2">
        <v>0</v>
      </c>
      <c r="GN649" s="2">
        <v>0</v>
      </c>
      <c r="GO649" s="2">
        <v>0</v>
      </c>
      <c r="GP649" s="2">
        <v>0</v>
      </c>
      <c r="GQ649" s="2">
        <v>0</v>
      </c>
      <c r="GR649" s="2">
        <v>0</v>
      </c>
      <c r="GS649" s="2">
        <v>0</v>
      </c>
      <c r="GT649" s="2">
        <v>0</v>
      </c>
      <c r="GU649" s="2">
        <v>0</v>
      </c>
      <c r="GV649" s="2">
        <v>0</v>
      </c>
      <c r="GW649" s="2">
        <v>0</v>
      </c>
      <c r="GX649" s="2">
        <v>0</v>
      </c>
      <c r="GY649" s="2">
        <v>0</v>
      </c>
      <c r="GZ649" s="2">
        <v>0</v>
      </c>
      <c r="HA649" s="2">
        <v>0</v>
      </c>
      <c r="HB649" s="2">
        <v>0</v>
      </c>
      <c r="HC649" s="2">
        <v>0</v>
      </c>
      <c r="HD649" s="2">
        <v>0</v>
      </c>
      <c r="HE649" s="2">
        <v>0</v>
      </c>
      <c r="HF649" s="2">
        <v>0</v>
      </c>
      <c r="HG649" s="2">
        <v>0</v>
      </c>
      <c r="HH649" s="2">
        <v>0</v>
      </c>
      <c r="HI649" s="2">
        <v>0</v>
      </c>
      <c r="HJ649" s="2">
        <v>0</v>
      </c>
      <c r="HK649" s="2">
        <v>0</v>
      </c>
      <c r="HL649" s="2">
        <v>0</v>
      </c>
      <c r="HM649" s="2">
        <v>0</v>
      </c>
      <c r="HN649" s="2">
        <v>0</v>
      </c>
      <c r="HO649" s="2">
        <v>0</v>
      </c>
      <c r="HP649" s="2">
        <v>0</v>
      </c>
      <c r="HQ649" s="2">
        <v>0</v>
      </c>
      <c r="HR649" s="2">
        <v>0</v>
      </c>
      <c r="HS649" s="2">
        <v>0</v>
      </c>
      <c r="HT649" s="2">
        <v>0</v>
      </c>
      <c r="HU649" s="2">
        <v>0</v>
      </c>
      <c r="HV649" s="2">
        <v>0</v>
      </c>
      <c r="HW649" s="2">
        <v>0</v>
      </c>
      <c r="HX649" s="2">
        <v>0</v>
      </c>
      <c r="HY649" s="2">
        <v>0</v>
      </c>
      <c r="HZ649" s="2">
        <v>0</v>
      </c>
      <c r="IA649" s="2">
        <v>0</v>
      </c>
      <c r="IB649" s="2">
        <v>0</v>
      </c>
      <c r="IC649" s="2">
        <v>0</v>
      </c>
      <c r="ID649" s="2">
        <v>0</v>
      </c>
      <c r="IE649" s="2">
        <v>0</v>
      </c>
      <c r="IF649" s="2">
        <v>0</v>
      </c>
      <c r="IG649" s="2">
        <v>0</v>
      </c>
      <c r="IH649" s="2">
        <v>0</v>
      </c>
      <c r="II649" s="2">
        <v>0</v>
      </c>
      <c r="IJ649" s="2">
        <v>0</v>
      </c>
      <c r="IK649" s="2">
        <v>0</v>
      </c>
      <c r="IL649" s="2">
        <v>0</v>
      </c>
      <c r="IM649" s="2">
        <v>0</v>
      </c>
      <c r="IN649" s="2">
        <v>0</v>
      </c>
      <c r="IO649" s="2">
        <v>0</v>
      </c>
      <c r="IP649" s="2">
        <v>0</v>
      </c>
      <c r="IQ649" s="2">
        <v>0</v>
      </c>
      <c r="IR649" s="2">
        <v>0</v>
      </c>
      <c r="IS649" s="2">
        <v>0</v>
      </c>
      <c r="IT649" s="2">
        <v>0</v>
      </c>
      <c r="IU649" s="2">
        <v>0</v>
      </c>
      <c r="IV649" s="2">
        <v>0</v>
      </c>
      <c r="IW649" s="2">
        <v>0</v>
      </c>
      <c r="IX649" s="2">
        <v>0</v>
      </c>
      <c r="IY649" s="2">
        <v>0</v>
      </c>
      <c r="IZ649" s="2">
        <v>0</v>
      </c>
      <c r="JA649" s="2">
        <v>0</v>
      </c>
      <c r="JB649" s="2">
        <v>0</v>
      </c>
      <c r="JC649" s="2">
        <v>0</v>
      </c>
      <c r="JD649" s="2">
        <v>0</v>
      </c>
      <c r="JE649" s="2">
        <v>0</v>
      </c>
      <c r="JF649" s="2">
        <v>0</v>
      </c>
      <c r="JG649" s="2">
        <v>0</v>
      </c>
      <c r="JH649" s="2">
        <v>0</v>
      </c>
      <c r="JI649" s="2">
        <v>0</v>
      </c>
      <c r="JJ649" s="2">
        <v>0</v>
      </c>
      <c r="JK649" s="2">
        <v>0</v>
      </c>
      <c r="JL649" s="2">
        <v>0</v>
      </c>
      <c r="JM649" s="2">
        <v>0</v>
      </c>
      <c r="JN649" s="2">
        <v>0</v>
      </c>
      <c r="JO649" s="2">
        <v>0</v>
      </c>
      <c r="JP649" s="2">
        <v>0</v>
      </c>
      <c r="JQ649" s="2">
        <v>0</v>
      </c>
      <c r="JR649" s="2">
        <v>0</v>
      </c>
      <c r="JS649" s="2">
        <v>0</v>
      </c>
      <c r="JT649" s="2">
        <v>0</v>
      </c>
      <c r="JU649" s="2">
        <v>0</v>
      </c>
      <c r="JV649" s="2">
        <v>0</v>
      </c>
      <c r="JW649" s="2">
        <v>0</v>
      </c>
      <c r="JX649" s="2">
        <v>0</v>
      </c>
      <c r="JY649" s="2">
        <v>0</v>
      </c>
      <c r="JZ649" s="2">
        <v>0</v>
      </c>
      <c r="KA649" s="2">
        <v>0</v>
      </c>
      <c r="KB649" s="2">
        <v>0</v>
      </c>
      <c r="KC649" s="2">
        <v>0</v>
      </c>
      <c r="KD649" s="2">
        <v>0</v>
      </c>
      <c r="KE649" s="2">
        <v>0</v>
      </c>
      <c r="KF649" s="2">
        <v>0</v>
      </c>
      <c r="KG649" s="2">
        <v>0</v>
      </c>
      <c r="KH649" s="2">
        <v>0</v>
      </c>
      <c r="KI649" s="2">
        <v>0</v>
      </c>
      <c r="KJ649" s="2">
        <v>0</v>
      </c>
      <c r="KK649" s="2">
        <v>0</v>
      </c>
      <c r="KL649" s="2">
        <v>0</v>
      </c>
      <c r="KM649" s="2">
        <v>0</v>
      </c>
      <c r="KN649" s="2">
        <v>0</v>
      </c>
      <c r="KO649" s="2">
        <v>0</v>
      </c>
      <c r="KP649" s="2">
        <v>0</v>
      </c>
      <c r="KQ649" s="2">
        <v>0</v>
      </c>
      <c r="KR649" s="2">
        <v>0</v>
      </c>
      <c r="KS649" s="2">
        <v>0</v>
      </c>
      <c r="KT649" s="2">
        <v>0</v>
      </c>
      <c r="KU649" s="2">
        <v>0</v>
      </c>
      <c r="KV649" s="2">
        <v>0</v>
      </c>
      <c r="KW649" s="2">
        <v>0</v>
      </c>
      <c r="KX649" s="2">
        <v>0</v>
      </c>
      <c r="KY649" s="2">
        <v>0</v>
      </c>
      <c r="KZ649" s="2">
        <v>0</v>
      </c>
      <c r="LA649" s="2">
        <v>0</v>
      </c>
      <c r="LB649" s="2">
        <v>0</v>
      </c>
      <c r="LC649" s="2">
        <v>0</v>
      </c>
      <c r="LD649" s="2">
        <v>0</v>
      </c>
      <c r="LE649" s="2">
        <v>0</v>
      </c>
      <c r="LF649" s="2">
        <v>0</v>
      </c>
      <c r="LG649" s="2">
        <v>0</v>
      </c>
      <c r="LH649" s="2">
        <v>0</v>
      </c>
      <c r="LI649" s="2">
        <v>0</v>
      </c>
      <c r="LJ649" s="2">
        <v>0</v>
      </c>
      <c r="LK649" s="2">
        <v>0</v>
      </c>
      <c r="LL649" s="2">
        <v>0</v>
      </c>
      <c r="LM649" s="2">
        <v>0</v>
      </c>
      <c r="LN649" s="2">
        <v>0</v>
      </c>
      <c r="LO649" s="2">
        <v>0</v>
      </c>
      <c r="LP649" s="2">
        <v>0</v>
      </c>
      <c r="LQ649" s="2">
        <v>0</v>
      </c>
      <c r="LR649" s="2">
        <v>0</v>
      </c>
      <c r="LS649" s="2">
        <v>0</v>
      </c>
      <c r="LT649" s="2">
        <v>0</v>
      </c>
      <c r="LU649" s="2">
        <v>0</v>
      </c>
      <c r="LV649" s="2">
        <v>0</v>
      </c>
      <c r="LW649" s="2">
        <v>0</v>
      </c>
      <c r="LX649" s="2">
        <v>0</v>
      </c>
      <c r="LY649" s="2">
        <v>0</v>
      </c>
      <c r="LZ649" s="2">
        <v>0</v>
      </c>
      <c r="MA649" s="2">
        <v>0</v>
      </c>
      <c r="MB649" s="2">
        <v>0</v>
      </c>
      <c r="MC649" s="2">
        <v>0</v>
      </c>
      <c r="MD649" s="2">
        <v>0</v>
      </c>
      <c r="ME649" s="2">
        <v>0</v>
      </c>
      <c r="MF649" s="2">
        <v>0</v>
      </c>
      <c r="MG649" s="2">
        <v>0</v>
      </c>
      <c r="MH649" s="2">
        <v>0</v>
      </c>
      <c r="MI649" s="2">
        <v>0</v>
      </c>
      <c r="MJ649" s="2">
        <v>0</v>
      </c>
      <c r="MK649" s="2">
        <v>0</v>
      </c>
      <c r="ML649" s="2">
        <v>0</v>
      </c>
      <c r="MM649" s="2">
        <v>0</v>
      </c>
      <c r="MN649" s="2">
        <v>0</v>
      </c>
      <c r="MO649" s="2">
        <v>0</v>
      </c>
      <c r="MP649" s="2">
        <v>0</v>
      </c>
      <c r="MQ649" s="2">
        <v>0</v>
      </c>
      <c r="MR649" s="2">
        <v>0</v>
      </c>
      <c r="MS649" s="2">
        <v>0</v>
      </c>
      <c r="MT649" s="2">
        <v>0</v>
      </c>
      <c r="MU649" s="2">
        <v>0</v>
      </c>
      <c r="MV649" s="2">
        <v>0</v>
      </c>
      <c r="MW649" s="2">
        <v>0</v>
      </c>
      <c r="MX649" s="2">
        <v>0</v>
      </c>
      <c r="MY649" s="2">
        <v>0</v>
      </c>
      <c r="MZ649" s="2">
        <v>0</v>
      </c>
      <c r="NA649" s="2">
        <v>0</v>
      </c>
      <c r="NB649" s="2">
        <v>0</v>
      </c>
      <c r="NC649" s="2">
        <v>0</v>
      </c>
      <c r="ND649" s="2">
        <v>0</v>
      </c>
      <c r="NE649" s="2">
        <v>0</v>
      </c>
      <c r="NF649" s="2">
        <v>0</v>
      </c>
      <c r="NG649" s="2">
        <v>0</v>
      </c>
      <c r="NH649" s="2">
        <v>0</v>
      </c>
      <c r="NI649" s="2">
        <v>0</v>
      </c>
      <c r="NJ649" s="2">
        <v>0</v>
      </c>
      <c r="NK649" s="2">
        <v>0</v>
      </c>
      <c r="NL649" s="2">
        <v>0</v>
      </c>
      <c r="NM649" s="2">
        <v>0</v>
      </c>
      <c r="NN649" s="2">
        <v>0</v>
      </c>
      <c r="NO649" s="2">
        <v>0</v>
      </c>
      <c r="NP649" s="2">
        <v>0</v>
      </c>
      <c r="NQ649" s="2">
        <v>0</v>
      </c>
      <c r="NR649" s="2">
        <v>0</v>
      </c>
      <c r="NS649" s="2">
        <v>0</v>
      </c>
      <c r="NT649" s="2">
        <v>0</v>
      </c>
      <c r="NU649" s="2">
        <v>0</v>
      </c>
      <c r="NV649" s="2">
        <v>0</v>
      </c>
      <c r="NW649" s="2">
        <v>0</v>
      </c>
      <c r="NX649" s="2">
        <v>0</v>
      </c>
      <c r="NY649" s="2">
        <v>0</v>
      </c>
      <c r="NZ649" s="2">
        <v>0</v>
      </c>
      <c r="OA649" s="2">
        <v>0</v>
      </c>
      <c r="OB649" s="2">
        <v>0</v>
      </c>
      <c r="OC649" s="2">
        <v>0</v>
      </c>
      <c r="OD649" s="2">
        <v>0</v>
      </c>
      <c r="OE649" s="2">
        <v>0</v>
      </c>
      <c r="OF649" s="2">
        <v>0</v>
      </c>
      <c r="OG649" s="2">
        <v>0</v>
      </c>
      <c r="OH649" s="2">
        <v>0</v>
      </c>
      <c r="OI649" s="2">
        <v>0</v>
      </c>
      <c r="OJ649" s="2">
        <v>0</v>
      </c>
      <c r="OK649" s="2">
        <v>0</v>
      </c>
      <c r="OL649" s="2">
        <v>0</v>
      </c>
      <c r="OM649" s="2">
        <v>0</v>
      </c>
      <c r="ON649" s="2">
        <v>0</v>
      </c>
      <c r="OO649" s="2">
        <v>0</v>
      </c>
      <c r="OP649" s="2">
        <v>0</v>
      </c>
      <c r="OQ649" s="2">
        <v>0</v>
      </c>
      <c r="OR649" s="2">
        <v>0</v>
      </c>
      <c r="OS649" s="2">
        <v>0</v>
      </c>
      <c r="OT649" s="2">
        <v>0</v>
      </c>
      <c r="OU649" s="2">
        <v>0</v>
      </c>
      <c r="OV649" s="2">
        <v>0</v>
      </c>
      <c r="OW649" s="2">
        <v>0</v>
      </c>
      <c r="OX649" s="2">
        <v>0</v>
      </c>
      <c r="OY649" s="2">
        <v>0</v>
      </c>
      <c r="OZ649" s="2">
        <v>0</v>
      </c>
      <c r="PA649" s="2">
        <v>0</v>
      </c>
      <c r="PB649" s="2">
        <v>0</v>
      </c>
      <c r="PC649" s="2">
        <v>0</v>
      </c>
      <c r="PD649" s="2">
        <v>0</v>
      </c>
      <c r="PE649" s="2">
        <v>0</v>
      </c>
      <c r="PF649" s="2">
        <v>0</v>
      </c>
      <c r="PG649" s="2">
        <v>0</v>
      </c>
      <c r="PH649" s="2">
        <v>0</v>
      </c>
      <c r="PI649" s="2">
        <v>0</v>
      </c>
      <c r="PJ649" s="2">
        <v>0</v>
      </c>
      <c r="PK649" s="2">
        <v>0</v>
      </c>
      <c r="PL649" s="2">
        <v>0</v>
      </c>
      <c r="PM649" s="2">
        <v>0</v>
      </c>
      <c r="PN649" s="2">
        <v>0</v>
      </c>
      <c r="PO649" s="2">
        <v>0</v>
      </c>
      <c r="PP649" s="2">
        <v>0</v>
      </c>
      <c r="PQ649" s="2">
        <v>0</v>
      </c>
      <c r="PR649" s="2">
        <v>0</v>
      </c>
      <c r="PS649" s="2">
        <v>0</v>
      </c>
      <c r="PT649" s="2">
        <v>0</v>
      </c>
      <c r="PU649" s="2">
        <v>0</v>
      </c>
      <c r="PV649" s="2">
        <v>0</v>
      </c>
      <c r="PW649" s="2">
        <v>0</v>
      </c>
      <c r="PX649" s="2">
        <v>0</v>
      </c>
      <c r="PY649" s="2">
        <v>0</v>
      </c>
      <c r="PZ649" s="2">
        <v>0</v>
      </c>
      <c r="QA649" s="2">
        <v>0</v>
      </c>
      <c r="QB649" s="2">
        <v>0</v>
      </c>
      <c r="QC649" s="2">
        <v>0</v>
      </c>
      <c r="QD649" s="2">
        <v>0</v>
      </c>
      <c r="QE649" s="2">
        <v>0</v>
      </c>
      <c r="QF649" s="2">
        <v>0</v>
      </c>
      <c r="QG649" s="2">
        <v>0</v>
      </c>
      <c r="QH649" s="2">
        <v>0</v>
      </c>
      <c r="QI649" s="2">
        <v>0</v>
      </c>
      <c r="QJ649" s="2">
        <v>0</v>
      </c>
      <c r="QK649" s="2">
        <v>0</v>
      </c>
      <c r="QL649" s="2">
        <v>0</v>
      </c>
      <c r="QM649" s="2">
        <v>0</v>
      </c>
      <c r="QN649" s="2">
        <v>0</v>
      </c>
      <c r="QO649" s="2">
        <v>0</v>
      </c>
      <c r="QP649" s="2">
        <v>0</v>
      </c>
      <c r="QQ649" s="2">
        <v>0</v>
      </c>
      <c r="QR649" s="2">
        <v>0</v>
      </c>
      <c r="QS649" s="2">
        <v>0</v>
      </c>
      <c r="QT649" s="2">
        <v>0</v>
      </c>
      <c r="QU649" s="2">
        <v>0</v>
      </c>
      <c r="QV649" s="2">
        <v>0</v>
      </c>
      <c r="QW649" s="2">
        <v>0</v>
      </c>
      <c r="QX649" s="2">
        <v>0</v>
      </c>
      <c r="QY649" s="2">
        <v>0</v>
      </c>
      <c r="QZ649" s="2">
        <v>0</v>
      </c>
      <c r="RA649" s="2">
        <v>0</v>
      </c>
      <c r="RB649" s="2">
        <v>0</v>
      </c>
      <c r="RC649" s="2">
        <v>0</v>
      </c>
      <c r="RD649" s="2">
        <v>0</v>
      </c>
      <c r="RE649" s="2">
        <v>0</v>
      </c>
      <c r="RF649" s="2">
        <v>0</v>
      </c>
      <c r="RG649" s="2">
        <v>0</v>
      </c>
      <c r="RH649" s="2">
        <v>0</v>
      </c>
      <c r="RI649" s="2">
        <v>0</v>
      </c>
      <c r="RJ649" s="2">
        <v>0</v>
      </c>
      <c r="RK649" s="2">
        <v>0</v>
      </c>
      <c r="RL649" s="2">
        <v>0</v>
      </c>
      <c r="RM649" s="2">
        <v>0</v>
      </c>
      <c r="RN649" s="2">
        <v>0</v>
      </c>
      <c r="RO649" s="2">
        <v>0</v>
      </c>
      <c r="RP649" s="2">
        <v>0</v>
      </c>
      <c r="RQ649" s="2">
        <v>0</v>
      </c>
      <c r="RR649" s="2">
        <v>0</v>
      </c>
      <c r="RS649" s="2">
        <v>0</v>
      </c>
      <c r="RT649" s="2">
        <v>0</v>
      </c>
      <c r="RU649" s="2">
        <v>0</v>
      </c>
      <c r="RV649" s="2">
        <v>0</v>
      </c>
      <c r="RW649" s="2">
        <v>0</v>
      </c>
      <c r="RX649" s="2">
        <v>0</v>
      </c>
      <c r="RY649" s="2">
        <v>0</v>
      </c>
      <c r="RZ649" s="2">
        <v>0</v>
      </c>
      <c r="SA649" s="2">
        <v>0</v>
      </c>
      <c r="SB649" s="2">
        <v>0</v>
      </c>
      <c r="SC649" s="2">
        <v>0</v>
      </c>
      <c r="SD649" s="2">
        <v>0</v>
      </c>
      <c r="SE649" s="2">
        <v>0</v>
      </c>
      <c r="SF649" s="2">
        <v>0</v>
      </c>
      <c r="SG649" s="2">
        <v>0</v>
      </c>
      <c r="SH649" s="2">
        <v>0</v>
      </c>
    </row>
    <row r="650" spans="1:502" x14ac:dyDescent="0.25">
      <c r="A650" s="2" t="s">
        <v>2266</v>
      </c>
      <c r="B650" s="2" t="s">
        <v>2265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0</v>
      </c>
      <c r="GG650" s="2">
        <v>0</v>
      </c>
      <c r="GH650" s="2">
        <v>0</v>
      </c>
      <c r="GI650" s="2">
        <v>0</v>
      </c>
      <c r="GJ650" s="2">
        <v>0</v>
      </c>
      <c r="GK650" s="2">
        <v>0</v>
      </c>
      <c r="GL650" s="2">
        <v>0</v>
      </c>
      <c r="GM650" s="2">
        <v>0</v>
      </c>
      <c r="GN650" s="2">
        <v>0</v>
      </c>
      <c r="GO650" s="2">
        <v>0</v>
      </c>
      <c r="GP650" s="2">
        <v>0</v>
      </c>
      <c r="GQ650" s="2">
        <v>0</v>
      </c>
      <c r="GR650" s="2">
        <v>0</v>
      </c>
      <c r="GS650" s="2">
        <v>0</v>
      </c>
      <c r="GT650" s="2">
        <v>0</v>
      </c>
      <c r="GU650" s="2">
        <v>0</v>
      </c>
      <c r="GV650" s="2">
        <v>0</v>
      </c>
      <c r="GW650" s="2">
        <v>0</v>
      </c>
      <c r="GX650" s="2">
        <v>0</v>
      </c>
      <c r="GY650" s="2">
        <v>0</v>
      </c>
      <c r="GZ650" s="2">
        <v>0</v>
      </c>
      <c r="HA650" s="2">
        <v>0</v>
      </c>
      <c r="HB650" s="2">
        <v>0</v>
      </c>
      <c r="HC650" s="2">
        <v>0</v>
      </c>
      <c r="HD650" s="2">
        <v>0</v>
      </c>
      <c r="HE650" s="2">
        <v>0</v>
      </c>
      <c r="HF650" s="2">
        <v>0</v>
      </c>
      <c r="HG650" s="2">
        <v>0</v>
      </c>
      <c r="HH650" s="2">
        <v>0</v>
      </c>
      <c r="HI650" s="2">
        <v>0</v>
      </c>
      <c r="HJ650" s="2">
        <v>0</v>
      </c>
      <c r="HK650" s="2">
        <v>0</v>
      </c>
      <c r="HL650" s="2">
        <v>0</v>
      </c>
      <c r="HM650" s="2">
        <v>0</v>
      </c>
      <c r="HN650" s="2">
        <v>0</v>
      </c>
      <c r="HO650" s="2">
        <v>0</v>
      </c>
      <c r="HP650" s="2">
        <v>0</v>
      </c>
      <c r="HQ650" s="2">
        <v>0</v>
      </c>
      <c r="HR650" s="2">
        <v>0</v>
      </c>
      <c r="HS650" s="2">
        <v>0</v>
      </c>
      <c r="HT650" s="2">
        <v>0</v>
      </c>
      <c r="HU650" s="2">
        <v>0</v>
      </c>
      <c r="HV650" s="2">
        <v>0</v>
      </c>
      <c r="HW650" s="2">
        <v>0</v>
      </c>
      <c r="HX650" s="2">
        <v>0</v>
      </c>
      <c r="HY650" s="2">
        <v>0</v>
      </c>
      <c r="HZ650" s="2">
        <v>0</v>
      </c>
      <c r="IA650" s="2">
        <v>0</v>
      </c>
      <c r="IB650" s="2">
        <v>0</v>
      </c>
      <c r="IC650" s="2">
        <v>0</v>
      </c>
      <c r="ID650" s="2">
        <v>0</v>
      </c>
      <c r="IE650" s="2">
        <v>0</v>
      </c>
      <c r="IF650" s="2">
        <v>0</v>
      </c>
      <c r="IG650" s="2">
        <v>0</v>
      </c>
      <c r="IH650" s="2">
        <v>0</v>
      </c>
      <c r="II650" s="2">
        <v>0</v>
      </c>
      <c r="IJ650" s="2">
        <v>0</v>
      </c>
      <c r="IK650" s="2">
        <v>0</v>
      </c>
      <c r="IL650" s="2">
        <v>0</v>
      </c>
      <c r="IM650" s="2">
        <v>0</v>
      </c>
      <c r="IN650" s="2">
        <v>0</v>
      </c>
      <c r="IO650" s="2">
        <v>0</v>
      </c>
      <c r="IP650" s="2">
        <v>0</v>
      </c>
      <c r="IQ650" s="2">
        <v>0</v>
      </c>
      <c r="IR650" s="2">
        <v>0</v>
      </c>
      <c r="IS650" s="2">
        <v>0</v>
      </c>
      <c r="IT650" s="2">
        <v>0</v>
      </c>
      <c r="IU650" s="2">
        <v>0</v>
      </c>
      <c r="IV650" s="2">
        <v>0</v>
      </c>
      <c r="IW650" s="2">
        <v>0</v>
      </c>
      <c r="IX650" s="2">
        <v>0</v>
      </c>
      <c r="IY650" s="2">
        <v>0</v>
      </c>
      <c r="IZ650" s="2">
        <v>0</v>
      </c>
      <c r="JA650" s="2">
        <v>0</v>
      </c>
      <c r="JB650" s="2">
        <v>0</v>
      </c>
      <c r="JC650" s="2">
        <v>0</v>
      </c>
      <c r="JD650" s="2">
        <v>0</v>
      </c>
      <c r="JE650" s="2">
        <v>0</v>
      </c>
      <c r="JF650" s="2">
        <v>0</v>
      </c>
      <c r="JG650" s="2">
        <v>0</v>
      </c>
      <c r="JH650" s="2">
        <v>0</v>
      </c>
      <c r="JI650" s="2">
        <v>0</v>
      </c>
      <c r="JJ650" s="2">
        <v>0</v>
      </c>
      <c r="JK650" s="2">
        <v>0</v>
      </c>
      <c r="JL650" s="2">
        <v>0</v>
      </c>
      <c r="JM650" s="2">
        <v>0</v>
      </c>
      <c r="JN650" s="2">
        <v>0</v>
      </c>
      <c r="JO650" s="2">
        <v>0</v>
      </c>
      <c r="JP650" s="2">
        <v>0</v>
      </c>
      <c r="JQ650" s="2">
        <v>0</v>
      </c>
      <c r="JR650" s="2">
        <v>0</v>
      </c>
      <c r="JS650" s="2">
        <v>0</v>
      </c>
      <c r="JT650" s="2">
        <v>0</v>
      </c>
      <c r="JU650" s="2">
        <v>0</v>
      </c>
      <c r="JV650" s="2">
        <v>0</v>
      </c>
      <c r="JW650" s="2">
        <v>0</v>
      </c>
      <c r="JX650" s="2">
        <v>0</v>
      </c>
      <c r="JY650" s="2">
        <v>0</v>
      </c>
      <c r="JZ650" s="2">
        <v>0</v>
      </c>
      <c r="KA650" s="2">
        <v>0</v>
      </c>
      <c r="KB650" s="2">
        <v>0</v>
      </c>
      <c r="KC650" s="2">
        <v>0</v>
      </c>
      <c r="KD650" s="2">
        <v>0</v>
      </c>
      <c r="KE650" s="2">
        <v>0</v>
      </c>
      <c r="KF650" s="2">
        <v>0</v>
      </c>
      <c r="KG650" s="2">
        <v>0</v>
      </c>
      <c r="KH650" s="2">
        <v>0</v>
      </c>
      <c r="KI650" s="2">
        <v>0</v>
      </c>
      <c r="KJ650" s="2">
        <v>0</v>
      </c>
      <c r="KK650" s="2">
        <v>0</v>
      </c>
      <c r="KL650" s="2">
        <v>0</v>
      </c>
      <c r="KM650" s="2">
        <v>0</v>
      </c>
      <c r="KN650" s="2">
        <v>0</v>
      </c>
      <c r="KO650" s="2">
        <v>0</v>
      </c>
      <c r="KP650" s="2">
        <v>0</v>
      </c>
      <c r="KQ650" s="2">
        <v>0</v>
      </c>
      <c r="KR650" s="2">
        <v>0</v>
      </c>
      <c r="KS650" s="2">
        <v>0</v>
      </c>
      <c r="KT650" s="2">
        <v>0</v>
      </c>
      <c r="KU650" s="2">
        <v>0</v>
      </c>
      <c r="KV650" s="2">
        <v>0</v>
      </c>
      <c r="KW650" s="2">
        <v>0</v>
      </c>
      <c r="KX650" s="2">
        <v>0</v>
      </c>
      <c r="KY650" s="2">
        <v>0</v>
      </c>
      <c r="KZ650" s="2">
        <v>0</v>
      </c>
      <c r="LA650" s="2">
        <v>0</v>
      </c>
      <c r="LB650" s="2">
        <v>0</v>
      </c>
      <c r="LC650" s="2">
        <v>0</v>
      </c>
      <c r="LD650" s="2">
        <v>0</v>
      </c>
      <c r="LE650" s="2">
        <v>0</v>
      </c>
      <c r="LF650" s="2">
        <v>0</v>
      </c>
      <c r="LG650" s="2">
        <v>0</v>
      </c>
      <c r="LH650" s="2">
        <v>0</v>
      </c>
      <c r="LI650" s="2">
        <v>0</v>
      </c>
      <c r="LJ650" s="2">
        <v>0</v>
      </c>
      <c r="LK650" s="2">
        <v>0</v>
      </c>
      <c r="LL650" s="2">
        <v>0</v>
      </c>
      <c r="LM650" s="2">
        <v>0</v>
      </c>
      <c r="LN650" s="2">
        <v>0</v>
      </c>
      <c r="LO650" s="2">
        <v>0</v>
      </c>
      <c r="LP650" s="2">
        <v>0</v>
      </c>
      <c r="LQ650" s="2">
        <v>0</v>
      </c>
      <c r="LR650" s="2">
        <v>0</v>
      </c>
      <c r="LS650" s="2">
        <v>0</v>
      </c>
      <c r="LT650" s="2">
        <v>0</v>
      </c>
      <c r="LU650" s="2">
        <v>0</v>
      </c>
      <c r="LV650" s="2">
        <v>0</v>
      </c>
      <c r="LW650" s="2">
        <v>0</v>
      </c>
      <c r="LX650" s="2">
        <v>0</v>
      </c>
      <c r="LY650" s="2">
        <v>0</v>
      </c>
      <c r="LZ650" s="2">
        <v>0</v>
      </c>
      <c r="MA650" s="2">
        <v>0</v>
      </c>
      <c r="MB650" s="2">
        <v>0</v>
      </c>
      <c r="MC650" s="2">
        <v>0</v>
      </c>
      <c r="MD650" s="2">
        <v>0</v>
      </c>
      <c r="ME650" s="2">
        <v>0</v>
      </c>
      <c r="MF650" s="2">
        <v>0</v>
      </c>
      <c r="MG650" s="2">
        <v>0</v>
      </c>
      <c r="MH650" s="2">
        <v>0</v>
      </c>
      <c r="MI650" s="2">
        <v>0</v>
      </c>
      <c r="MJ650" s="2">
        <v>0</v>
      </c>
      <c r="MK650" s="2">
        <v>0</v>
      </c>
      <c r="ML650" s="2">
        <v>0</v>
      </c>
      <c r="MM650" s="2">
        <v>0</v>
      </c>
      <c r="MN650" s="2">
        <v>0</v>
      </c>
      <c r="MO650" s="2">
        <v>0</v>
      </c>
      <c r="MP650" s="2">
        <v>0</v>
      </c>
      <c r="MQ650" s="2">
        <v>0</v>
      </c>
      <c r="MR650" s="2">
        <v>0</v>
      </c>
      <c r="MS650" s="2">
        <v>0</v>
      </c>
      <c r="MT650" s="2">
        <v>0</v>
      </c>
      <c r="MU650" s="2">
        <v>0</v>
      </c>
      <c r="MV650" s="2">
        <v>0</v>
      </c>
      <c r="MW650" s="2">
        <v>0</v>
      </c>
      <c r="MX650" s="2">
        <v>0</v>
      </c>
      <c r="MY650" s="2">
        <v>0</v>
      </c>
      <c r="MZ650" s="2">
        <v>0</v>
      </c>
      <c r="NA650" s="2">
        <v>0</v>
      </c>
      <c r="NB650" s="2">
        <v>0</v>
      </c>
      <c r="NC650" s="2">
        <v>0</v>
      </c>
      <c r="ND650" s="2">
        <v>0</v>
      </c>
      <c r="NE650" s="2">
        <v>0</v>
      </c>
      <c r="NF650" s="2">
        <v>0</v>
      </c>
      <c r="NG650" s="2">
        <v>0</v>
      </c>
      <c r="NH650" s="2">
        <v>0</v>
      </c>
      <c r="NI650" s="2">
        <v>0</v>
      </c>
      <c r="NJ650" s="2">
        <v>0</v>
      </c>
      <c r="NK650" s="2">
        <v>0</v>
      </c>
      <c r="NL650" s="2">
        <v>0</v>
      </c>
      <c r="NM650" s="2">
        <v>0</v>
      </c>
      <c r="NN650" s="2">
        <v>0</v>
      </c>
      <c r="NO650" s="2">
        <v>0</v>
      </c>
      <c r="NP650" s="2">
        <v>0</v>
      </c>
      <c r="NQ650" s="2">
        <v>0</v>
      </c>
      <c r="NR650" s="2">
        <v>0</v>
      </c>
      <c r="NS650" s="2">
        <v>0</v>
      </c>
      <c r="NT650" s="2">
        <v>0</v>
      </c>
      <c r="NU650" s="2">
        <v>0</v>
      </c>
      <c r="NV650" s="2">
        <v>0</v>
      </c>
      <c r="NW650" s="2">
        <v>0</v>
      </c>
      <c r="NX650" s="2">
        <v>0</v>
      </c>
      <c r="NY650" s="2">
        <v>0</v>
      </c>
      <c r="NZ650" s="2">
        <v>0</v>
      </c>
      <c r="OA650" s="2">
        <v>0</v>
      </c>
      <c r="OB650" s="2">
        <v>0</v>
      </c>
      <c r="OC650" s="2">
        <v>0</v>
      </c>
      <c r="OD650" s="2">
        <v>0</v>
      </c>
      <c r="OE650" s="2">
        <v>0</v>
      </c>
      <c r="OF650" s="2">
        <v>0</v>
      </c>
      <c r="OG650" s="2">
        <v>0</v>
      </c>
      <c r="OH650" s="2">
        <v>0</v>
      </c>
      <c r="OI650" s="2">
        <v>0</v>
      </c>
      <c r="OJ650" s="2">
        <v>0</v>
      </c>
      <c r="OK650" s="2">
        <v>0</v>
      </c>
      <c r="OL650" s="2">
        <v>0</v>
      </c>
      <c r="OM650" s="2">
        <v>0</v>
      </c>
      <c r="ON650" s="2">
        <v>0</v>
      </c>
      <c r="OO650" s="2">
        <v>0</v>
      </c>
      <c r="OP650" s="2">
        <v>0</v>
      </c>
      <c r="OQ650" s="2">
        <v>0</v>
      </c>
      <c r="OR650" s="2">
        <v>0</v>
      </c>
      <c r="OS650" s="2">
        <v>0</v>
      </c>
      <c r="OT650" s="2">
        <v>0</v>
      </c>
      <c r="OU650" s="2">
        <v>0</v>
      </c>
      <c r="OV650" s="2">
        <v>0</v>
      </c>
      <c r="OW650" s="2">
        <v>0</v>
      </c>
      <c r="OX650" s="2">
        <v>0</v>
      </c>
      <c r="OY650" s="2">
        <v>0</v>
      </c>
      <c r="OZ650" s="2">
        <v>0</v>
      </c>
      <c r="PA650" s="2">
        <v>0</v>
      </c>
      <c r="PB650" s="2">
        <v>0</v>
      </c>
      <c r="PC650" s="2">
        <v>0</v>
      </c>
      <c r="PD650" s="2">
        <v>0</v>
      </c>
      <c r="PE650" s="2">
        <v>0</v>
      </c>
      <c r="PF650" s="2">
        <v>0</v>
      </c>
      <c r="PG650" s="2">
        <v>0</v>
      </c>
      <c r="PH650" s="2">
        <v>0</v>
      </c>
      <c r="PI650" s="2">
        <v>0</v>
      </c>
      <c r="PJ650" s="2">
        <v>0</v>
      </c>
      <c r="PK650" s="2">
        <v>0</v>
      </c>
      <c r="PL650" s="2">
        <v>0</v>
      </c>
      <c r="PM650" s="2">
        <v>0</v>
      </c>
      <c r="PN650" s="2">
        <v>0</v>
      </c>
      <c r="PO650" s="2">
        <v>0</v>
      </c>
      <c r="PP650" s="2">
        <v>0</v>
      </c>
      <c r="PQ650" s="2">
        <v>0</v>
      </c>
      <c r="PR650" s="2">
        <v>0</v>
      </c>
      <c r="PS650" s="2">
        <v>0</v>
      </c>
      <c r="PT650" s="2">
        <v>0</v>
      </c>
      <c r="PU650" s="2">
        <v>0</v>
      </c>
      <c r="PV650" s="2">
        <v>0</v>
      </c>
      <c r="PW650" s="2">
        <v>0</v>
      </c>
      <c r="PX650" s="2">
        <v>0</v>
      </c>
      <c r="PY650" s="2">
        <v>0</v>
      </c>
      <c r="PZ650" s="2">
        <v>0</v>
      </c>
      <c r="QA650" s="2">
        <v>0</v>
      </c>
      <c r="QB650" s="2">
        <v>0</v>
      </c>
      <c r="QC650" s="2">
        <v>0</v>
      </c>
      <c r="QD650" s="2">
        <v>0</v>
      </c>
      <c r="QE650" s="2">
        <v>0</v>
      </c>
      <c r="QF650" s="2">
        <v>0</v>
      </c>
      <c r="QG650" s="2">
        <v>0</v>
      </c>
      <c r="QH650" s="2">
        <v>0</v>
      </c>
      <c r="QI650" s="2">
        <v>0</v>
      </c>
      <c r="QJ650" s="2">
        <v>0</v>
      </c>
      <c r="QK650" s="2">
        <v>0</v>
      </c>
      <c r="QL650" s="2">
        <v>0</v>
      </c>
      <c r="QM650" s="2">
        <v>0</v>
      </c>
      <c r="QN650" s="2">
        <v>0</v>
      </c>
      <c r="QO650" s="2">
        <v>0</v>
      </c>
      <c r="QP650" s="2">
        <v>0</v>
      </c>
      <c r="QQ650" s="2">
        <v>0</v>
      </c>
      <c r="QR650" s="2">
        <v>0</v>
      </c>
      <c r="QS650" s="2">
        <v>0</v>
      </c>
      <c r="QT650" s="2">
        <v>0</v>
      </c>
      <c r="QU650" s="2">
        <v>0</v>
      </c>
      <c r="QV650" s="2">
        <v>0</v>
      </c>
      <c r="QW650" s="2">
        <v>0</v>
      </c>
      <c r="QX650" s="2">
        <v>0</v>
      </c>
      <c r="QY650" s="2">
        <v>0</v>
      </c>
      <c r="QZ650" s="2">
        <v>0</v>
      </c>
      <c r="RA650" s="2">
        <v>0</v>
      </c>
      <c r="RB650" s="2">
        <v>0</v>
      </c>
      <c r="RC650" s="2">
        <v>0</v>
      </c>
      <c r="RD650" s="2">
        <v>0</v>
      </c>
      <c r="RE650" s="2">
        <v>0</v>
      </c>
      <c r="RF650" s="2">
        <v>0</v>
      </c>
      <c r="RG650" s="2">
        <v>0</v>
      </c>
      <c r="RH650" s="2">
        <v>0</v>
      </c>
      <c r="RI650" s="2">
        <v>0</v>
      </c>
      <c r="RJ650" s="2">
        <v>0</v>
      </c>
      <c r="RK650" s="2">
        <v>0</v>
      </c>
      <c r="RL650" s="2">
        <v>0</v>
      </c>
      <c r="RM650" s="2">
        <v>0</v>
      </c>
      <c r="RN650" s="2">
        <v>0</v>
      </c>
      <c r="RO650" s="2">
        <v>0</v>
      </c>
      <c r="RP650" s="2">
        <v>0</v>
      </c>
      <c r="RQ650" s="2">
        <v>0</v>
      </c>
      <c r="RR650" s="2">
        <v>0</v>
      </c>
      <c r="RS650" s="2">
        <v>0</v>
      </c>
      <c r="RT650" s="2">
        <v>0</v>
      </c>
      <c r="RU650" s="2">
        <v>0</v>
      </c>
      <c r="RV650" s="2">
        <v>0</v>
      </c>
      <c r="RW650" s="2">
        <v>0</v>
      </c>
      <c r="RX650" s="2">
        <v>0</v>
      </c>
      <c r="RY650" s="2">
        <v>0</v>
      </c>
      <c r="RZ650" s="2">
        <v>0</v>
      </c>
      <c r="SA650" s="2">
        <v>0</v>
      </c>
      <c r="SB650" s="2">
        <v>0</v>
      </c>
      <c r="SC650" s="2">
        <v>0</v>
      </c>
      <c r="SD650" s="2">
        <v>0</v>
      </c>
      <c r="SE650" s="2">
        <v>0</v>
      </c>
      <c r="SF650" s="2">
        <v>0</v>
      </c>
      <c r="SG650" s="2">
        <v>0</v>
      </c>
      <c r="SH650" s="2">
        <v>0</v>
      </c>
    </row>
    <row r="651" spans="1:502" x14ac:dyDescent="0.25">
      <c r="A651" s="2" t="s">
        <v>2268</v>
      </c>
      <c r="B651" s="9" t="s">
        <v>2267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0</v>
      </c>
      <c r="EP651" s="2">
        <v>0</v>
      </c>
      <c r="EQ651" s="2">
        <v>0</v>
      </c>
      <c r="ER651" s="2">
        <v>0</v>
      </c>
      <c r="ES651" s="2">
        <v>0</v>
      </c>
      <c r="ET651" s="2">
        <v>0</v>
      </c>
      <c r="EU651" s="2">
        <v>0</v>
      </c>
      <c r="EV651" s="2">
        <v>0</v>
      </c>
      <c r="EW651" s="2">
        <v>0</v>
      </c>
      <c r="EX651" s="2">
        <v>0</v>
      </c>
      <c r="EY651" s="2">
        <v>0</v>
      </c>
      <c r="EZ651" s="2">
        <v>0</v>
      </c>
      <c r="FA651" s="2">
        <v>0</v>
      </c>
      <c r="FB651" s="2">
        <v>0</v>
      </c>
      <c r="FC651" s="2">
        <v>0</v>
      </c>
      <c r="FD651" s="2">
        <v>0</v>
      </c>
      <c r="FE651" s="2">
        <v>0</v>
      </c>
      <c r="FF651" s="2">
        <v>0</v>
      </c>
      <c r="FG651" s="2">
        <v>0</v>
      </c>
      <c r="FH651" s="2">
        <v>0</v>
      </c>
      <c r="FI651" s="2">
        <v>0</v>
      </c>
      <c r="FJ651" s="2">
        <v>0</v>
      </c>
      <c r="FK651" s="2">
        <v>0</v>
      </c>
      <c r="FL651" s="2">
        <v>0</v>
      </c>
      <c r="FM651" s="2">
        <v>0</v>
      </c>
      <c r="FN651" s="2">
        <v>0</v>
      </c>
      <c r="FO651" s="2">
        <v>0</v>
      </c>
      <c r="FP651" s="2">
        <v>0</v>
      </c>
      <c r="FQ651" s="2">
        <v>0</v>
      </c>
      <c r="FR651" s="2">
        <v>0</v>
      </c>
      <c r="FS651" s="2">
        <v>0</v>
      </c>
      <c r="FT651" s="2">
        <v>0</v>
      </c>
      <c r="FU651" s="2">
        <v>0</v>
      </c>
      <c r="FV651" s="2">
        <v>0</v>
      </c>
      <c r="FW651" s="2">
        <v>0</v>
      </c>
      <c r="FX651" s="2">
        <v>0</v>
      </c>
      <c r="FY651" s="2">
        <v>0</v>
      </c>
      <c r="FZ651" s="2">
        <v>0</v>
      </c>
      <c r="GA651" s="2">
        <v>0</v>
      </c>
      <c r="GB651" s="2">
        <v>0</v>
      </c>
      <c r="GC651" s="2">
        <v>0</v>
      </c>
      <c r="GD651" s="2">
        <v>0</v>
      </c>
      <c r="GE651" s="2">
        <v>0</v>
      </c>
      <c r="GF651" s="2">
        <v>0</v>
      </c>
      <c r="GG651" s="2">
        <v>0</v>
      </c>
      <c r="GH651" s="2">
        <v>0</v>
      </c>
      <c r="GI651" s="2">
        <v>0</v>
      </c>
      <c r="GJ651" s="2">
        <v>0</v>
      </c>
      <c r="GK651" s="2">
        <v>0</v>
      </c>
      <c r="GL651" s="2">
        <v>0</v>
      </c>
      <c r="GM651" s="2">
        <v>0</v>
      </c>
      <c r="GN651" s="2">
        <v>0</v>
      </c>
      <c r="GO651" s="2">
        <v>0</v>
      </c>
      <c r="GP651" s="2">
        <v>0</v>
      </c>
      <c r="GQ651" s="2">
        <v>0</v>
      </c>
      <c r="GR651" s="2">
        <v>0</v>
      </c>
      <c r="GS651" s="2">
        <v>0</v>
      </c>
      <c r="GT651" s="2">
        <v>0</v>
      </c>
      <c r="GU651" s="2">
        <v>0</v>
      </c>
      <c r="GV651" s="2">
        <v>0</v>
      </c>
      <c r="GW651" s="2">
        <v>0</v>
      </c>
      <c r="GX651" s="2">
        <v>0</v>
      </c>
      <c r="GY651" s="2">
        <v>0</v>
      </c>
      <c r="GZ651" s="2">
        <v>0</v>
      </c>
      <c r="HA651" s="2">
        <v>0</v>
      </c>
      <c r="HB651" s="2">
        <v>0</v>
      </c>
      <c r="HC651" s="2">
        <v>0</v>
      </c>
      <c r="HD651" s="2">
        <v>0</v>
      </c>
      <c r="HE651" s="2">
        <v>0</v>
      </c>
      <c r="HF651" s="2">
        <v>0</v>
      </c>
      <c r="HG651" s="2">
        <v>0</v>
      </c>
      <c r="HH651" s="2">
        <v>0</v>
      </c>
      <c r="HI651" s="2">
        <v>0</v>
      </c>
      <c r="HJ651" s="2">
        <v>0</v>
      </c>
      <c r="HK651" s="2">
        <v>0</v>
      </c>
      <c r="HL651" s="2">
        <v>0</v>
      </c>
      <c r="HM651" s="2">
        <v>0</v>
      </c>
      <c r="HN651" s="2">
        <v>0</v>
      </c>
      <c r="HO651" s="2">
        <v>0</v>
      </c>
      <c r="HP651" s="2">
        <v>0</v>
      </c>
      <c r="HQ651" s="2">
        <v>0</v>
      </c>
      <c r="HR651" s="2">
        <v>0</v>
      </c>
      <c r="HS651" s="2">
        <v>0</v>
      </c>
      <c r="HT651" s="2">
        <v>0</v>
      </c>
      <c r="HU651" s="2">
        <v>0</v>
      </c>
      <c r="HV651" s="2">
        <v>0</v>
      </c>
      <c r="HW651" s="2">
        <v>0</v>
      </c>
      <c r="HX651" s="2">
        <v>0</v>
      </c>
      <c r="HY651" s="2">
        <v>0</v>
      </c>
      <c r="HZ651" s="2">
        <v>0</v>
      </c>
      <c r="IA651" s="2">
        <v>0</v>
      </c>
      <c r="IB651" s="2">
        <v>0</v>
      </c>
      <c r="IC651" s="2">
        <v>0</v>
      </c>
      <c r="ID651" s="2">
        <v>0</v>
      </c>
      <c r="IE651" s="2">
        <v>0</v>
      </c>
      <c r="IF651" s="2">
        <v>0</v>
      </c>
      <c r="IG651" s="2">
        <v>0</v>
      </c>
      <c r="IH651" s="2">
        <v>0</v>
      </c>
      <c r="II651" s="2">
        <v>0</v>
      </c>
      <c r="IJ651" s="2">
        <v>0</v>
      </c>
      <c r="IK651" s="2">
        <v>0</v>
      </c>
      <c r="IL651" s="2">
        <v>0</v>
      </c>
      <c r="IM651" s="2">
        <v>0</v>
      </c>
      <c r="IN651" s="2">
        <v>0</v>
      </c>
      <c r="IO651" s="2">
        <v>0</v>
      </c>
      <c r="IP651" s="2">
        <v>0</v>
      </c>
      <c r="IQ651" s="2">
        <v>0</v>
      </c>
      <c r="IR651" s="2">
        <v>0</v>
      </c>
      <c r="IS651" s="2">
        <v>0</v>
      </c>
      <c r="IT651" s="2">
        <v>0</v>
      </c>
      <c r="IU651" s="2">
        <v>0</v>
      </c>
      <c r="IV651" s="2">
        <v>0</v>
      </c>
      <c r="IW651" s="2">
        <v>0</v>
      </c>
      <c r="IX651" s="2">
        <v>0</v>
      </c>
      <c r="IY651" s="2">
        <v>0</v>
      </c>
      <c r="IZ651" s="2">
        <v>0</v>
      </c>
      <c r="JA651" s="2">
        <v>0</v>
      </c>
      <c r="JB651" s="2">
        <v>0</v>
      </c>
      <c r="JC651" s="2">
        <v>0</v>
      </c>
      <c r="JD651" s="2">
        <v>0</v>
      </c>
      <c r="JE651" s="2">
        <v>0</v>
      </c>
      <c r="JF651" s="2">
        <v>0</v>
      </c>
      <c r="JG651" s="2">
        <v>0</v>
      </c>
      <c r="JH651" s="2">
        <v>0</v>
      </c>
      <c r="JI651" s="2">
        <v>0</v>
      </c>
      <c r="JJ651" s="2">
        <v>0</v>
      </c>
      <c r="JK651" s="2">
        <v>0</v>
      </c>
      <c r="JL651" s="2">
        <v>0</v>
      </c>
      <c r="JM651" s="2">
        <v>0</v>
      </c>
      <c r="JN651" s="2">
        <v>0</v>
      </c>
      <c r="JO651" s="2">
        <v>0</v>
      </c>
      <c r="JP651" s="2">
        <v>0</v>
      </c>
      <c r="JQ651" s="2">
        <v>0</v>
      </c>
      <c r="JR651" s="2">
        <v>0</v>
      </c>
      <c r="JS651" s="2">
        <v>0</v>
      </c>
      <c r="JT651" s="2">
        <v>0</v>
      </c>
      <c r="JU651" s="2">
        <v>0</v>
      </c>
      <c r="JV651" s="2">
        <v>0</v>
      </c>
      <c r="JW651" s="2">
        <v>0</v>
      </c>
      <c r="JX651" s="2">
        <v>0</v>
      </c>
      <c r="JY651" s="2">
        <v>0</v>
      </c>
      <c r="JZ651" s="2">
        <v>0</v>
      </c>
      <c r="KA651" s="2">
        <v>0</v>
      </c>
      <c r="KB651" s="2">
        <v>0</v>
      </c>
      <c r="KC651" s="2">
        <v>0</v>
      </c>
      <c r="KD651" s="2">
        <v>0</v>
      </c>
      <c r="KE651" s="2">
        <v>0</v>
      </c>
      <c r="KF651" s="2">
        <v>0</v>
      </c>
      <c r="KG651" s="2">
        <v>0</v>
      </c>
      <c r="KH651" s="2">
        <v>0</v>
      </c>
      <c r="KI651" s="2">
        <v>0</v>
      </c>
      <c r="KJ651" s="2">
        <v>0</v>
      </c>
      <c r="KK651" s="2">
        <v>0</v>
      </c>
      <c r="KL651" s="2">
        <v>0</v>
      </c>
      <c r="KM651" s="2">
        <v>0</v>
      </c>
      <c r="KN651" s="2">
        <v>0</v>
      </c>
      <c r="KO651" s="2">
        <v>0</v>
      </c>
      <c r="KP651" s="2">
        <v>0</v>
      </c>
      <c r="KQ651" s="2">
        <v>0</v>
      </c>
      <c r="KR651" s="2">
        <v>0</v>
      </c>
      <c r="KS651" s="2">
        <v>0</v>
      </c>
      <c r="KT651" s="2">
        <v>0</v>
      </c>
      <c r="KU651" s="2">
        <v>0</v>
      </c>
      <c r="KV651" s="2">
        <v>0</v>
      </c>
      <c r="KW651" s="2">
        <v>0</v>
      </c>
      <c r="KX651" s="2">
        <v>0</v>
      </c>
      <c r="KY651" s="2">
        <v>0</v>
      </c>
      <c r="KZ651" s="2">
        <v>0</v>
      </c>
      <c r="LA651" s="2">
        <v>0</v>
      </c>
      <c r="LB651" s="2">
        <v>0</v>
      </c>
      <c r="LC651" s="2">
        <v>0</v>
      </c>
      <c r="LD651" s="2">
        <v>0</v>
      </c>
      <c r="LE651" s="2">
        <v>0</v>
      </c>
      <c r="LF651" s="2">
        <v>0</v>
      </c>
      <c r="LG651" s="2">
        <v>0</v>
      </c>
      <c r="LH651" s="2">
        <v>0</v>
      </c>
      <c r="LI651" s="2">
        <v>0</v>
      </c>
      <c r="LJ651" s="2">
        <v>0</v>
      </c>
      <c r="LK651" s="2">
        <v>0</v>
      </c>
      <c r="LL651" s="2">
        <v>0</v>
      </c>
      <c r="LM651" s="2">
        <v>0</v>
      </c>
      <c r="LN651" s="2">
        <v>0</v>
      </c>
      <c r="LO651" s="2">
        <v>0</v>
      </c>
      <c r="LP651" s="2">
        <v>0</v>
      </c>
      <c r="LQ651" s="2">
        <v>0</v>
      </c>
      <c r="LR651" s="2">
        <v>0</v>
      </c>
      <c r="LS651" s="2">
        <v>0</v>
      </c>
      <c r="LT651" s="2">
        <v>0</v>
      </c>
      <c r="LU651" s="2">
        <v>0</v>
      </c>
      <c r="LV651" s="2">
        <v>0</v>
      </c>
      <c r="LW651" s="2">
        <v>0</v>
      </c>
      <c r="LX651" s="2">
        <v>0</v>
      </c>
      <c r="LY651" s="2">
        <v>0</v>
      </c>
      <c r="LZ651" s="2">
        <v>0</v>
      </c>
      <c r="MA651" s="2">
        <v>0</v>
      </c>
      <c r="MB651" s="2">
        <v>0</v>
      </c>
      <c r="MC651" s="2">
        <v>0</v>
      </c>
      <c r="MD651" s="2">
        <v>0</v>
      </c>
      <c r="ME651" s="2">
        <v>0</v>
      </c>
      <c r="MF651" s="2">
        <v>0</v>
      </c>
      <c r="MG651" s="2">
        <v>0</v>
      </c>
      <c r="MH651" s="2">
        <v>0</v>
      </c>
      <c r="MI651" s="2">
        <v>0</v>
      </c>
      <c r="MJ651" s="2">
        <v>0</v>
      </c>
      <c r="MK651" s="2">
        <v>0</v>
      </c>
      <c r="ML651" s="2">
        <v>0</v>
      </c>
      <c r="MM651" s="2">
        <v>0</v>
      </c>
      <c r="MN651" s="2">
        <v>0</v>
      </c>
      <c r="MO651" s="2">
        <v>0</v>
      </c>
      <c r="MP651" s="2">
        <v>0</v>
      </c>
      <c r="MQ651" s="2">
        <v>0</v>
      </c>
      <c r="MR651" s="2">
        <v>0</v>
      </c>
      <c r="MS651" s="2">
        <v>0</v>
      </c>
      <c r="MT651" s="2">
        <v>0</v>
      </c>
      <c r="MU651" s="2">
        <v>0</v>
      </c>
      <c r="MV651" s="2">
        <v>0</v>
      </c>
      <c r="MW651" s="2">
        <v>0</v>
      </c>
      <c r="MX651" s="2">
        <v>0</v>
      </c>
      <c r="MY651" s="2">
        <v>0</v>
      </c>
      <c r="MZ651" s="2">
        <v>0</v>
      </c>
      <c r="NA651" s="2">
        <v>0</v>
      </c>
      <c r="NB651" s="2">
        <v>0</v>
      </c>
      <c r="NC651" s="2">
        <v>0</v>
      </c>
      <c r="ND651" s="2">
        <v>0</v>
      </c>
      <c r="NE651" s="2">
        <v>0</v>
      </c>
      <c r="NF651" s="2">
        <v>0</v>
      </c>
      <c r="NG651" s="2">
        <v>0</v>
      </c>
      <c r="NH651" s="2">
        <v>0</v>
      </c>
      <c r="NI651" s="2">
        <v>0</v>
      </c>
      <c r="NJ651" s="2">
        <v>0</v>
      </c>
      <c r="NK651" s="2">
        <v>0</v>
      </c>
      <c r="NL651" s="2">
        <v>0</v>
      </c>
      <c r="NM651" s="2">
        <v>0</v>
      </c>
      <c r="NN651" s="2">
        <v>0</v>
      </c>
      <c r="NO651" s="2">
        <v>0</v>
      </c>
      <c r="NP651" s="2">
        <v>0</v>
      </c>
      <c r="NQ651" s="2">
        <v>0</v>
      </c>
      <c r="NR651" s="2">
        <v>0</v>
      </c>
      <c r="NS651" s="2">
        <v>0</v>
      </c>
      <c r="NT651" s="2">
        <v>0</v>
      </c>
      <c r="NU651" s="2">
        <v>0</v>
      </c>
      <c r="NV651" s="2">
        <v>0</v>
      </c>
      <c r="NW651" s="2">
        <v>0</v>
      </c>
      <c r="NX651" s="2">
        <v>0</v>
      </c>
      <c r="NY651" s="2">
        <v>0</v>
      </c>
      <c r="NZ651" s="2">
        <v>0</v>
      </c>
      <c r="OA651" s="2">
        <v>0</v>
      </c>
      <c r="OB651" s="2">
        <v>0</v>
      </c>
      <c r="OC651" s="2">
        <v>0</v>
      </c>
      <c r="OD651" s="2">
        <v>0</v>
      </c>
      <c r="OE651" s="2">
        <v>0</v>
      </c>
      <c r="OF651" s="2">
        <v>0</v>
      </c>
      <c r="OG651" s="2">
        <v>0</v>
      </c>
      <c r="OH651" s="2">
        <v>0</v>
      </c>
      <c r="OI651" s="2">
        <v>0</v>
      </c>
      <c r="OJ651" s="2">
        <v>0</v>
      </c>
      <c r="OK651" s="2">
        <v>0</v>
      </c>
      <c r="OL651" s="2">
        <v>0</v>
      </c>
      <c r="OM651" s="2">
        <v>0</v>
      </c>
      <c r="ON651" s="2">
        <v>0</v>
      </c>
      <c r="OO651" s="2">
        <v>0</v>
      </c>
      <c r="OP651" s="2">
        <v>0</v>
      </c>
      <c r="OQ651" s="2">
        <v>0</v>
      </c>
      <c r="OR651" s="2">
        <v>0</v>
      </c>
      <c r="OS651" s="2">
        <v>0</v>
      </c>
      <c r="OT651" s="2">
        <v>0</v>
      </c>
      <c r="OU651" s="2">
        <v>0</v>
      </c>
      <c r="OV651" s="2">
        <v>0</v>
      </c>
      <c r="OW651" s="2">
        <v>0</v>
      </c>
      <c r="OX651" s="2">
        <v>0</v>
      </c>
      <c r="OY651" s="2">
        <v>0</v>
      </c>
      <c r="OZ651" s="2">
        <v>0</v>
      </c>
      <c r="PA651" s="2">
        <v>0</v>
      </c>
      <c r="PB651" s="2">
        <v>0</v>
      </c>
      <c r="PC651" s="2">
        <v>0</v>
      </c>
      <c r="PD651" s="2">
        <v>0</v>
      </c>
      <c r="PE651" s="2">
        <v>0</v>
      </c>
      <c r="PF651" s="2">
        <v>0</v>
      </c>
      <c r="PG651" s="2">
        <v>0</v>
      </c>
      <c r="PH651" s="2">
        <v>0</v>
      </c>
      <c r="PI651" s="2">
        <v>0</v>
      </c>
      <c r="PJ651" s="2">
        <v>0</v>
      </c>
      <c r="PK651" s="2">
        <v>0</v>
      </c>
      <c r="PL651" s="2">
        <v>0</v>
      </c>
      <c r="PM651" s="2">
        <v>0</v>
      </c>
      <c r="PN651" s="2">
        <v>0</v>
      </c>
      <c r="PO651" s="2">
        <v>0</v>
      </c>
      <c r="PP651" s="2">
        <v>0</v>
      </c>
      <c r="PQ651" s="2">
        <v>0</v>
      </c>
      <c r="PR651" s="2">
        <v>0</v>
      </c>
      <c r="PS651" s="2">
        <v>0</v>
      </c>
      <c r="PT651" s="2">
        <v>0</v>
      </c>
      <c r="PU651" s="2">
        <v>0</v>
      </c>
      <c r="PV651" s="2">
        <v>0</v>
      </c>
      <c r="PW651" s="2">
        <v>0</v>
      </c>
      <c r="PX651" s="2">
        <v>0</v>
      </c>
      <c r="PY651" s="2">
        <v>0</v>
      </c>
      <c r="PZ651" s="2">
        <v>0</v>
      </c>
      <c r="QA651" s="2">
        <v>0</v>
      </c>
      <c r="QB651" s="2">
        <v>0</v>
      </c>
      <c r="QC651" s="2">
        <v>0</v>
      </c>
      <c r="QD651" s="2">
        <v>0</v>
      </c>
      <c r="QE651" s="2">
        <v>0</v>
      </c>
      <c r="QF651" s="2">
        <v>0</v>
      </c>
      <c r="QG651" s="2">
        <v>0</v>
      </c>
      <c r="QH651" s="2">
        <v>0</v>
      </c>
      <c r="QI651" s="2">
        <v>0</v>
      </c>
      <c r="QJ651" s="2">
        <v>0</v>
      </c>
      <c r="QK651" s="2">
        <v>0</v>
      </c>
      <c r="QL651" s="2">
        <v>0</v>
      </c>
      <c r="QM651" s="2">
        <v>0</v>
      </c>
      <c r="QN651" s="2">
        <v>0</v>
      </c>
      <c r="QO651" s="2">
        <v>0</v>
      </c>
      <c r="QP651" s="2">
        <v>0</v>
      </c>
      <c r="QQ651" s="2">
        <v>0</v>
      </c>
      <c r="QR651" s="2">
        <v>0</v>
      </c>
      <c r="QS651" s="2">
        <v>0</v>
      </c>
      <c r="QT651" s="2">
        <v>0</v>
      </c>
      <c r="QU651" s="2">
        <v>0</v>
      </c>
      <c r="QV651" s="2">
        <v>0</v>
      </c>
      <c r="QW651" s="2">
        <v>0</v>
      </c>
      <c r="QX651" s="2">
        <v>0</v>
      </c>
      <c r="QY651" s="2">
        <v>0</v>
      </c>
      <c r="QZ651" s="2">
        <v>0</v>
      </c>
      <c r="RA651" s="2">
        <v>0</v>
      </c>
      <c r="RB651" s="2">
        <v>0</v>
      </c>
      <c r="RC651" s="2">
        <v>0</v>
      </c>
      <c r="RD651" s="2">
        <v>0</v>
      </c>
      <c r="RE651" s="2">
        <v>0</v>
      </c>
      <c r="RF651" s="2">
        <v>0</v>
      </c>
      <c r="RG651" s="2">
        <v>0</v>
      </c>
      <c r="RH651" s="2">
        <v>0</v>
      </c>
      <c r="RI651" s="2">
        <v>0</v>
      </c>
      <c r="RJ651" s="2">
        <v>0</v>
      </c>
      <c r="RK651" s="2">
        <v>0</v>
      </c>
      <c r="RL651" s="2">
        <v>0</v>
      </c>
      <c r="RM651" s="2">
        <v>0</v>
      </c>
      <c r="RN651" s="2">
        <v>0</v>
      </c>
      <c r="RO651" s="2">
        <v>0</v>
      </c>
      <c r="RP651" s="2">
        <v>0</v>
      </c>
      <c r="RQ651" s="2">
        <v>0</v>
      </c>
      <c r="RR651" s="2">
        <v>0</v>
      </c>
      <c r="RS651" s="2">
        <v>0</v>
      </c>
      <c r="RT651" s="2">
        <v>0</v>
      </c>
      <c r="RU651" s="2">
        <v>0</v>
      </c>
      <c r="RV651" s="2">
        <v>0</v>
      </c>
      <c r="RW651" s="2">
        <v>0</v>
      </c>
      <c r="RX651" s="2">
        <v>0</v>
      </c>
      <c r="RY651" s="2">
        <v>0</v>
      </c>
      <c r="RZ651" s="2">
        <v>0</v>
      </c>
      <c r="SA651" s="2">
        <v>0</v>
      </c>
      <c r="SB651" s="2">
        <v>0</v>
      </c>
      <c r="SC651" s="2">
        <v>0</v>
      </c>
      <c r="SD651" s="2">
        <v>0</v>
      </c>
      <c r="SE651" s="2">
        <v>0</v>
      </c>
      <c r="SF651" s="2">
        <v>0</v>
      </c>
      <c r="SG651" s="2">
        <v>0</v>
      </c>
      <c r="SH651" s="2">
        <v>0</v>
      </c>
    </row>
    <row r="652" spans="1:502" x14ac:dyDescent="0.25">
      <c r="A652" s="2" t="s">
        <v>2270</v>
      </c>
      <c r="B652" s="2" t="s">
        <v>2269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0</v>
      </c>
      <c r="GG652" s="2">
        <v>0</v>
      </c>
      <c r="GH652" s="2">
        <v>0</v>
      </c>
      <c r="GI652" s="2">
        <v>0</v>
      </c>
      <c r="GJ652" s="2">
        <v>0</v>
      </c>
      <c r="GK652" s="2">
        <v>0</v>
      </c>
      <c r="GL652" s="2">
        <v>0</v>
      </c>
      <c r="GM652" s="2">
        <v>0</v>
      </c>
      <c r="GN652" s="2">
        <v>0</v>
      </c>
      <c r="GO652" s="2">
        <v>0</v>
      </c>
      <c r="GP652" s="2">
        <v>0</v>
      </c>
      <c r="GQ652" s="2">
        <v>0</v>
      </c>
      <c r="GR652" s="2">
        <v>0</v>
      </c>
      <c r="GS652" s="2">
        <v>0</v>
      </c>
      <c r="GT652" s="2">
        <v>0</v>
      </c>
      <c r="GU652" s="2">
        <v>0</v>
      </c>
      <c r="GV652" s="2">
        <v>0</v>
      </c>
      <c r="GW652" s="2">
        <v>0</v>
      </c>
      <c r="GX652" s="2">
        <v>0</v>
      </c>
      <c r="GY652" s="2">
        <v>0</v>
      </c>
      <c r="GZ652" s="2">
        <v>0</v>
      </c>
      <c r="HA652" s="2">
        <v>0</v>
      </c>
      <c r="HB652" s="2">
        <v>0</v>
      </c>
      <c r="HC652" s="2">
        <v>0</v>
      </c>
      <c r="HD652" s="2">
        <v>0</v>
      </c>
      <c r="HE652" s="2">
        <v>0</v>
      </c>
      <c r="HF652" s="2">
        <v>0</v>
      </c>
      <c r="HG652" s="2">
        <v>0</v>
      </c>
      <c r="HH652" s="2">
        <v>0</v>
      </c>
      <c r="HI652" s="2">
        <v>0</v>
      </c>
      <c r="HJ652" s="2">
        <v>0</v>
      </c>
      <c r="HK652" s="2">
        <v>0</v>
      </c>
      <c r="HL652" s="2">
        <v>0</v>
      </c>
      <c r="HM652" s="2">
        <v>0</v>
      </c>
      <c r="HN652" s="2">
        <v>0</v>
      </c>
      <c r="HO652" s="2">
        <v>0</v>
      </c>
      <c r="HP652" s="2">
        <v>0</v>
      </c>
      <c r="HQ652" s="2">
        <v>0</v>
      </c>
      <c r="HR652" s="2">
        <v>0</v>
      </c>
      <c r="HS652" s="2">
        <v>0</v>
      </c>
      <c r="HT652" s="2">
        <v>0</v>
      </c>
      <c r="HU652" s="2">
        <v>0</v>
      </c>
      <c r="HV652" s="2">
        <v>0</v>
      </c>
      <c r="HW652" s="2">
        <v>0</v>
      </c>
      <c r="HX652" s="2">
        <v>0</v>
      </c>
      <c r="HY652" s="2">
        <v>0</v>
      </c>
      <c r="HZ652" s="2">
        <v>0</v>
      </c>
      <c r="IA652" s="2">
        <v>0</v>
      </c>
      <c r="IB652" s="2">
        <v>0</v>
      </c>
      <c r="IC652" s="2">
        <v>0</v>
      </c>
      <c r="ID652" s="2">
        <v>0</v>
      </c>
      <c r="IE652" s="2">
        <v>0</v>
      </c>
      <c r="IF652" s="2">
        <v>0</v>
      </c>
      <c r="IG652" s="2">
        <v>0</v>
      </c>
      <c r="IH652" s="2">
        <v>0</v>
      </c>
      <c r="II652" s="2">
        <v>0</v>
      </c>
      <c r="IJ652" s="2">
        <v>0</v>
      </c>
      <c r="IK652" s="2">
        <v>0</v>
      </c>
      <c r="IL652" s="2">
        <v>0</v>
      </c>
      <c r="IM652" s="2">
        <v>0</v>
      </c>
      <c r="IN652" s="2">
        <v>0</v>
      </c>
      <c r="IO652" s="2">
        <v>0</v>
      </c>
      <c r="IP652" s="2">
        <v>0</v>
      </c>
      <c r="IQ652" s="2">
        <v>0</v>
      </c>
      <c r="IR652" s="2">
        <v>0</v>
      </c>
      <c r="IS652" s="2">
        <v>0</v>
      </c>
      <c r="IT652" s="2">
        <v>0</v>
      </c>
      <c r="IU652" s="2">
        <v>0</v>
      </c>
      <c r="IV652" s="2">
        <v>0</v>
      </c>
      <c r="IW652" s="2">
        <v>0</v>
      </c>
      <c r="IX652" s="2">
        <v>0</v>
      </c>
      <c r="IY652" s="2">
        <v>0</v>
      </c>
      <c r="IZ652" s="2">
        <v>0</v>
      </c>
      <c r="JA652" s="2">
        <v>0</v>
      </c>
      <c r="JB652" s="2">
        <v>0</v>
      </c>
      <c r="JC652" s="2">
        <v>0</v>
      </c>
      <c r="JD652" s="2">
        <v>0</v>
      </c>
      <c r="JE652" s="2">
        <v>0</v>
      </c>
      <c r="JF652" s="2">
        <v>0</v>
      </c>
      <c r="JG652" s="2">
        <v>0</v>
      </c>
      <c r="JH652" s="2">
        <v>0</v>
      </c>
      <c r="JI652" s="2">
        <v>0</v>
      </c>
      <c r="JJ652" s="2">
        <v>0</v>
      </c>
      <c r="JK652" s="2">
        <v>0</v>
      </c>
      <c r="JL652" s="2">
        <v>0</v>
      </c>
      <c r="JM652" s="2">
        <v>0</v>
      </c>
      <c r="JN652" s="2">
        <v>0</v>
      </c>
      <c r="JO652" s="2">
        <v>0</v>
      </c>
      <c r="JP652" s="2">
        <v>0</v>
      </c>
      <c r="JQ652" s="2">
        <v>0</v>
      </c>
      <c r="JR652" s="2">
        <v>0</v>
      </c>
      <c r="JS652" s="2">
        <v>0</v>
      </c>
      <c r="JT652" s="2">
        <v>0</v>
      </c>
      <c r="JU652" s="2">
        <v>0</v>
      </c>
      <c r="JV652" s="2">
        <v>0</v>
      </c>
      <c r="JW652" s="2">
        <v>0</v>
      </c>
      <c r="JX652" s="2">
        <v>0</v>
      </c>
      <c r="JY652" s="2">
        <v>0</v>
      </c>
      <c r="JZ652" s="2">
        <v>0</v>
      </c>
      <c r="KA652" s="2">
        <v>0</v>
      </c>
      <c r="KB652" s="2">
        <v>0</v>
      </c>
      <c r="KC652" s="2">
        <v>0</v>
      </c>
      <c r="KD652" s="2">
        <v>0</v>
      </c>
      <c r="KE652" s="2">
        <v>0</v>
      </c>
      <c r="KF652" s="2">
        <v>0</v>
      </c>
      <c r="KG652" s="2">
        <v>0</v>
      </c>
      <c r="KH652" s="2">
        <v>0</v>
      </c>
      <c r="KI652" s="2">
        <v>0</v>
      </c>
      <c r="KJ652" s="2">
        <v>0</v>
      </c>
      <c r="KK652" s="2">
        <v>0</v>
      </c>
      <c r="KL652" s="2">
        <v>0</v>
      </c>
      <c r="KM652" s="2">
        <v>0</v>
      </c>
      <c r="KN652" s="2">
        <v>0</v>
      </c>
      <c r="KO652" s="2">
        <v>0</v>
      </c>
      <c r="KP652" s="2">
        <v>0</v>
      </c>
      <c r="KQ652" s="2">
        <v>0</v>
      </c>
      <c r="KR652" s="2">
        <v>0</v>
      </c>
      <c r="KS652" s="2">
        <v>0</v>
      </c>
      <c r="KT652" s="2">
        <v>0</v>
      </c>
      <c r="KU652" s="2">
        <v>0</v>
      </c>
      <c r="KV652" s="2">
        <v>0</v>
      </c>
      <c r="KW652" s="2">
        <v>0</v>
      </c>
      <c r="KX652" s="2">
        <v>0</v>
      </c>
      <c r="KY652" s="2">
        <v>0</v>
      </c>
      <c r="KZ652" s="2">
        <v>0</v>
      </c>
      <c r="LA652" s="2">
        <v>0</v>
      </c>
      <c r="LB652" s="2">
        <v>0</v>
      </c>
      <c r="LC652" s="2">
        <v>0</v>
      </c>
      <c r="LD652" s="2">
        <v>0</v>
      </c>
      <c r="LE652" s="2">
        <v>0</v>
      </c>
      <c r="LF652" s="2">
        <v>0</v>
      </c>
      <c r="LG652" s="2">
        <v>0</v>
      </c>
      <c r="LH652" s="2">
        <v>0</v>
      </c>
      <c r="LI652" s="2">
        <v>0</v>
      </c>
      <c r="LJ652" s="2">
        <v>0</v>
      </c>
      <c r="LK652" s="2">
        <v>0</v>
      </c>
      <c r="LL652" s="2">
        <v>0</v>
      </c>
      <c r="LM652" s="2">
        <v>0</v>
      </c>
      <c r="LN652" s="2">
        <v>0</v>
      </c>
      <c r="LO652" s="2">
        <v>0</v>
      </c>
      <c r="LP652" s="2">
        <v>0</v>
      </c>
      <c r="LQ652" s="2">
        <v>0</v>
      </c>
      <c r="LR652" s="2">
        <v>0</v>
      </c>
      <c r="LS652" s="2">
        <v>0</v>
      </c>
      <c r="LT652" s="2">
        <v>0</v>
      </c>
      <c r="LU652" s="2">
        <v>0</v>
      </c>
      <c r="LV652" s="2">
        <v>0</v>
      </c>
      <c r="LW652" s="2">
        <v>0</v>
      </c>
      <c r="LX652" s="2">
        <v>0</v>
      </c>
      <c r="LY652" s="2">
        <v>0</v>
      </c>
      <c r="LZ652" s="2">
        <v>0</v>
      </c>
      <c r="MA652" s="2">
        <v>0</v>
      </c>
      <c r="MB652" s="2">
        <v>0</v>
      </c>
      <c r="MC652" s="2">
        <v>0</v>
      </c>
      <c r="MD652" s="2">
        <v>0</v>
      </c>
      <c r="ME652" s="2">
        <v>0</v>
      </c>
      <c r="MF652" s="2">
        <v>0</v>
      </c>
      <c r="MG652" s="2">
        <v>0</v>
      </c>
      <c r="MH652" s="2">
        <v>0</v>
      </c>
      <c r="MI652" s="2">
        <v>0</v>
      </c>
      <c r="MJ652" s="2">
        <v>0</v>
      </c>
      <c r="MK652" s="2">
        <v>0</v>
      </c>
      <c r="ML652" s="2">
        <v>0</v>
      </c>
      <c r="MM652" s="2">
        <v>0</v>
      </c>
      <c r="MN652" s="2">
        <v>0</v>
      </c>
      <c r="MO652" s="2">
        <v>0</v>
      </c>
      <c r="MP652" s="2">
        <v>0</v>
      </c>
      <c r="MQ652" s="2">
        <v>0</v>
      </c>
      <c r="MR652" s="2">
        <v>0</v>
      </c>
      <c r="MS652" s="2">
        <v>0</v>
      </c>
      <c r="MT652" s="2">
        <v>0</v>
      </c>
      <c r="MU652" s="2">
        <v>0</v>
      </c>
      <c r="MV652" s="2">
        <v>0</v>
      </c>
      <c r="MW652" s="2">
        <v>0</v>
      </c>
      <c r="MX652" s="2">
        <v>0</v>
      </c>
      <c r="MY652" s="2">
        <v>0</v>
      </c>
      <c r="MZ652" s="2">
        <v>0</v>
      </c>
      <c r="NA652" s="2">
        <v>0</v>
      </c>
      <c r="NB652" s="2">
        <v>0</v>
      </c>
      <c r="NC652" s="2">
        <v>0</v>
      </c>
      <c r="ND652" s="2">
        <v>0</v>
      </c>
      <c r="NE652" s="2">
        <v>0</v>
      </c>
      <c r="NF652" s="2">
        <v>0</v>
      </c>
      <c r="NG652" s="2">
        <v>0</v>
      </c>
      <c r="NH652" s="2">
        <v>0</v>
      </c>
      <c r="NI652" s="2">
        <v>0</v>
      </c>
      <c r="NJ652" s="2">
        <v>0</v>
      </c>
      <c r="NK652" s="2">
        <v>0</v>
      </c>
      <c r="NL652" s="2">
        <v>0</v>
      </c>
      <c r="NM652" s="2">
        <v>0</v>
      </c>
      <c r="NN652" s="2">
        <v>0</v>
      </c>
      <c r="NO652" s="2">
        <v>0</v>
      </c>
      <c r="NP652" s="2">
        <v>0</v>
      </c>
      <c r="NQ652" s="2">
        <v>0</v>
      </c>
      <c r="NR652" s="2">
        <v>0</v>
      </c>
      <c r="NS652" s="2">
        <v>0</v>
      </c>
      <c r="NT652" s="2">
        <v>0</v>
      </c>
      <c r="NU652" s="2">
        <v>0</v>
      </c>
      <c r="NV652" s="2">
        <v>0</v>
      </c>
      <c r="NW652" s="2">
        <v>0</v>
      </c>
      <c r="NX652" s="2">
        <v>0</v>
      </c>
      <c r="NY652" s="2">
        <v>0</v>
      </c>
      <c r="NZ652" s="2">
        <v>0</v>
      </c>
      <c r="OA652" s="2">
        <v>0</v>
      </c>
      <c r="OB652" s="2">
        <v>0</v>
      </c>
      <c r="OC652" s="2">
        <v>0</v>
      </c>
      <c r="OD652" s="2">
        <v>0</v>
      </c>
      <c r="OE652" s="2">
        <v>0</v>
      </c>
      <c r="OF652" s="2">
        <v>0</v>
      </c>
      <c r="OG652" s="2">
        <v>0</v>
      </c>
      <c r="OH652" s="2">
        <v>0</v>
      </c>
      <c r="OI652" s="2">
        <v>0</v>
      </c>
      <c r="OJ652" s="2">
        <v>0</v>
      </c>
      <c r="OK652" s="2">
        <v>0</v>
      </c>
      <c r="OL652" s="2">
        <v>0</v>
      </c>
      <c r="OM652" s="2">
        <v>0</v>
      </c>
      <c r="ON652" s="2">
        <v>0</v>
      </c>
      <c r="OO652" s="2">
        <v>0</v>
      </c>
      <c r="OP652" s="2">
        <v>0</v>
      </c>
      <c r="OQ652" s="2">
        <v>0</v>
      </c>
      <c r="OR652" s="2">
        <v>0</v>
      </c>
      <c r="OS652" s="2">
        <v>0</v>
      </c>
      <c r="OT652" s="2">
        <v>0</v>
      </c>
      <c r="OU652" s="2">
        <v>0</v>
      </c>
      <c r="OV652" s="2">
        <v>0</v>
      </c>
      <c r="OW652" s="2">
        <v>0</v>
      </c>
      <c r="OX652" s="2">
        <v>0</v>
      </c>
      <c r="OY652" s="2">
        <v>0</v>
      </c>
      <c r="OZ652" s="2">
        <v>0</v>
      </c>
      <c r="PA652" s="2">
        <v>0</v>
      </c>
      <c r="PB652" s="2">
        <v>0</v>
      </c>
      <c r="PC652" s="2">
        <v>0</v>
      </c>
      <c r="PD652" s="2">
        <v>0</v>
      </c>
      <c r="PE652" s="2">
        <v>0</v>
      </c>
      <c r="PF652" s="2">
        <v>0</v>
      </c>
      <c r="PG652" s="2">
        <v>0</v>
      </c>
      <c r="PH652" s="2">
        <v>0</v>
      </c>
      <c r="PI652" s="2">
        <v>0</v>
      </c>
      <c r="PJ652" s="2">
        <v>0</v>
      </c>
      <c r="PK652" s="2">
        <v>0</v>
      </c>
      <c r="PL652" s="2">
        <v>0</v>
      </c>
      <c r="PM652" s="2">
        <v>0</v>
      </c>
      <c r="PN652" s="2">
        <v>0</v>
      </c>
      <c r="PO652" s="2">
        <v>0</v>
      </c>
      <c r="PP652" s="2">
        <v>0</v>
      </c>
      <c r="PQ652" s="2">
        <v>0</v>
      </c>
      <c r="PR652" s="2">
        <v>0</v>
      </c>
      <c r="PS652" s="2">
        <v>0</v>
      </c>
      <c r="PT652" s="2">
        <v>0</v>
      </c>
      <c r="PU652" s="2">
        <v>0</v>
      </c>
      <c r="PV652" s="2">
        <v>0</v>
      </c>
      <c r="PW652" s="2">
        <v>0</v>
      </c>
      <c r="PX652" s="2">
        <v>0</v>
      </c>
      <c r="PY652" s="2">
        <v>0</v>
      </c>
      <c r="PZ652" s="2">
        <v>0</v>
      </c>
      <c r="QA652" s="2">
        <v>0</v>
      </c>
      <c r="QB652" s="2">
        <v>0</v>
      </c>
      <c r="QC652" s="2">
        <v>0</v>
      </c>
      <c r="QD652" s="2">
        <v>0</v>
      </c>
      <c r="QE652" s="2">
        <v>0</v>
      </c>
      <c r="QF652" s="2">
        <v>0</v>
      </c>
      <c r="QG652" s="2">
        <v>0</v>
      </c>
      <c r="QH652" s="2">
        <v>0</v>
      </c>
      <c r="QI652" s="2">
        <v>0</v>
      </c>
      <c r="QJ652" s="2">
        <v>0</v>
      </c>
      <c r="QK652" s="2">
        <v>0</v>
      </c>
      <c r="QL652" s="2">
        <v>0</v>
      </c>
      <c r="QM652" s="2">
        <v>0</v>
      </c>
      <c r="QN652" s="2">
        <v>0</v>
      </c>
      <c r="QO652" s="2">
        <v>0</v>
      </c>
      <c r="QP652" s="2">
        <v>0</v>
      </c>
      <c r="QQ652" s="2">
        <v>0</v>
      </c>
      <c r="QR652" s="2">
        <v>0</v>
      </c>
      <c r="QS652" s="2">
        <v>0</v>
      </c>
      <c r="QT652" s="2">
        <v>0</v>
      </c>
      <c r="QU652" s="2">
        <v>0</v>
      </c>
      <c r="QV652" s="2">
        <v>0</v>
      </c>
      <c r="QW652" s="2">
        <v>0</v>
      </c>
      <c r="QX652" s="2">
        <v>0</v>
      </c>
      <c r="QY652" s="2">
        <v>0</v>
      </c>
      <c r="QZ652" s="2">
        <v>0</v>
      </c>
      <c r="RA652" s="2">
        <v>0</v>
      </c>
      <c r="RB652" s="2">
        <v>0</v>
      </c>
      <c r="RC652" s="2">
        <v>0</v>
      </c>
      <c r="RD652" s="2">
        <v>0</v>
      </c>
      <c r="RE652" s="2">
        <v>0</v>
      </c>
      <c r="RF652" s="2">
        <v>0</v>
      </c>
      <c r="RG652" s="2">
        <v>0</v>
      </c>
      <c r="RH652" s="2">
        <v>0</v>
      </c>
      <c r="RI652" s="2">
        <v>0</v>
      </c>
      <c r="RJ652" s="2">
        <v>0</v>
      </c>
      <c r="RK652" s="2">
        <v>0</v>
      </c>
      <c r="RL652" s="2">
        <v>0</v>
      </c>
      <c r="RM652" s="2">
        <v>0</v>
      </c>
      <c r="RN652" s="2">
        <v>0</v>
      </c>
      <c r="RO652" s="2">
        <v>0</v>
      </c>
      <c r="RP652" s="2">
        <v>0</v>
      </c>
      <c r="RQ652" s="2">
        <v>0</v>
      </c>
      <c r="RR652" s="2">
        <v>0</v>
      </c>
      <c r="RS652" s="2">
        <v>0</v>
      </c>
      <c r="RT652" s="2">
        <v>0</v>
      </c>
      <c r="RU652" s="2">
        <v>0</v>
      </c>
      <c r="RV652" s="2">
        <v>0</v>
      </c>
      <c r="RW652" s="2">
        <v>0</v>
      </c>
      <c r="RX652" s="2">
        <v>0</v>
      </c>
      <c r="RY652" s="2">
        <v>0</v>
      </c>
      <c r="RZ652" s="2">
        <v>0</v>
      </c>
      <c r="SA652" s="2">
        <v>0</v>
      </c>
      <c r="SB652" s="2">
        <v>0</v>
      </c>
      <c r="SC652" s="2">
        <v>0</v>
      </c>
      <c r="SD652" s="2">
        <v>0</v>
      </c>
      <c r="SE652" s="2">
        <v>0</v>
      </c>
      <c r="SF652" s="2">
        <v>0</v>
      </c>
      <c r="SG652" s="2">
        <v>0</v>
      </c>
      <c r="SH652" s="2">
        <v>0</v>
      </c>
    </row>
    <row r="653" spans="1:502" x14ac:dyDescent="0.25">
      <c r="A653" s="2" t="s">
        <v>2272</v>
      </c>
      <c r="B653" s="2" t="s">
        <v>2271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>
        <v>0</v>
      </c>
      <c r="ET653" s="2">
        <v>0</v>
      </c>
      <c r="EU653" s="2">
        <v>0</v>
      </c>
      <c r="EV653" s="2">
        <v>0</v>
      </c>
      <c r="EW653" s="2">
        <v>0</v>
      </c>
      <c r="EX653" s="2">
        <v>0</v>
      </c>
      <c r="EY653" s="2">
        <v>0</v>
      </c>
      <c r="EZ653" s="2">
        <v>0</v>
      </c>
      <c r="FA653" s="2">
        <v>0</v>
      </c>
      <c r="FB653" s="2">
        <v>0</v>
      </c>
      <c r="FC653" s="2">
        <v>0</v>
      </c>
      <c r="FD653" s="2">
        <v>0</v>
      </c>
      <c r="FE653" s="2">
        <v>0</v>
      </c>
      <c r="FF653" s="2">
        <v>0</v>
      </c>
      <c r="FG653" s="2">
        <v>0</v>
      </c>
      <c r="FH653" s="2">
        <v>0</v>
      </c>
      <c r="FI653" s="2">
        <v>0</v>
      </c>
      <c r="FJ653" s="2">
        <v>0</v>
      </c>
      <c r="FK653" s="2">
        <v>0</v>
      </c>
      <c r="FL653" s="2">
        <v>0</v>
      </c>
      <c r="FM653" s="2">
        <v>0</v>
      </c>
      <c r="FN653" s="2">
        <v>0</v>
      </c>
      <c r="FO653" s="2">
        <v>0</v>
      </c>
      <c r="FP653" s="2">
        <v>0</v>
      </c>
      <c r="FQ653" s="2">
        <v>0</v>
      </c>
      <c r="FR653" s="2">
        <v>0</v>
      </c>
      <c r="FS653" s="2">
        <v>0</v>
      </c>
      <c r="FT653" s="2">
        <v>0</v>
      </c>
      <c r="FU653" s="2">
        <v>0</v>
      </c>
      <c r="FV653" s="2">
        <v>0</v>
      </c>
      <c r="FW653" s="2">
        <v>0</v>
      </c>
      <c r="FX653" s="2">
        <v>0</v>
      </c>
      <c r="FY653" s="2">
        <v>0</v>
      </c>
      <c r="FZ653" s="2">
        <v>0</v>
      </c>
      <c r="GA653" s="2">
        <v>0</v>
      </c>
      <c r="GB653" s="2">
        <v>0</v>
      </c>
      <c r="GC653" s="2">
        <v>0</v>
      </c>
      <c r="GD653" s="2">
        <v>0</v>
      </c>
      <c r="GE653" s="2">
        <v>0</v>
      </c>
      <c r="GF653" s="2">
        <v>0</v>
      </c>
      <c r="GG653" s="2">
        <v>0</v>
      </c>
      <c r="GH653" s="2">
        <v>0</v>
      </c>
      <c r="GI653" s="2">
        <v>0</v>
      </c>
      <c r="GJ653" s="2">
        <v>0</v>
      </c>
      <c r="GK653" s="2">
        <v>0</v>
      </c>
      <c r="GL653" s="2">
        <v>0</v>
      </c>
      <c r="GM653" s="2">
        <v>0</v>
      </c>
      <c r="GN653" s="2">
        <v>0</v>
      </c>
      <c r="GO653" s="2">
        <v>0</v>
      </c>
      <c r="GP653" s="2">
        <v>0</v>
      </c>
      <c r="GQ653" s="2">
        <v>0</v>
      </c>
      <c r="GR653" s="2">
        <v>0</v>
      </c>
      <c r="GS653" s="2">
        <v>0</v>
      </c>
      <c r="GT653" s="2">
        <v>0</v>
      </c>
      <c r="GU653" s="2">
        <v>0</v>
      </c>
      <c r="GV653" s="2">
        <v>0</v>
      </c>
      <c r="GW653" s="2">
        <v>0</v>
      </c>
      <c r="GX653" s="2">
        <v>0</v>
      </c>
      <c r="GY653" s="2">
        <v>0</v>
      </c>
      <c r="GZ653" s="2">
        <v>0</v>
      </c>
      <c r="HA653" s="2">
        <v>0</v>
      </c>
      <c r="HB653" s="2">
        <v>0</v>
      </c>
      <c r="HC653" s="2">
        <v>0</v>
      </c>
      <c r="HD653" s="2">
        <v>0</v>
      </c>
      <c r="HE653" s="2">
        <v>0</v>
      </c>
      <c r="HF653" s="2">
        <v>0</v>
      </c>
      <c r="HG653" s="2">
        <v>0</v>
      </c>
      <c r="HH653" s="2">
        <v>0</v>
      </c>
      <c r="HI653" s="2">
        <v>0</v>
      </c>
      <c r="HJ653" s="2">
        <v>0</v>
      </c>
      <c r="HK653" s="2">
        <v>0</v>
      </c>
      <c r="HL653" s="2">
        <v>0</v>
      </c>
      <c r="HM653" s="2">
        <v>0</v>
      </c>
      <c r="HN653" s="2">
        <v>0</v>
      </c>
      <c r="HO653" s="2">
        <v>0</v>
      </c>
      <c r="HP653" s="2">
        <v>0</v>
      </c>
      <c r="HQ653" s="2">
        <v>0</v>
      </c>
      <c r="HR653" s="2">
        <v>0</v>
      </c>
      <c r="HS653" s="2">
        <v>0</v>
      </c>
      <c r="HT653" s="2">
        <v>0</v>
      </c>
      <c r="HU653" s="2">
        <v>0</v>
      </c>
      <c r="HV653" s="2">
        <v>0</v>
      </c>
      <c r="HW653" s="2">
        <v>0</v>
      </c>
      <c r="HX653" s="2">
        <v>0</v>
      </c>
      <c r="HY653" s="2">
        <v>0</v>
      </c>
      <c r="HZ653" s="2">
        <v>0</v>
      </c>
      <c r="IA653" s="2">
        <v>0</v>
      </c>
      <c r="IB653" s="2">
        <v>0</v>
      </c>
      <c r="IC653" s="2">
        <v>0</v>
      </c>
      <c r="ID653" s="2">
        <v>0</v>
      </c>
      <c r="IE653" s="2">
        <v>0</v>
      </c>
      <c r="IF653" s="2">
        <v>0</v>
      </c>
      <c r="IG653" s="2">
        <v>0</v>
      </c>
      <c r="IH653" s="2">
        <v>0</v>
      </c>
      <c r="II653" s="2">
        <v>0</v>
      </c>
      <c r="IJ653" s="2">
        <v>0</v>
      </c>
      <c r="IK653" s="2">
        <v>0</v>
      </c>
      <c r="IL653" s="2">
        <v>0</v>
      </c>
      <c r="IM653" s="2">
        <v>0</v>
      </c>
      <c r="IN653" s="2">
        <v>0</v>
      </c>
      <c r="IO653" s="2">
        <v>0</v>
      </c>
      <c r="IP653" s="2">
        <v>0</v>
      </c>
      <c r="IQ653" s="2">
        <v>0</v>
      </c>
      <c r="IR653" s="2">
        <v>0</v>
      </c>
      <c r="IS653" s="2">
        <v>0</v>
      </c>
      <c r="IT653" s="2">
        <v>0</v>
      </c>
      <c r="IU653" s="2">
        <v>0</v>
      </c>
      <c r="IV653" s="2">
        <v>0</v>
      </c>
      <c r="IW653" s="2">
        <v>0</v>
      </c>
      <c r="IX653" s="2">
        <v>0</v>
      </c>
      <c r="IY653" s="2">
        <v>0</v>
      </c>
      <c r="IZ653" s="2">
        <v>0</v>
      </c>
      <c r="JA653" s="2">
        <v>0</v>
      </c>
      <c r="JB653" s="2">
        <v>0</v>
      </c>
      <c r="JC653" s="2">
        <v>0</v>
      </c>
      <c r="JD653" s="2">
        <v>0</v>
      </c>
      <c r="JE653" s="2">
        <v>0</v>
      </c>
      <c r="JF653" s="2">
        <v>0</v>
      </c>
      <c r="JG653" s="2">
        <v>0</v>
      </c>
      <c r="JH653" s="2">
        <v>0</v>
      </c>
      <c r="JI653" s="2">
        <v>0</v>
      </c>
      <c r="JJ653" s="2">
        <v>0</v>
      </c>
      <c r="JK653" s="2">
        <v>0</v>
      </c>
      <c r="JL653" s="2">
        <v>0</v>
      </c>
      <c r="JM653" s="2">
        <v>0</v>
      </c>
      <c r="JN653" s="2">
        <v>0</v>
      </c>
      <c r="JO653" s="2">
        <v>0</v>
      </c>
      <c r="JP653" s="2">
        <v>0</v>
      </c>
      <c r="JQ653" s="2">
        <v>0</v>
      </c>
      <c r="JR653" s="2">
        <v>0</v>
      </c>
      <c r="JS653" s="2">
        <v>0</v>
      </c>
      <c r="JT653" s="2">
        <v>0</v>
      </c>
      <c r="JU653" s="2">
        <v>0</v>
      </c>
      <c r="JV653" s="2">
        <v>0</v>
      </c>
      <c r="JW653" s="2">
        <v>0</v>
      </c>
      <c r="JX653" s="2">
        <v>0</v>
      </c>
      <c r="JY653" s="2">
        <v>0</v>
      </c>
      <c r="JZ653" s="2">
        <v>0</v>
      </c>
      <c r="KA653" s="2">
        <v>0</v>
      </c>
      <c r="KB653" s="2">
        <v>0</v>
      </c>
      <c r="KC653" s="2">
        <v>0</v>
      </c>
      <c r="KD653" s="2">
        <v>0</v>
      </c>
      <c r="KE653" s="2">
        <v>0</v>
      </c>
      <c r="KF653" s="2">
        <v>0</v>
      </c>
      <c r="KG653" s="2">
        <v>0</v>
      </c>
      <c r="KH653" s="2">
        <v>0</v>
      </c>
      <c r="KI653" s="2">
        <v>0</v>
      </c>
      <c r="KJ653" s="2">
        <v>0</v>
      </c>
      <c r="KK653" s="2">
        <v>0</v>
      </c>
      <c r="KL653" s="2">
        <v>0</v>
      </c>
      <c r="KM653" s="2">
        <v>0</v>
      </c>
      <c r="KN653" s="2">
        <v>0</v>
      </c>
      <c r="KO653" s="2">
        <v>0</v>
      </c>
      <c r="KP653" s="2">
        <v>0</v>
      </c>
      <c r="KQ653" s="2">
        <v>0</v>
      </c>
      <c r="KR653" s="2">
        <v>0</v>
      </c>
      <c r="KS653" s="2">
        <v>0</v>
      </c>
      <c r="KT653" s="2">
        <v>0</v>
      </c>
      <c r="KU653" s="2">
        <v>0</v>
      </c>
      <c r="KV653" s="2">
        <v>0</v>
      </c>
      <c r="KW653" s="2">
        <v>0</v>
      </c>
      <c r="KX653" s="2">
        <v>0</v>
      </c>
      <c r="KY653" s="2">
        <v>0</v>
      </c>
      <c r="KZ653" s="2">
        <v>0</v>
      </c>
      <c r="LA653" s="2">
        <v>0</v>
      </c>
      <c r="LB653" s="2">
        <v>0</v>
      </c>
      <c r="LC653" s="2">
        <v>0</v>
      </c>
      <c r="LD653" s="2">
        <v>0</v>
      </c>
      <c r="LE653" s="2">
        <v>0</v>
      </c>
      <c r="LF653" s="2">
        <v>0</v>
      </c>
      <c r="LG653" s="2">
        <v>0</v>
      </c>
      <c r="LH653" s="2">
        <v>0</v>
      </c>
      <c r="LI653" s="2">
        <v>0</v>
      </c>
      <c r="LJ653" s="2">
        <v>0</v>
      </c>
      <c r="LK653" s="2">
        <v>0</v>
      </c>
      <c r="LL653" s="2">
        <v>0</v>
      </c>
      <c r="LM653" s="2">
        <v>0</v>
      </c>
      <c r="LN653" s="2">
        <v>0</v>
      </c>
      <c r="LO653" s="2">
        <v>0</v>
      </c>
      <c r="LP653" s="2">
        <v>0</v>
      </c>
      <c r="LQ653" s="2">
        <v>0</v>
      </c>
      <c r="LR653" s="2">
        <v>0</v>
      </c>
      <c r="LS653" s="2">
        <v>0</v>
      </c>
      <c r="LT653" s="2">
        <v>0</v>
      </c>
      <c r="LU653" s="2">
        <v>0</v>
      </c>
      <c r="LV653" s="2">
        <v>0</v>
      </c>
      <c r="LW653" s="2">
        <v>0</v>
      </c>
      <c r="LX653" s="2">
        <v>0</v>
      </c>
      <c r="LY653" s="2">
        <v>0</v>
      </c>
      <c r="LZ653" s="2">
        <v>0</v>
      </c>
      <c r="MA653" s="2">
        <v>0</v>
      </c>
      <c r="MB653" s="2">
        <v>0</v>
      </c>
      <c r="MC653" s="2">
        <v>0</v>
      </c>
      <c r="MD653" s="2">
        <v>0</v>
      </c>
      <c r="ME653" s="2">
        <v>0</v>
      </c>
      <c r="MF653" s="2">
        <v>0</v>
      </c>
      <c r="MG653" s="2">
        <v>0</v>
      </c>
      <c r="MH653" s="2">
        <v>0</v>
      </c>
      <c r="MI653" s="2">
        <v>0</v>
      </c>
      <c r="MJ653" s="2">
        <v>0</v>
      </c>
      <c r="MK653" s="2">
        <v>0</v>
      </c>
      <c r="ML653" s="2">
        <v>0</v>
      </c>
      <c r="MM653" s="2">
        <v>0</v>
      </c>
      <c r="MN653" s="2">
        <v>0</v>
      </c>
      <c r="MO653" s="2">
        <v>0</v>
      </c>
      <c r="MP653" s="2">
        <v>0</v>
      </c>
      <c r="MQ653" s="2">
        <v>0</v>
      </c>
      <c r="MR653" s="2">
        <v>0</v>
      </c>
      <c r="MS653" s="2">
        <v>0</v>
      </c>
      <c r="MT653" s="2">
        <v>0</v>
      </c>
      <c r="MU653" s="2">
        <v>0</v>
      </c>
      <c r="MV653" s="2">
        <v>0</v>
      </c>
      <c r="MW653" s="2">
        <v>0</v>
      </c>
      <c r="MX653" s="2">
        <v>0</v>
      </c>
      <c r="MY653" s="2">
        <v>0</v>
      </c>
      <c r="MZ653" s="2">
        <v>0</v>
      </c>
      <c r="NA653" s="2">
        <v>0</v>
      </c>
      <c r="NB653" s="2">
        <v>0</v>
      </c>
      <c r="NC653" s="2">
        <v>0</v>
      </c>
      <c r="ND653" s="2">
        <v>0</v>
      </c>
      <c r="NE653" s="2">
        <v>0</v>
      </c>
      <c r="NF653" s="2">
        <v>0</v>
      </c>
      <c r="NG653" s="2">
        <v>0</v>
      </c>
      <c r="NH653" s="2">
        <v>0</v>
      </c>
      <c r="NI653" s="2">
        <v>0</v>
      </c>
      <c r="NJ653" s="2">
        <v>0</v>
      </c>
      <c r="NK653" s="2">
        <v>0</v>
      </c>
      <c r="NL653" s="2">
        <v>0</v>
      </c>
      <c r="NM653" s="2">
        <v>0</v>
      </c>
      <c r="NN653" s="2">
        <v>0</v>
      </c>
      <c r="NO653" s="2">
        <v>0</v>
      </c>
      <c r="NP653" s="2">
        <v>0</v>
      </c>
      <c r="NQ653" s="2">
        <v>0</v>
      </c>
      <c r="NR653" s="2">
        <v>0</v>
      </c>
      <c r="NS653" s="2">
        <v>0</v>
      </c>
      <c r="NT653" s="2">
        <v>0</v>
      </c>
      <c r="NU653" s="2">
        <v>0</v>
      </c>
      <c r="NV653" s="2">
        <v>0</v>
      </c>
      <c r="NW653" s="2">
        <v>0</v>
      </c>
      <c r="NX653" s="2">
        <v>0</v>
      </c>
      <c r="NY653" s="2">
        <v>0</v>
      </c>
      <c r="NZ653" s="2">
        <v>0</v>
      </c>
      <c r="OA653" s="2">
        <v>0</v>
      </c>
      <c r="OB653" s="2">
        <v>0</v>
      </c>
      <c r="OC653" s="2">
        <v>0</v>
      </c>
      <c r="OD653" s="2">
        <v>0</v>
      </c>
      <c r="OE653" s="2">
        <v>0</v>
      </c>
      <c r="OF653" s="2">
        <v>0</v>
      </c>
      <c r="OG653" s="2">
        <v>0</v>
      </c>
      <c r="OH653" s="2">
        <v>0</v>
      </c>
      <c r="OI653" s="2">
        <v>0</v>
      </c>
      <c r="OJ653" s="2">
        <v>0</v>
      </c>
      <c r="OK653" s="2">
        <v>0</v>
      </c>
      <c r="OL653" s="2">
        <v>0</v>
      </c>
      <c r="OM653" s="2">
        <v>0</v>
      </c>
      <c r="ON653" s="2">
        <v>0</v>
      </c>
      <c r="OO653" s="2">
        <v>0</v>
      </c>
      <c r="OP653" s="2">
        <v>0</v>
      </c>
      <c r="OQ653" s="2">
        <v>0</v>
      </c>
      <c r="OR653" s="2">
        <v>0</v>
      </c>
      <c r="OS653" s="2">
        <v>0</v>
      </c>
      <c r="OT653" s="2">
        <v>0</v>
      </c>
      <c r="OU653" s="2">
        <v>0</v>
      </c>
      <c r="OV653" s="2">
        <v>0</v>
      </c>
      <c r="OW653" s="2">
        <v>0</v>
      </c>
      <c r="OX653" s="2">
        <v>0</v>
      </c>
      <c r="OY653" s="2">
        <v>0</v>
      </c>
      <c r="OZ653" s="2">
        <v>0</v>
      </c>
      <c r="PA653" s="2">
        <v>0</v>
      </c>
      <c r="PB653" s="2">
        <v>0</v>
      </c>
      <c r="PC653" s="2">
        <v>0</v>
      </c>
      <c r="PD653" s="2">
        <v>0</v>
      </c>
      <c r="PE653" s="2">
        <v>0</v>
      </c>
      <c r="PF653" s="2">
        <v>0</v>
      </c>
      <c r="PG653" s="2">
        <v>0</v>
      </c>
      <c r="PH653" s="2">
        <v>0</v>
      </c>
      <c r="PI653" s="2">
        <v>0</v>
      </c>
      <c r="PJ653" s="2">
        <v>0</v>
      </c>
      <c r="PK653" s="2">
        <v>0</v>
      </c>
      <c r="PL653" s="2">
        <v>0</v>
      </c>
      <c r="PM653" s="2">
        <v>0</v>
      </c>
      <c r="PN653" s="2">
        <v>0</v>
      </c>
      <c r="PO653" s="2">
        <v>0</v>
      </c>
      <c r="PP653" s="2">
        <v>0</v>
      </c>
      <c r="PQ653" s="2">
        <v>0</v>
      </c>
      <c r="PR653" s="2">
        <v>0</v>
      </c>
      <c r="PS653" s="2">
        <v>0</v>
      </c>
      <c r="PT653" s="2">
        <v>0</v>
      </c>
      <c r="PU653" s="2">
        <v>0</v>
      </c>
      <c r="PV653" s="2">
        <v>0</v>
      </c>
      <c r="PW653" s="2">
        <v>0</v>
      </c>
      <c r="PX653" s="2">
        <v>0</v>
      </c>
      <c r="PY653" s="2">
        <v>0</v>
      </c>
      <c r="PZ653" s="2">
        <v>0</v>
      </c>
      <c r="QA653" s="2">
        <v>0</v>
      </c>
      <c r="QB653" s="2">
        <v>0</v>
      </c>
      <c r="QC653" s="2">
        <v>0</v>
      </c>
      <c r="QD653" s="2">
        <v>0</v>
      </c>
      <c r="QE653" s="2">
        <v>0</v>
      </c>
      <c r="QF653" s="2">
        <v>0</v>
      </c>
      <c r="QG653" s="2">
        <v>0</v>
      </c>
      <c r="QH653" s="2">
        <v>0</v>
      </c>
      <c r="QI653" s="2">
        <v>0</v>
      </c>
      <c r="QJ653" s="2">
        <v>0</v>
      </c>
      <c r="QK653" s="2">
        <v>0</v>
      </c>
      <c r="QL653" s="2">
        <v>0</v>
      </c>
      <c r="QM653" s="2">
        <v>0</v>
      </c>
      <c r="QN653" s="2">
        <v>0</v>
      </c>
      <c r="QO653" s="2">
        <v>0</v>
      </c>
      <c r="QP653" s="2">
        <v>0</v>
      </c>
      <c r="QQ653" s="2">
        <v>0</v>
      </c>
      <c r="QR653" s="2">
        <v>0</v>
      </c>
      <c r="QS653" s="2">
        <v>0</v>
      </c>
      <c r="QT653" s="2">
        <v>0</v>
      </c>
      <c r="QU653" s="2">
        <v>0</v>
      </c>
      <c r="QV653" s="2">
        <v>0</v>
      </c>
      <c r="QW653" s="2">
        <v>0</v>
      </c>
      <c r="QX653" s="2">
        <v>0</v>
      </c>
      <c r="QY653" s="2">
        <v>0</v>
      </c>
      <c r="QZ653" s="2">
        <v>0</v>
      </c>
      <c r="RA653" s="2">
        <v>0</v>
      </c>
      <c r="RB653" s="2">
        <v>0</v>
      </c>
      <c r="RC653" s="2">
        <v>0</v>
      </c>
      <c r="RD653" s="2">
        <v>0</v>
      </c>
      <c r="RE653" s="2">
        <v>0</v>
      </c>
      <c r="RF653" s="2">
        <v>0</v>
      </c>
      <c r="RG653" s="2">
        <v>0</v>
      </c>
      <c r="RH653" s="2">
        <v>0</v>
      </c>
      <c r="RI653" s="2">
        <v>0</v>
      </c>
      <c r="RJ653" s="2">
        <v>0</v>
      </c>
      <c r="RK653" s="2">
        <v>0</v>
      </c>
      <c r="RL653" s="2">
        <v>0</v>
      </c>
      <c r="RM653" s="2">
        <v>0</v>
      </c>
      <c r="RN653" s="2">
        <v>0</v>
      </c>
      <c r="RO653" s="2">
        <v>0</v>
      </c>
      <c r="RP653" s="2">
        <v>0</v>
      </c>
      <c r="RQ653" s="2">
        <v>0</v>
      </c>
      <c r="RR653" s="2">
        <v>0</v>
      </c>
      <c r="RS653" s="2">
        <v>0</v>
      </c>
      <c r="RT653" s="2">
        <v>0</v>
      </c>
      <c r="RU653" s="2">
        <v>0</v>
      </c>
      <c r="RV653" s="2">
        <v>0</v>
      </c>
      <c r="RW653" s="2">
        <v>0</v>
      </c>
      <c r="RX653" s="2">
        <v>0</v>
      </c>
      <c r="RY653" s="2">
        <v>0</v>
      </c>
      <c r="RZ653" s="2">
        <v>0</v>
      </c>
      <c r="SA653" s="2">
        <v>0</v>
      </c>
      <c r="SB653" s="2">
        <v>0</v>
      </c>
      <c r="SC653" s="2">
        <v>0</v>
      </c>
      <c r="SD653" s="2">
        <v>0</v>
      </c>
      <c r="SE653" s="2">
        <v>0</v>
      </c>
      <c r="SF653" s="2">
        <v>0</v>
      </c>
      <c r="SG653" s="2">
        <v>0</v>
      </c>
      <c r="SH653" s="2">
        <v>0</v>
      </c>
    </row>
    <row r="654" spans="1:502" x14ac:dyDescent="0.25">
      <c r="A654" s="2" t="s">
        <v>2274</v>
      </c>
      <c r="B654" s="2" t="s">
        <v>2273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0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0</v>
      </c>
      <c r="FY654" s="2">
        <v>0</v>
      </c>
      <c r="FZ654" s="2">
        <v>0</v>
      </c>
      <c r="GA654" s="2">
        <v>0</v>
      </c>
      <c r="GB654" s="2">
        <v>0</v>
      </c>
      <c r="GC654" s="2">
        <v>0</v>
      </c>
      <c r="GD654" s="2">
        <v>0</v>
      </c>
      <c r="GE654" s="2">
        <v>0</v>
      </c>
      <c r="GF654" s="2">
        <v>0</v>
      </c>
      <c r="GG654" s="2">
        <v>0</v>
      </c>
      <c r="GH654" s="2">
        <v>0</v>
      </c>
      <c r="GI654" s="2">
        <v>0</v>
      </c>
      <c r="GJ654" s="2">
        <v>0</v>
      </c>
      <c r="GK654" s="2">
        <v>0</v>
      </c>
      <c r="GL654" s="2">
        <v>0</v>
      </c>
      <c r="GM654" s="2">
        <v>0</v>
      </c>
      <c r="GN654" s="2">
        <v>0</v>
      </c>
      <c r="GO654" s="2">
        <v>0</v>
      </c>
      <c r="GP654" s="2">
        <v>0</v>
      </c>
      <c r="GQ654" s="2">
        <v>0</v>
      </c>
      <c r="GR654" s="2">
        <v>0</v>
      </c>
      <c r="GS654" s="2">
        <v>0</v>
      </c>
      <c r="GT654" s="2">
        <v>0</v>
      </c>
      <c r="GU654" s="2">
        <v>0</v>
      </c>
      <c r="GV654" s="2">
        <v>0</v>
      </c>
      <c r="GW654" s="2">
        <v>0</v>
      </c>
      <c r="GX654" s="2">
        <v>0</v>
      </c>
      <c r="GY654" s="2">
        <v>0</v>
      </c>
      <c r="GZ654" s="2">
        <v>0</v>
      </c>
      <c r="HA654" s="2">
        <v>0</v>
      </c>
      <c r="HB654" s="2">
        <v>0</v>
      </c>
      <c r="HC654" s="2">
        <v>0</v>
      </c>
      <c r="HD654" s="2">
        <v>0</v>
      </c>
      <c r="HE654" s="2">
        <v>0</v>
      </c>
      <c r="HF654" s="2">
        <v>0</v>
      </c>
      <c r="HG654" s="2">
        <v>0</v>
      </c>
      <c r="HH654" s="2">
        <v>0</v>
      </c>
      <c r="HI654" s="2">
        <v>0</v>
      </c>
      <c r="HJ654" s="2">
        <v>0</v>
      </c>
      <c r="HK654" s="2">
        <v>0</v>
      </c>
      <c r="HL654" s="2">
        <v>0</v>
      </c>
      <c r="HM654" s="2">
        <v>0</v>
      </c>
      <c r="HN654" s="2">
        <v>0</v>
      </c>
      <c r="HO654" s="2">
        <v>0</v>
      </c>
      <c r="HP654" s="2">
        <v>0</v>
      </c>
      <c r="HQ654" s="2">
        <v>0</v>
      </c>
      <c r="HR654" s="2">
        <v>0</v>
      </c>
      <c r="HS654" s="2">
        <v>0</v>
      </c>
      <c r="HT654" s="2">
        <v>0</v>
      </c>
      <c r="HU654" s="2">
        <v>0</v>
      </c>
      <c r="HV654" s="2">
        <v>0</v>
      </c>
      <c r="HW654" s="2">
        <v>0</v>
      </c>
      <c r="HX654" s="2">
        <v>0</v>
      </c>
      <c r="HY654" s="2">
        <v>0</v>
      </c>
      <c r="HZ654" s="2">
        <v>0</v>
      </c>
      <c r="IA654" s="2">
        <v>0</v>
      </c>
      <c r="IB654" s="2">
        <v>0</v>
      </c>
      <c r="IC654" s="2">
        <v>0</v>
      </c>
      <c r="ID654" s="2">
        <v>0</v>
      </c>
      <c r="IE654" s="2">
        <v>0</v>
      </c>
      <c r="IF654" s="2">
        <v>0</v>
      </c>
      <c r="IG654" s="2">
        <v>0</v>
      </c>
      <c r="IH654" s="2">
        <v>0</v>
      </c>
      <c r="II654" s="2">
        <v>0</v>
      </c>
      <c r="IJ654" s="2">
        <v>0</v>
      </c>
      <c r="IK654" s="2">
        <v>0</v>
      </c>
      <c r="IL654" s="2">
        <v>0</v>
      </c>
      <c r="IM654" s="2">
        <v>0</v>
      </c>
      <c r="IN654" s="2">
        <v>0</v>
      </c>
      <c r="IO654" s="2">
        <v>0</v>
      </c>
      <c r="IP654" s="2">
        <v>0</v>
      </c>
      <c r="IQ654" s="2">
        <v>0</v>
      </c>
      <c r="IR654" s="2">
        <v>0</v>
      </c>
      <c r="IS654" s="2">
        <v>0</v>
      </c>
      <c r="IT654" s="2">
        <v>0</v>
      </c>
      <c r="IU654" s="2">
        <v>0</v>
      </c>
      <c r="IV654" s="2">
        <v>0</v>
      </c>
      <c r="IW654" s="2">
        <v>0</v>
      </c>
      <c r="IX654" s="2">
        <v>0</v>
      </c>
      <c r="IY654" s="2">
        <v>0</v>
      </c>
      <c r="IZ654" s="2">
        <v>0</v>
      </c>
      <c r="JA654" s="2">
        <v>0</v>
      </c>
      <c r="JB654" s="2">
        <v>0</v>
      </c>
      <c r="JC654" s="2">
        <v>0</v>
      </c>
      <c r="JD654" s="2">
        <v>0</v>
      </c>
      <c r="JE654" s="2">
        <v>0</v>
      </c>
      <c r="JF654" s="2">
        <v>0</v>
      </c>
      <c r="JG654" s="2">
        <v>0</v>
      </c>
      <c r="JH654" s="2">
        <v>0</v>
      </c>
      <c r="JI654" s="2">
        <v>0</v>
      </c>
      <c r="JJ654" s="2">
        <v>0</v>
      </c>
      <c r="JK654" s="2">
        <v>0</v>
      </c>
      <c r="JL654" s="2">
        <v>0</v>
      </c>
      <c r="JM654" s="2">
        <v>0</v>
      </c>
      <c r="JN654" s="2">
        <v>0</v>
      </c>
      <c r="JO654" s="2">
        <v>0</v>
      </c>
      <c r="JP654" s="2">
        <v>0</v>
      </c>
      <c r="JQ654" s="2">
        <v>0</v>
      </c>
      <c r="JR654" s="2">
        <v>0</v>
      </c>
      <c r="JS654" s="2">
        <v>0</v>
      </c>
      <c r="JT654" s="2">
        <v>0</v>
      </c>
      <c r="JU654" s="2">
        <v>0</v>
      </c>
      <c r="JV654" s="2">
        <v>0</v>
      </c>
      <c r="JW654" s="2">
        <v>0</v>
      </c>
      <c r="JX654" s="2">
        <v>0</v>
      </c>
      <c r="JY654" s="2">
        <v>0</v>
      </c>
      <c r="JZ654" s="2">
        <v>0</v>
      </c>
      <c r="KA654" s="2">
        <v>0</v>
      </c>
      <c r="KB654" s="2">
        <v>0</v>
      </c>
      <c r="KC654" s="2">
        <v>0</v>
      </c>
      <c r="KD654" s="2">
        <v>0</v>
      </c>
      <c r="KE654" s="2">
        <v>0</v>
      </c>
      <c r="KF654" s="2">
        <v>0</v>
      </c>
      <c r="KG654" s="2">
        <v>0</v>
      </c>
      <c r="KH654" s="2">
        <v>0</v>
      </c>
      <c r="KI654" s="2">
        <v>0</v>
      </c>
      <c r="KJ654" s="2">
        <v>0</v>
      </c>
      <c r="KK654" s="2">
        <v>0</v>
      </c>
      <c r="KL654" s="2">
        <v>0</v>
      </c>
      <c r="KM654" s="2">
        <v>0</v>
      </c>
      <c r="KN654" s="2">
        <v>0</v>
      </c>
      <c r="KO654" s="2">
        <v>0</v>
      </c>
      <c r="KP654" s="2">
        <v>0</v>
      </c>
      <c r="KQ654" s="2">
        <v>0</v>
      </c>
      <c r="KR654" s="2">
        <v>0</v>
      </c>
      <c r="KS654" s="2">
        <v>0</v>
      </c>
      <c r="KT654" s="2">
        <v>0</v>
      </c>
      <c r="KU654" s="2">
        <v>0</v>
      </c>
      <c r="KV654" s="2">
        <v>0</v>
      </c>
      <c r="KW654" s="2">
        <v>0</v>
      </c>
      <c r="KX654" s="2">
        <v>0</v>
      </c>
      <c r="KY654" s="2">
        <v>0</v>
      </c>
      <c r="KZ654" s="2">
        <v>0</v>
      </c>
      <c r="LA654" s="2">
        <v>0</v>
      </c>
      <c r="LB654" s="2">
        <v>0</v>
      </c>
      <c r="LC654" s="2">
        <v>0</v>
      </c>
      <c r="LD654" s="2">
        <v>0</v>
      </c>
      <c r="LE654" s="2">
        <v>0</v>
      </c>
      <c r="LF654" s="2">
        <v>0</v>
      </c>
      <c r="LG654" s="2">
        <v>0</v>
      </c>
      <c r="LH654" s="2">
        <v>0</v>
      </c>
      <c r="LI654" s="2">
        <v>0</v>
      </c>
      <c r="LJ654" s="2">
        <v>0</v>
      </c>
      <c r="LK654" s="2">
        <v>0</v>
      </c>
      <c r="LL654" s="2">
        <v>0</v>
      </c>
      <c r="LM654" s="2">
        <v>0</v>
      </c>
      <c r="LN654" s="2">
        <v>0</v>
      </c>
      <c r="LO654" s="2">
        <v>0</v>
      </c>
      <c r="LP654" s="2">
        <v>0</v>
      </c>
      <c r="LQ654" s="2">
        <v>0</v>
      </c>
      <c r="LR654" s="2">
        <v>0</v>
      </c>
      <c r="LS654" s="2">
        <v>0</v>
      </c>
      <c r="LT654" s="2">
        <v>0</v>
      </c>
      <c r="LU654" s="2">
        <v>0</v>
      </c>
      <c r="LV654" s="2">
        <v>0</v>
      </c>
      <c r="LW654" s="2">
        <v>0</v>
      </c>
      <c r="LX654" s="2">
        <v>0</v>
      </c>
      <c r="LY654" s="2">
        <v>0</v>
      </c>
      <c r="LZ654" s="2">
        <v>0</v>
      </c>
      <c r="MA654" s="2">
        <v>0</v>
      </c>
      <c r="MB654" s="2">
        <v>0</v>
      </c>
      <c r="MC654" s="2">
        <v>0</v>
      </c>
      <c r="MD654" s="2">
        <v>0</v>
      </c>
      <c r="ME654" s="2">
        <v>0</v>
      </c>
      <c r="MF654" s="2">
        <v>0</v>
      </c>
      <c r="MG654" s="2">
        <v>0</v>
      </c>
      <c r="MH654" s="2">
        <v>0</v>
      </c>
      <c r="MI654" s="2">
        <v>0</v>
      </c>
      <c r="MJ654" s="2">
        <v>0</v>
      </c>
      <c r="MK654" s="2">
        <v>0</v>
      </c>
      <c r="ML654" s="2">
        <v>0</v>
      </c>
      <c r="MM654" s="2">
        <v>0</v>
      </c>
      <c r="MN654" s="2">
        <v>0</v>
      </c>
      <c r="MO654" s="2">
        <v>0</v>
      </c>
      <c r="MP654" s="2">
        <v>0</v>
      </c>
      <c r="MQ654" s="2">
        <v>0</v>
      </c>
      <c r="MR654" s="2">
        <v>0</v>
      </c>
      <c r="MS654" s="2">
        <v>0</v>
      </c>
      <c r="MT654" s="2">
        <v>0</v>
      </c>
      <c r="MU654" s="2">
        <v>0</v>
      </c>
      <c r="MV654" s="2">
        <v>0</v>
      </c>
      <c r="MW654" s="2">
        <v>0</v>
      </c>
      <c r="MX654" s="2">
        <v>0</v>
      </c>
      <c r="MY654" s="2">
        <v>0</v>
      </c>
      <c r="MZ654" s="2">
        <v>0</v>
      </c>
      <c r="NA654" s="2">
        <v>0</v>
      </c>
      <c r="NB654" s="2">
        <v>0</v>
      </c>
      <c r="NC654" s="2">
        <v>0</v>
      </c>
      <c r="ND654" s="2">
        <v>0</v>
      </c>
      <c r="NE654" s="2">
        <v>0</v>
      </c>
      <c r="NF654" s="2">
        <v>0</v>
      </c>
      <c r="NG654" s="2">
        <v>0</v>
      </c>
      <c r="NH654" s="2">
        <v>0</v>
      </c>
      <c r="NI654" s="2">
        <v>0</v>
      </c>
      <c r="NJ654" s="2">
        <v>0</v>
      </c>
      <c r="NK654" s="2">
        <v>0</v>
      </c>
      <c r="NL654" s="2">
        <v>0</v>
      </c>
      <c r="NM654" s="2">
        <v>0</v>
      </c>
      <c r="NN654" s="2">
        <v>0</v>
      </c>
      <c r="NO654" s="2">
        <v>0</v>
      </c>
      <c r="NP654" s="2">
        <v>0</v>
      </c>
      <c r="NQ654" s="2">
        <v>0</v>
      </c>
      <c r="NR654" s="2">
        <v>0</v>
      </c>
      <c r="NS654" s="2">
        <v>0</v>
      </c>
      <c r="NT654" s="2">
        <v>0</v>
      </c>
      <c r="NU654" s="2">
        <v>0</v>
      </c>
      <c r="NV654" s="2">
        <v>0</v>
      </c>
      <c r="NW654" s="2">
        <v>0</v>
      </c>
      <c r="NX654" s="2">
        <v>0</v>
      </c>
      <c r="NY654" s="2">
        <v>0</v>
      </c>
      <c r="NZ654" s="2">
        <v>0</v>
      </c>
      <c r="OA654" s="2">
        <v>0</v>
      </c>
      <c r="OB654" s="2">
        <v>0</v>
      </c>
      <c r="OC654" s="2">
        <v>0</v>
      </c>
      <c r="OD654" s="2">
        <v>0</v>
      </c>
      <c r="OE654" s="2">
        <v>0</v>
      </c>
      <c r="OF654" s="2">
        <v>0</v>
      </c>
      <c r="OG654" s="2">
        <v>0</v>
      </c>
      <c r="OH654" s="2">
        <v>0</v>
      </c>
      <c r="OI654" s="2">
        <v>0</v>
      </c>
      <c r="OJ654" s="2">
        <v>0</v>
      </c>
      <c r="OK654" s="2">
        <v>0</v>
      </c>
      <c r="OL654" s="2">
        <v>0</v>
      </c>
      <c r="OM654" s="2">
        <v>0</v>
      </c>
      <c r="ON654" s="2">
        <v>0</v>
      </c>
      <c r="OO654" s="2">
        <v>0</v>
      </c>
      <c r="OP654" s="2">
        <v>0</v>
      </c>
      <c r="OQ654" s="2">
        <v>0</v>
      </c>
      <c r="OR654" s="2">
        <v>0</v>
      </c>
      <c r="OS654" s="2">
        <v>0</v>
      </c>
      <c r="OT654" s="2">
        <v>0</v>
      </c>
      <c r="OU654" s="2">
        <v>0</v>
      </c>
      <c r="OV654" s="2">
        <v>0</v>
      </c>
      <c r="OW654" s="2">
        <v>0</v>
      </c>
      <c r="OX654" s="2">
        <v>0</v>
      </c>
      <c r="OY654" s="2">
        <v>0</v>
      </c>
      <c r="OZ654" s="2">
        <v>0</v>
      </c>
      <c r="PA654" s="2">
        <v>0</v>
      </c>
      <c r="PB654" s="2">
        <v>0</v>
      </c>
      <c r="PC654" s="2">
        <v>0</v>
      </c>
      <c r="PD654" s="2">
        <v>0</v>
      </c>
      <c r="PE654" s="2">
        <v>0</v>
      </c>
      <c r="PF654" s="2">
        <v>0</v>
      </c>
      <c r="PG654" s="2">
        <v>0</v>
      </c>
      <c r="PH654" s="2">
        <v>0</v>
      </c>
      <c r="PI654" s="2">
        <v>0</v>
      </c>
      <c r="PJ654" s="2">
        <v>0</v>
      </c>
      <c r="PK654" s="2">
        <v>0</v>
      </c>
      <c r="PL654" s="2">
        <v>0</v>
      </c>
      <c r="PM654" s="2">
        <v>0</v>
      </c>
      <c r="PN654" s="2">
        <v>0</v>
      </c>
      <c r="PO654" s="2">
        <v>0</v>
      </c>
      <c r="PP654" s="2">
        <v>0</v>
      </c>
      <c r="PQ654" s="2">
        <v>0</v>
      </c>
      <c r="PR654" s="2">
        <v>0</v>
      </c>
      <c r="PS654" s="2">
        <v>0</v>
      </c>
      <c r="PT654" s="2">
        <v>0</v>
      </c>
      <c r="PU654" s="2">
        <v>0</v>
      </c>
      <c r="PV654" s="2">
        <v>0</v>
      </c>
      <c r="PW654" s="2">
        <v>0</v>
      </c>
      <c r="PX654" s="2">
        <v>0</v>
      </c>
      <c r="PY654" s="2">
        <v>0</v>
      </c>
      <c r="PZ654" s="2">
        <v>0</v>
      </c>
      <c r="QA654" s="2">
        <v>0</v>
      </c>
      <c r="QB654" s="2">
        <v>0</v>
      </c>
      <c r="QC654" s="2">
        <v>0</v>
      </c>
      <c r="QD654" s="2">
        <v>0</v>
      </c>
      <c r="QE654" s="2">
        <v>0</v>
      </c>
      <c r="QF654" s="2">
        <v>0</v>
      </c>
      <c r="QG654" s="2">
        <v>0</v>
      </c>
      <c r="QH654" s="2">
        <v>0</v>
      </c>
      <c r="QI654" s="2">
        <v>0</v>
      </c>
      <c r="QJ654" s="2">
        <v>0</v>
      </c>
      <c r="QK654" s="2">
        <v>0</v>
      </c>
      <c r="QL654" s="2">
        <v>0</v>
      </c>
      <c r="QM654" s="2">
        <v>0</v>
      </c>
      <c r="QN654" s="2">
        <v>0</v>
      </c>
      <c r="QO654" s="2">
        <v>0</v>
      </c>
      <c r="QP654" s="2">
        <v>0</v>
      </c>
      <c r="QQ654" s="2">
        <v>0</v>
      </c>
      <c r="QR654" s="2">
        <v>0</v>
      </c>
      <c r="QS654" s="2">
        <v>0</v>
      </c>
      <c r="QT654" s="2">
        <v>0</v>
      </c>
      <c r="QU654" s="2">
        <v>0</v>
      </c>
      <c r="QV654" s="2">
        <v>0</v>
      </c>
      <c r="QW654" s="2">
        <v>0</v>
      </c>
      <c r="QX654" s="2">
        <v>0</v>
      </c>
      <c r="QY654" s="2">
        <v>0</v>
      </c>
      <c r="QZ654" s="2">
        <v>0</v>
      </c>
      <c r="RA654" s="2">
        <v>0</v>
      </c>
      <c r="RB654" s="2">
        <v>0</v>
      </c>
      <c r="RC654" s="2">
        <v>0</v>
      </c>
      <c r="RD654" s="2">
        <v>0</v>
      </c>
      <c r="RE654" s="2">
        <v>0</v>
      </c>
      <c r="RF654" s="2">
        <v>0</v>
      </c>
      <c r="RG654" s="2">
        <v>0</v>
      </c>
      <c r="RH654" s="2">
        <v>0</v>
      </c>
      <c r="RI654" s="2">
        <v>0</v>
      </c>
      <c r="RJ654" s="2">
        <v>0</v>
      </c>
      <c r="RK654" s="2">
        <v>0</v>
      </c>
      <c r="RL654" s="2">
        <v>0</v>
      </c>
      <c r="RM654" s="2">
        <v>0</v>
      </c>
      <c r="RN654" s="2">
        <v>0</v>
      </c>
      <c r="RO654" s="2">
        <v>0</v>
      </c>
      <c r="RP654" s="2">
        <v>0</v>
      </c>
      <c r="RQ654" s="2">
        <v>0</v>
      </c>
      <c r="RR654" s="2">
        <v>0</v>
      </c>
      <c r="RS654" s="2">
        <v>0</v>
      </c>
      <c r="RT654" s="2">
        <v>0</v>
      </c>
      <c r="RU654" s="2">
        <v>0</v>
      </c>
      <c r="RV654" s="2">
        <v>0</v>
      </c>
      <c r="RW654" s="2">
        <v>0</v>
      </c>
      <c r="RX654" s="2">
        <v>0</v>
      </c>
      <c r="RY654" s="2">
        <v>0</v>
      </c>
      <c r="RZ654" s="2">
        <v>0</v>
      </c>
      <c r="SA654" s="2">
        <v>0</v>
      </c>
      <c r="SB654" s="2">
        <v>0</v>
      </c>
      <c r="SC654" s="2">
        <v>0</v>
      </c>
      <c r="SD654" s="2">
        <v>0</v>
      </c>
      <c r="SE654" s="2">
        <v>0</v>
      </c>
      <c r="SF654" s="2">
        <v>0</v>
      </c>
      <c r="SG654" s="2">
        <v>0</v>
      </c>
      <c r="SH654" s="2">
        <v>0</v>
      </c>
    </row>
    <row r="655" spans="1:502" x14ac:dyDescent="0.25">
      <c r="A655" s="2" t="s">
        <v>2276</v>
      </c>
      <c r="B655" s="2" t="s">
        <v>2275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0</v>
      </c>
      <c r="ED655" s="2">
        <v>0</v>
      </c>
      <c r="EE655" s="2">
        <v>0</v>
      </c>
      <c r="EF655" s="2">
        <v>0</v>
      </c>
      <c r="EG655" s="2">
        <v>0</v>
      </c>
      <c r="EH655" s="2">
        <v>0</v>
      </c>
      <c r="EI655" s="2">
        <v>0</v>
      </c>
      <c r="EJ655" s="2">
        <v>0</v>
      </c>
      <c r="EK655" s="2">
        <v>0</v>
      </c>
      <c r="EL655" s="2">
        <v>0</v>
      </c>
      <c r="EM655" s="2">
        <v>0</v>
      </c>
      <c r="EN655" s="2">
        <v>0</v>
      </c>
      <c r="EO655" s="2">
        <v>0</v>
      </c>
      <c r="EP655" s="2">
        <v>0</v>
      </c>
      <c r="EQ655" s="2">
        <v>0</v>
      </c>
      <c r="ER655" s="2">
        <v>0</v>
      </c>
      <c r="ES655" s="2">
        <v>0</v>
      </c>
      <c r="ET655" s="2">
        <v>0</v>
      </c>
      <c r="EU655" s="2">
        <v>0</v>
      </c>
      <c r="EV655" s="2">
        <v>0</v>
      </c>
      <c r="EW655" s="2">
        <v>0</v>
      </c>
      <c r="EX655" s="2">
        <v>0</v>
      </c>
      <c r="EY655" s="2">
        <v>0</v>
      </c>
      <c r="EZ655" s="2">
        <v>0</v>
      </c>
      <c r="FA655" s="2">
        <v>0</v>
      </c>
      <c r="FB655" s="2">
        <v>0</v>
      </c>
      <c r="FC655" s="2">
        <v>0</v>
      </c>
      <c r="FD655" s="2">
        <v>0</v>
      </c>
      <c r="FE655" s="2">
        <v>0</v>
      </c>
      <c r="FF655" s="2">
        <v>0</v>
      </c>
      <c r="FG655" s="2">
        <v>0</v>
      </c>
      <c r="FH655" s="2">
        <v>0</v>
      </c>
      <c r="FI655" s="2">
        <v>0</v>
      </c>
      <c r="FJ655" s="2">
        <v>0</v>
      </c>
      <c r="FK655" s="2">
        <v>0</v>
      </c>
      <c r="FL655" s="2">
        <v>0</v>
      </c>
      <c r="FM655" s="2">
        <v>0</v>
      </c>
      <c r="FN655" s="2">
        <v>0</v>
      </c>
      <c r="FO655" s="2">
        <v>0</v>
      </c>
      <c r="FP655" s="2">
        <v>0</v>
      </c>
      <c r="FQ655" s="2">
        <v>0</v>
      </c>
      <c r="FR655" s="2">
        <v>0</v>
      </c>
      <c r="FS655" s="2">
        <v>0</v>
      </c>
      <c r="FT655" s="2">
        <v>0</v>
      </c>
      <c r="FU655" s="2">
        <v>0</v>
      </c>
      <c r="FV655" s="2">
        <v>0</v>
      </c>
      <c r="FW655" s="2">
        <v>0</v>
      </c>
      <c r="FX655" s="2">
        <v>0</v>
      </c>
      <c r="FY655" s="2">
        <v>0</v>
      </c>
      <c r="FZ655" s="2">
        <v>0</v>
      </c>
      <c r="GA655" s="2">
        <v>0</v>
      </c>
      <c r="GB655" s="2">
        <v>0</v>
      </c>
      <c r="GC655" s="2">
        <v>0</v>
      </c>
      <c r="GD655" s="2">
        <v>0</v>
      </c>
      <c r="GE655" s="2">
        <v>0</v>
      </c>
      <c r="GF655" s="2">
        <v>0</v>
      </c>
      <c r="GG655" s="2">
        <v>0</v>
      </c>
      <c r="GH655" s="2">
        <v>0</v>
      </c>
      <c r="GI655" s="2">
        <v>0</v>
      </c>
      <c r="GJ655" s="2">
        <v>0</v>
      </c>
      <c r="GK655" s="2">
        <v>0</v>
      </c>
      <c r="GL655" s="2">
        <v>0</v>
      </c>
      <c r="GM655" s="2">
        <v>0</v>
      </c>
      <c r="GN655" s="2">
        <v>0</v>
      </c>
      <c r="GO655" s="2">
        <v>0</v>
      </c>
      <c r="GP655" s="2">
        <v>0</v>
      </c>
      <c r="GQ655" s="2">
        <v>0</v>
      </c>
      <c r="GR655" s="2">
        <v>0</v>
      </c>
      <c r="GS655" s="2">
        <v>0</v>
      </c>
      <c r="GT655" s="2">
        <v>0</v>
      </c>
      <c r="GU655" s="2">
        <v>0</v>
      </c>
      <c r="GV655" s="2">
        <v>0</v>
      </c>
      <c r="GW655" s="2">
        <v>0</v>
      </c>
      <c r="GX655" s="2">
        <v>0</v>
      </c>
      <c r="GY655" s="2">
        <v>0</v>
      </c>
      <c r="GZ655" s="2">
        <v>0</v>
      </c>
      <c r="HA655" s="2">
        <v>0</v>
      </c>
      <c r="HB655" s="2">
        <v>0</v>
      </c>
      <c r="HC655" s="2">
        <v>0</v>
      </c>
      <c r="HD655" s="2">
        <v>0</v>
      </c>
      <c r="HE655" s="2">
        <v>0</v>
      </c>
      <c r="HF655" s="2">
        <v>0</v>
      </c>
      <c r="HG655" s="2">
        <v>0</v>
      </c>
      <c r="HH655" s="2">
        <v>0</v>
      </c>
      <c r="HI655" s="2">
        <v>0</v>
      </c>
      <c r="HJ655" s="2">
        <v>0</v>
      </c>
      <c r="HK655" s="2">
        <v>0</v>
      </c>
      <c r="HL655" s="2">
        <v>0</v>
      </c>
      <c r="HM655" s="2">
        <v>0</v>
      </c>
      <c r="HN655" s="2">
        <v>0</v>
      </c>
      <c r="HO655" s="2">
        <v>0</v>
      </c>
      <c r="HP655" s="2">
        <v>0</v>
      </c>
      <c r="HQ655" s="2">
        <v>0</v>
      </c>
      <c r="HR655" s="2">
        <v>0</v>
      </c>
      <c r="HS655" s="2">
        <v>0</v>
      </c>
      <c r="HT655" s="2">
        <v>0</v>
      </c>
      <c r="HU655" s="2">
        <v>0</v>
      </c>
      <c r="HV655" s="2">
        <v>0</v>
      </c>
      <c r="HW655" s="2">
        <v>0</v>
      </c>
      <c r="HX655" s="2">
        <v>0</v>
      </c>
      <c r="HY655" s="2">
        <v>0</v>
      </c>
      <c r="HZ655" s="2">
        <v>0</v>
      </c>
      <c r="IA655" s="2">
        <v>0</v>
      </c>
      <c r="IB655" s="2">
        <v>0</v>
      </c>
      <c r="IC655" s="2">
        <v>0</v>
      </c>
      <c r="ID655" s="2">
        <v>0</v>
      </c>
      <c r="IE655" s="2">
        <v>0</v>
      </c>
      <c r="IF655" s="2">
        <v>0</v>
      </c>
      <c r="IG655" s="2">
        <v>0</v>
      </c>
      <c r="IH655" s="2">
        <v>0</v>
      </c>
      <c r="II655" s="2">
        <v>0</v>
      </c>
      <c r="IJ655" s="2">
        <v>0</v>
      </c>
      <c r="IK655" s="2">
        <v>0</v>
      </c>
      <c r="IL655" s="2">
        <v>0</v>
      </c>
      <c r="IM655" s="2">
        <v>0</v>
      </c>
      <c r="IN655" s="2">
        <v>0</v>
      </c>
      <c r="IO655" s="2">
        <v>0</v>
      </c>
      <c r="IP655" s="2">
        <v>0</v>
      </c>
      <c r="IQ655" s="2">
        <v>0</v>
      </c>
      <c r="IR655" s="2">
        <v>0</v>
      </c>
      <c r="IS655" s="2">
        <v>0</v>
      </c>
      <c r="IT655" s="2">
        <v>0</v>
      </c>
      <c r="IU655" s="2">
        <v>0</v>
      </c>
      <c r="IV655" s="2">
        <v>0</v>
      </c>
      <c r="IW655" s="2">
        <v>0</v>
      </c>
      <c r="IX655" s="2">
        <v>0</v>
      </c>
      <c r="IY655" s="2">
        <v>0</v>
      </c>
      <c r="IZ655" s="2">
        <v>0</v>
      </c>
      <c r="JA655" s="2">
        <v>0</v>
      </c>
      <c r="JB655" s="2">
        <v>0</v>
      </c>
      <c r="JC655" s="2">
        <v>0</v>
      </c>
      <c r="JD655" s="2">
        <v>0</v>
      </c>
      <c r="JE655" s="2">
        <v>0</v>
      </c>
      <c r="JF655" s="2">
        <v>0</v>
      </c>
      <c r="JG655" s="2">
        <v>0</v>
      </c>
      <c r="JH655" s="2">
        <v>0</v>
      </c>
      <c r="JI655" s="2">
        <v>0</v>
      </c>
      <c r="JJ655" s="2">
        <v>0</v>
      </c>
      <c r="JK655" s="2">
        <v>0</v>
      </c>
      <c r="JL655" s="2">
        <v>0</v>
      </c>
      <c r="JM655" s="2">
        <v>0</v>
      </c>
      <c r="JN655" s="2">
        <v>0</v>
      </c>
      <c r="JO655" s="2">
        <v>0</v>
      </c>
      <c r="JP655" s="2">
        <v>0</v>
      </c>
      <c r="JQ655" s="2">
        <v>0</v>
      </c>
      <c r="JR655" s="2">
        <v>0</v>
      </c>
      <c r="JS655" s="2">
        <v>0</v>
      </c>
      <c r="JT655" s="2">
        <v>0</v>
      </c>
      <c r="JU655" s="2">
        <v>0</v>
      </c>
      <c r="JV655" s="2">
        <v>0</v>
      </c>
      <c r="JW655" s="2">
        <v>0</v>
      </c>
      <c r="JX655" s="2">
        <v>0</v>
      </c>
      <c r="JY655" s="2">
        <v>0</v>
      </c>
      <c r="JZ655" s="2">
        <v>0</v>
      </c>
      <c r="KA655" s="2">
        <v>0</v>
      </c>
      <c r="KB655" s="2">
        <v>0</v>
      </c>
      <c r="KC655" s="2">
        <v>0</v>
      </c>
      <c r="KD655" s="2">
        <v>0</v>
      </c>
      <c r="KE655" s="2">
        <v>0</v>
      </c>
      <c r="KF655" s="2">
        <v>0</v>
      </c>
      <c r="KG655" s="2">
        <v>0</v>
      </c>
      <c r="KH655" s="2">
        <v>0</v>
      </c>
      <c r="KI655" s="2">
        <v>0</v>
      </c>
      <c r="KJ655" s="2">
        <v>0</v>
      </c>
      <c r="KK655" s="2">
        <v>0</v>
      </c>
      <c r="KL655" s="2">
        <v>0</v>
      </c>
      <c r="KM655" s="2">
        <v>0</v>
      </c>
      <c r="KN655" s="2">
        <v>0</v>
      </c>
      <c r="KO655" s="2">
        <v>0</v>
      </c>
      <c r="KP655" s="2">
        <v>0</v>
      </c>
      <c r="KQ655" s="2">
        <v>0</v>
      </c>
      <c r="KR655" s="2">
        <v>0</v>
      </c>
      <c r="KS655" s="2">
        <v>0</v>
      </c>
      <c r="KT655" s="2">
        <v>0</v>
      </c>
      <c r="KU655" s="2">
        <v>0</v>
      </c>
      <c r="KV655" s="2">
        <v>0</v>
      </c>
      <c r="KW655" s="2">
        <v>0</v>
      </c>
      <c r="KX655" s="2">
        <v>0</v>
      </c>
      <c r="KY655" s="2">
        <v>0</v>
      </c>
      <c r="KZ655" s="2">
        <v>0</v>
      </c>
      <c r="LA655" s="2">
        <v>0</v>
      </c>
      <c r="LB655" s="2">
        <v>0</v>
      </c>
      <c r="LC655" s="2">
        <v>0</v>
      </c>
      <c r="LD655" s="2">
        <v>0</v>
      </c>
      <c r="LE655" s="2">
        <v>0</v>
      </c>
      <c r="LF655" s="2">
        <v>0</v>
      </c>
      <c r="LG655" s="2">
        <v>0</v>
      </c>
      <c r="LH655" s="2">
        <v>0</v>
      </c>
      <c r="LI655" s="2">
        <v>0</v>
      </c>
      <c r="LJ655" s="2">
        <v>0</v>
      </c>
      <c r="LK655" s="2">
        <v>0</v>
      </c>
      <c r="LL655" s="2">
        <v>0</v>
      </c>
      <c r="LM655" s="2">
        <v>0</v>
      </c>
      <c r="LN655" s="2">
        <v>0</v>
      </c>
      <c r="LO655" s="2">
        <v>0</v>
      </c>
      <c r="LP655" s="2">
        <v>0</v>
      </c>
      <c r="LQ655" s="2">
        <v>0</v>
      </c>
      <c r="LR655" s="2">
        <v>0</v>
      </c>
      <c r="LS655" s="2">
        <v>0</v>
      </c>
      <c r="LT655" s="2">
        <v>0</v>
      </c>
      <c r="LU655" s="2">
        <v>0</v>
      </c>
      <c r="LV655" s="2">
        <v>0</v>
      </c>
      <c r="LW655" s="2">
        <v>0</v>
      </c>
      <c r="LX655" s="2">
        <v>0</v>
      </c>
      <c r="LY655" s="2">
        <v>0</v>
      </c>
      <c r="LZ655" s="2">
        <v>0</v>
      </c>
      <c r="MA655" s="2">
        <v>0</v>
      </c>
      <c r="MB655" s="2">
        <v>0</v>
      </c>
      <c r="MC655" s="2">
        <v>0</v>
      </c>
      <c r="MD655" s="2">
        <v>0</v>
      </c>
      <c r="ME655" s="2">
        <v>0</v>
      </c>
      <c r="MF655" s="2">
        <v>0</v>
      </c>
      <c r="MG655" s="2">
        <v>0</v>
      </c>
      <c r="MH655" s="2">
        <v>0</v>
      </c>
      <c r="MI655" s="2">
        <v>0</v>
      </c>
      <c r="MJ655" s="2">
        <v>0</v>
      </c>
      <c r="MK655" s="2">
        <v>0</v>
      </c>
      <c r="ML655" s="2">
        <v>0</v>
      </c>
      <c r="MM655" s="2">
        <v>0</v>
      </c>
      <c r="MN655" s="2">
        <v>0</v>
      </c>
      <c r="MO655" s="2">
        <v>0</v>
      </c>
      <c r="MP655" s="2">
        <v>0</v>
      </c>
      <c r="MQ655" s="2">
        <v>0</v>
      </c>
      <c r="MR655" s="2">
        <v>0</v>
      </c>
      <c r="MS655" s="2">
        <v>0</v>
      </c>
      <c r="MT655" s="2">
        <v>0</v>
      </c>
      <c r="MU655" s="2">
        <v>0</v>
      </c>
      <c r="MV655" s="2">
        <v>0</v>
      </c>
      <c r="MW655" s="2">
        <v>0</v>
      </c>
      <c r="MX655" s="2">
        <v>0</v>
      </c>
      <c r="MY655" s="2">
        <v>0</v>
      </c>
      <c r="MZ655" s="2">
        <v>0</v>
      </c>
      <c r="NA655" s="2">
        <v>0</v>
      </c>
      <c r="NB655" s="2">
        <v>0</v>
      </c>
      <c r="NC655" s="2">
        <v>0</v>
      </c>
      <c r="ND655" s="2">
        <v>0</v>
      </c>
      <c r="NE655" s="2">
        <v>0</v>
      </c>
      <c r="NF655" s="2">
        <v>0</v>
      </c>
      <c r="NG655" s="2">
        <v>0</v>
      </c>
      <c r="NH655" s="2">
        <v>0</v>
      </c>
      <c r="NI655" s="2">
        <v>0</v>
      </c>
      <c r="NJ655" s="2">
        <v>0</v>
      </c>
      <c r="NK655" s="2">
        <v>0</v>
      </c>
      <c r="NL655" s="2">
        <v>0</v>
      </c>
      <c r="NM655" s="2">
        <v>0</v>
      </c>
      <c r="NN655" s="2">
        <v>0</v>
      </c>
      <c r="NO655" s="2">
        <v>0</v>
      </c>
      <c r="NP655" s="2">
        <v>0</v>
      </c>
      <c r="NQ655" s="2">
        <v>0</v>
      </c>
      <c r="NR655" s="2">
        <v>0</v>
      </c>
      <c r="NS655" s="2">
        <v>0</v>
      </c>
      <c r="NT655" s="2">
        <v>0</v>
      </c>
      <c r="NU655" s="2">
        <v>0</v>
      </c>
      <c r="NV655" s="2">
        <v>0</v>
      </c>
      <c r="NW655" s="2">
        <v>0</v>
      </c>
      <c r="NX655" s="2">
        <v>0</v>
      </c>
      <c r="NY655" s="2">
        <v>0</v>
      </c>
      <c r="NZ655" s="2">
        <v>0</v>
      </c>
      <c r="OA655" s="2">
        <v>0</v>
      </c>
      <c r="OB655" s="2">
        <v>0</v>
      </c>
      <c r="OC655" s="2">
        <v>0</v>
      </c>
      <c r="OD655" s="2">
        <v>0</v>
      </c>
      <c r="OE655" s="2">
        <v>0</v>
      </c>
      <c r="OF655" s="2">
        <v>0</v>
      </c>
      <c r="OG655" s="2">
        <v>0</v>
      </c>
      <c r="OH655" s="2">
        <v>0</v>
      </c>
      <c r="OI655" s="2">
        <v>0</v>
      </c>
      <c r="OJ655" s="2">
        <v>0</v>
      </c>
      <c r="OK655" s="2">
        <v>0</v>
      </c>
      <c r="OL655" s="2">
        <v>0</v>
      </c>
      <c r="OM655" s="2">
        <v>0</v>
      </c>
      <c r="ON655" s="2">
        <v>0</v>
      </c>
      <c r="OO655" s="2">
        <v>0</v>
      </c>
      <c r="OP655" s="2">
        <v>0</v>
      </c>
      <c r="OQ655" s="2">
        <v>0</v>
      </c>
      <c r="OR655" s="2">
        <v>0</v>
      </c>
      <c r="OS655" s="2">
        <v>0</v>
      </c>
      <c r="OT655" s="2">
        <v>0</v>
      </c>
      <c r="OU655" s="2">
        <v>0</v>
      </c>
      <c r="OV655" s="2">
        <v>0</v>
      </c>
      <c r="OW655" s="2">
        <v>0</v>
      </c>
      <c r="OX655" s="2">
        <v>0</v>
      </c>
      <c r="OY655" s="2">
        <v>0</v>
      </c>
      <c r="OZ655" s="2">
        <v>0</v>
      </c>
      <c r="PA655" s="2">
        <v>0</v>
      </c>
      <c r="PB655" s="2">
        <v>0</v>
      </c>
      <c r="PC655" s="2">
        <v>0</v>
      </c>
      <c r="PD655" s="2">
        <v>0</v>
      </c>
      <c r="PE655" s="2">
        <v>0</v>
      </c>
      <c r="PF655" s="2">
        <v>0</v>
      </c>
      <c r="PG655" s="2">
        <v>0</v>
      </c>
      <c r="PH655" s="2">
        <v>0</v>
      </c>
      <c r="PI655" s="2">
        <v>0</v>
      </c>
      <c r="PJ655" s="2">
        <v>0</v>
      </c>
      <c r="PK655" s="2">
        <v>0</v>
      </c>
      <c r="PL655" s="2">
        <v>0</v>
      </c>
      <c r="PM655" s="2">
        <v>0</v>
      </c>
      <c r="PN655" s="2">
        <v>0</v>
      </c>
      <c r="PO655" s="2">
        <v>0</v>
      </c>
      <c r="PP655" s="2">
        <v>0</v>
      </c>
      <c r="PQ655" s="2">
        <v>0</v>
      </c>
      <c r="PR655" s="2">
        <v>0</v>
      </c>
      <c r="PS655" s="2">
        <v>0</v>
      </c>
      <c r="PT655" s="2">
        <v>0</v>
      </c>
      <c r="PU655" s="2">
        <v>0</v>
      </c>
      <c r="PV655" s="2">
        <v>0</v>
      </c>
      <c r="PW655" s="2">
        <v>0</v>
      </c>
      <c r="PX655" s="2">
        <v>0</v>
      </c>
      <c r="PY655" s="2">
        <v>0</v>
      </c>
      <c r="PZ655" s="2">
        <v>0</v>
      </c>
      <c r="QA655" s="2">
        <v>0</v>
      </c>
      <c r="QB655" s="2">
        <v>0</v>
      </c>
      <c r="QC655" s="2">
        <v>0</v>
      </c>
      <c r="QD655" s="2">
        <v>0</v>
      </c>
      <c r="QE655" s="2">
        <v>0</v>
      </c>
      <c r="QF655" s="2">
        <v>0</v>
      </c>
      <c r="QG655" s="2">
        <v>0</v>
      </c>
      <c r="QH655" s="2">
        <v>0</v>
      </c>
      <c r="QI655" s="2">
        <v>0</v>
      </c>
      <c r="QJ655" s="2">
        <v>0</v>
      </c>
      <c r="QK655" s="2">
        <v>0</v>
      </c>
      <c r="QL655" s="2">
        <v>0</v>
      </c>
      <c r="QM655" s="2">
        <v>0</v>
      </c>
      <c r="QN655" s="2">
        <v>0</v>
      </c>
      <c r="QO655" s="2">
        <v>0</v>
      </c>
      <c r="QP655" s="2">
        <v>0</v>
      </c>
      <c r="QQ655" s="2">
        <v>0</v>
      </c>
      <c r="QR655" s="2">
        <v>0</v>
      </c>
      <c r="QS655" s="2">
        <v>0</v>
      </c>
      <c r="QT655" s="2">
        <v>0</v>
      </c>
      <c r="QU655" s="2">
        <v>0</v>
      </c>
      <c r="QV655" s="2">
        <v>0</v>
      </c>
      <c r="QW655" s="2">
        <v>0</v>
      </c>
      <c r="QX655" s="2">
        <v>0</v>
      </c>
      <c r="QY655" s="2">
        <v>0</v>
      </c>
      <c r="QZ655" s="2">
        <v>0</v>
      </c>
      <c r="RA655" s="2">
        <v>0</v>
      </c>
      <c r="RB655" s="2">
        <v>0</v>
      </c>
      <c r="RC655" s="2">
        <v>0</v>
      </c>
      <c r="RD655" s="2">
        <v>0</v>
      </c>
      <c r="RE655" s="2">
        <v>0</v>
      </c>
      <c r="RF655" s="2">
        <v>0</v>
      </c>
      <c r="RG655" s="2">
        <v>0</v>
      </c>
      <c r="RH655" s="2">
        <v>0</v>
      </c>
      <c r="RI655" s="2">
        <v>0</v>
      </c>
      <c r="RJ655" s="2">
        <v>0</v>
      </c>
      <c r="RK655" s="2">
        <v>0</v>
      </c>
      <c r="RL655" s="2">
        <v>0</v>
      </c>
      <c r="RM655" s="2">
        <v>0</v>
      </c>
      <c r="RN655" s="2">
        <v>0</v>
      </c>
      <c r="RO655" s="2">
        <v>0</v>
      </c>
      <c r="RP655" s="2">
        <v>0</v>
      </c>
      <c r="RQ655" s="2">
        <v>0</v>
      </c>
      <c r="RR655" s="2">
        <v>0</v>
      </c>
      <c r="RS655" s="2">
        <v>0</v>
      </c>
      <c r="RT655" s="2">
        <v>0</v>
      </c>
      <c r="RU655" s="2">
        <v>0</v>
      </c>
      <c r="RV655" s="2">
        <v>0</v>
      </c>
      <c r="RW655" s="2">
        <v>0</v>
      </c>
      <c r="RX655" s="2">
        <v>0</v>
      </c>
      <c r="RY655" s="2">
        <v>0</v>
      </c>
      <c r="RZ655" s="2">
        <v>0</v>
      </c>
      <c r="SA655" s="2">
        <v>0</v>
      </c>
      <c r="SB655" s="2">
        <v>0</v>
      </c>
      <c r="SC655" s="2">
        <v>0</v>
      </c>
      <c r="SD655" s="2">
        <v>0</v>
      </c>
      <c r="SE655" s="2">
        <v>0</v>
      </c>
      <c r="SF655" s="2">
        <v>0</v>
      </c>
      <c r="SG655" s="2">
        <v>0</v>
      </c>
      <c r="SH655" s="2">
        <v>0</v>
      </c>
    </row>
    <row r="656" spans="1:502" x14ac:dyDescent="0.25">
      <c r="A656" s="2" t="s">
        <v>2278</v>
      </c>
      <c r="B656" s="9" t="s">
        <v>2277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0</v>
      </c>
      <c r="EX656" s="2">
        <v>0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0</v>
      </c>
      <c r="FH656" s="2">
        <v>0</v>
      </c>
      <c r="FI656" s="2">
        <v>0</v>
      </c>
      <c r="FJ656" s="2">
        <v>0</v>
      </c>
      <c r="FK656" s="2">
        <v>0</v>
      </c>
      <c r="FL656" s="2">
        <v>0</v>
      </c>
      <c r="FM656" s="2">
        <v>0</v>
      </c>
      <c r="FN656" s="2">
        <v>0</v>
      </c>
      <c r="FO656" s="2">
        <v>0</v>
      </c>
      <c r="FP656" s="2">
        <v>0</v>
      </c>
      <c r="FQ656" s="2">
        <v>0</v>
      </c>
      <c r="FR656" s="2">
        <v>0</v>
      </c>
      <c r="FS656" s="2">
        <v>0</v>
      </c>
      <c r="FT656" s="2">
        <v>0</v>
      </c>
      <c r="FU656" s="2">
        <v>0</v>
      </c>
      <c r="FV656" s="2">
        <v>0</v>
      </c>
      <c r="FW656" s="2">
        <v>0</v>
      </c>
      <c r="FX656" s="2">
        <v>0</v>
      </c>
      <c r="FY656" s="2">
        <v>0</v>
      </c>
      <c r="FZ656" s="2">
        <v>0</v>
      </c>
      <c r="GA656" s="2">
        <v>0</v>
      </c>
      <c r="GB656" s="2">
        <v>0</v>
      </c>
      <c r="GC656" s="2">
        <v>0</v>
      </c>
      <c r="GD656" s="2">
        <v>0</v>
      </c>
      <c r="GE656" s="2">
        <v>0</v>
      </c>
      <c r="GF656" s="2">
        <v>0</v>
      </c>
      <c r="GG656" s="2">
        <v>0</v>
      </c>
      <c r="GH656" s="2">
        <v>0</v>
      </c>
      <c r="GI656" s="2">
        <v>0</v>
      </c>
      <c r="GJ656" s="2">
        <v>0</v>
      </c>
      <c r="GK656" s="2">
        <v>0</v>
      </c>
      <c r="GL656" s="2">
        <v>0</v>
      </c>
      <c r="GM656" s="2">
        <v>0</v>
      </c>
      <c r="GN656" s="2">
        <v>0</v>
      </c>
      <c r="GO656" s="2">
        <v>0</v>
      </c>
      <c r="GP656" s="2">
        <v>0</v>
      </c>
      <c r="GQ656" s="2">
        <v>0</v>
      </c>
      <c r="GR656" s="2">
        <v>0</v>
      </c>
      <c r="GS656" s="2">
        <v>0</v>
      </c>
      <c r="GT656" s="2">
        <v>0</v>
      </c>
      <c r="GU656" s="2">
        <v>0</v>
      </c>
      <c r="GV656" s="2">
        <v>0</v>
      </c>
      <c r="GW656" s="2">
        <v>0</v>
      </c>
      <c r="GX656" s="2">
        <v>0</v>
      </c>
      <c r="GY656" s="2">
        <v>0</v>
      </c>
      <c r="GZ656" s="2">
        <v>0</v>
      </c>
      <c r="HA656" s="2">
        <v>0</v>
      </c>
      <c r="HB656" s="2">
        <v>0</v>
      </c>
      <c r="HC656" s="2">
        <v>0</v>
      </c>
      <c r="HD656" s="2">
        <v>0</v>
      </c>
      <c r="HE656" s="2">
        <v>0</v>
      </c>
      <c r="HF656" s="2">
        <v>0</v>
      </c>
      <c r="HG656" s="2">
        <v>0</v>
      </c>
      <c r="HH656" s="2">
        <v>0</v>
      </c>
      <c r="HI656" s="2">
        <v>0</v>
      </c>
      <c r="HJ656" s="2">
        <v>0</v>
      </c>
      <c r="HK656" s="2">
        <v>0</v>
      </c>
      <c r="HL656" s="2">
        <v>0</v>
      </c>
      <c r="HM656" s="2">
        <v>0</v>
      </c>
      <c r="HN656" s="2">
        <v>0</v>
      </c>
      <c r="HO656" s="2">
        <v>0</v>
      </c>
      <c r="HP656" s="2">
        <v>0</v>
      </c>
      <c r="HQ656" s="2">
        <v>0</v>
      </c>
      <c r="HR656" s="2">
        <v>0</v>
      </c>
      <c r="HS656" s="2">
        <v>0</v>
      </c>
      <c r="HT656" s="2">
        <v>0</v>
      </c>
      <c r="HU656" s="2">
        <v>0</v>
      </c>
      <c r="HV656" s="2">
        <v>0</v>
      </c>
      <c r="HW656" s="2">
        <v>0</v>
      </c>
      <c r="HX656" s="2">
        <v>0</v>
      </c>
      <c r="HY656" s="2">
        <v>0</v>
      </c>
      <c r="HZ656" s="2">
        <v>0</v>
      </c>
      <c r="IA656" s="2">
        <v>0</v>
      </c>
      <c r="IB656" s="2">
        <v>0</v>
      </c>
      <c r="IC656" s="2">
        <v>0</v>
      </c>
      <c r="ID656" s="2">
        <v>0</v>
      </c>
      <c r="IE656" s="2">
        <v>0</v>
      </c>
      <c r="IF656" s="2">
        <v>0</v>
      </c>
      <c r="IG656" s="2">
        <v>0</v>
      </c>
      <c r="IH656" s="2">
        <v>0</v>
      </c>
      <c r="II656" s="2">
        <v>0</v>
      </c>
      <c r="IJ656" s="2">
        <v>0</v>
      </c>
      <c r="IK656" s="2">
        <v>0</v>
      </c>
      <c r="IL656" s="2">
        <v>0</v>
      </c>
      <c r="IM656" s="2">
        <v>0</v>
      </c>
      <c r="IN656" s="2">
        <v>0</v>
      </c>
      <c r="IO656" s="2">
        <v>0</v>
      </c>
      <c r="IP656" s="2">
        <v>0</v>
      </c>
      <c r="IQ656" s="2">
        <v>0</v>
      </c>
      <c r="IR656" s="2">
        <v>0</v>
      </c>
      <c r="IS656" s="2">
        <v>0</v>
      </c>
      <c r="IT656" s="2">
        <v>0</v>
      </c>
      <c r="IU656" s="2">
        <v>0</v>
      </c>
      <c r="IV656" s="2">
        <v>0</v>
      </c>
      <c r="IW656" s="2">
        <v>0</v>
      </c>
      <c r="IX656" s="2">
        <v>0</v>
      </c>
      <c r="IY656" s="2">
        <v>0</v>
      </c>
      <c r="IZ656" s="2">
        <v>0</v>
      </c>
      <c r="JA656" s="2">
        <v>0</v>
      </c>
      <c r="JB656" s="2">
        <v>0</v>
      </c>
      <c r="JC656" s="2">
        <v>0</v>
      </c>
      <c r="JD656" s="2">
        <v>0</v>
      </c>
      <c r="JE656" s="2">
        <v>0</v>
      </c>
      <c r="JF656" s="2">
        <v>0</v>
      </c>
      <c r="JG656" s="2">
        <v>0</v>
      </c>
      <c r="JH656" s="2">
        <v>0</v>
      </c>
      <c r="JI656" s="2">
        <v>0</v>
      </c>
      <c r="JJ656" s="2">
        <v>0</v>
      </c>
      <c r="JK656" s="2">
        <v>0</v>
      </c>
      <c r="JL656" s="2">
        <v>0</v>
      </c>
      <c r="JM656" s="2">
        <v>0</v>
      </c>
      <c r="JN656" s="2">
        <v>0</v>
      </c>
      <c r="JO656" s="2">
        <v>0</v>
      </c>
      <c r="JP656" s="2">
        <v>0</v>
      </c>
      <c r="JQ656" s="2">
        <v>0</v>
      </c>
      <c r="JR656" s="2">
        <v>0</v>
      </c>
      <c r="JS656" s="2">
        <v>0</v>
      </c>
      <c r="JT656" s="2">
        <v>0</v>
      </c>
      <c r="JU656" s="2">
        <v>0</v>
      </c>
      <c r="JV656" s="2">
        <v>0</v>
      </c>
      <c r="JW656" s="2">
        <v>0</v>
      </c>
      <c r="JX656" s="2">
        <v>0</v>
      </c>
      <c r="JY656" s="2">
        <v>0</v>
      </c>
      <c r="JZ656" s="2">
        <v>0</v>
      </c>
      <c r="KA656" s="2">
        <v>0</v>
      </c>
      <c r="KB656" s="2">
        <v>0</v>
      </c>
      <c r="KC656" s="2">
        <v>0</v>
      </c>
      <c r="KD656" s="2">
        <v>0</v>
      </c>
      <c r="KE656" s="2">
        <v>0</v>
      </c>
      <c r="KF656" s="2">
        <v>0</v>
      </c>
      <c r="KG656" s="2">
        <v>0</v>
      </c>
      <c r="KH656" s="2">
        <v>0</v>
      </c>
      <c r="KI656" s="2">
        <v>0</v>
      </c>
      <c r="KJ656" s="2">
        <v>0</v>
      </c>
      <c r="KK656" s="2">
        <v>0</v>
      </c>
      <c r="KL656" s="2">
        <v>0</v>
      </c>
      <c r="KM656" s="2">
        <v>0</v>
      </c>
      <c r="KN656" s="2">
        <v>0</v>
      </c>
      <c r="KO656" s="2">
        <v>0</v>
      </c>
      <c r="KP656" s="2">
        <v>0</v>
      </c>
      <c r="KQ656" s="2">
        <v>0</v>
      </c>
      <c r="KR656" s="2">
        <v>0</v>
      </c>
      <c r="KS656" s="2">
        <v>0</v>
      </c>
      <c r="KT656" s="2">
        <v>0</v>
      </c>
      <c r="KU656" s="2">
        <v>0</v>
      </c>
      <c r="KV656" s="2">
        <v>0</v>
      </c>
      <c r="KW656" s="2">
        <v>0</v>
      </c>
      <c r="KX656" s="2">
        <v>0</v>
      </c>
      <c r="KY656" s="2">
        <v>0</v>
      </c>
      <c r="KZ656" s="2">
        <v>0</v>
      </c>
      <c r="LA656" s="2">
        <v>0</v>
      </c>
      <c r="LB656" s="2">
        <v>0</v>
      </c>
      <c r="LC656" s="2">
        <v>0</v>
      </c>
      <c r="LD656" s="2">
        <v>0</v>
      </c>
      <c r="LE656" s="2">
        <v>0</v>
      </c>
      <c r="LF656" s="2">
        <v>0</v>
      </c>
      <c r="LG656" s="2">
        <v>0</v>
      </c>
      <c r="LH656" s="2">
        <v>0</v>
      </c>
      <c r="LI656" s="2">
        <v>0</v>
      </c>
      <c r="LJ656" s="2">
        <v>0</v>
      </c>
      <c r="LK656" s="2">
        <v>0</v>
      </c>
      <c r="LL656" s="2">
        <v>0</v>
      </c>
      <c r="LM656" s="2">
        <v>0</v>
      </c>
      <c r="LN656" s="2">
        <v>0</v>
      </c>
      <c r="LO656" s="2">
        <v>0</v>
      </c>
      <c r="LP656" s="2">
        <v>0</v>
      </c>
      <c r="LQ656" s="2">
        <v>0</v>
      </c>
      <c r="LR656" s="2">
        <v>0</v>
      </c>
      <c r="LS656" s="2">
        <v>0</v>
      </c>
      <c r="LT656" s="2">
        <v>0</v>
      </c>
      <c r="LU656" s="2">
        <v>0</v>
      </c>
      <c r="LV656" s="2">
        <v>0</v>
      </c>
      <c r="LW656" s="2">
        <v>0</v>
      </c>
      <c r="LX656" s="2">
        <v>0</v>
      </c>
      <c r="LY656" s="2">
        <v>0</v>
      </c>
      <c r="LZ656" s="2">
        <v>0</v>
      </c>
      <c r="MA656" s="2">
        <v>0</v>
      </c>
      <c r="MB656" s="2">
        <v>0</v>
      </c>
      <c r="MC656" s="2">
        <v>0</v>
      </c>
      <c r="MD656" s="2">
        <v>0</v>
      </c>
      <c r="ME656" s="2">
        <v>0</v>
      </c>
      <c r="MF656" s="2">
        <v>0</v>
      </c>
      <c r="MG656" s="2">
        <v>0</v>
      </c>
      <c r="MH656" s="2">
        <v>0</v>
      </c>
      <c r="MI656" s="2">
        <v>0</v>
      </c>
      <c r="MJ656" s="2">
        <v>0</v>
      </c>
      <c r="MK656" s="2">
        <v>0</v>
      </c>
      <c r="ML656" s="2">
        <v>0</v>
      </c>
      <c r="MM656" s="2">
        <v>0</v>
      </c>
      <c r="MN656" s="2">
        <v>0</v>
      </c>
      <c r="MO656" s="2">
        <v>0</v>
      </c>
      <c r="MP656" s="2">
        <v>0</v>
      </c>
      <c r="MQ656" s="2">
        <v>0</v>
      </c>
      <c r="MR656" s="2">
        <v>0</v>
      </c>
      <c r="MS656" s="2">
        <v>0</v>
      </c>
      <c r="MT656" s="2">
        <v>0</v>
      </c>
      <c r="MU656" s="2">
        <v>0</v>
      </c>
      <c r="MV656" s="2">
        <v>0</v>
      </c>
      <c r="MW656" s="2">
        <v>0</v>
      </c>
      <c r="MX656" s="2">
        <v>0</v>
      </c>
      <c r="MY656" s="2">
        <v>0</v>
      </c>
      <c r="MZ656" s="2">
        <v>0</v>
      </c>
      <c r="NA656" s="2">
        <v>0</v>
      </c>
      <c r="NB656" s="2">
        <v>0</v>
      </c>
      <c r="NC656" s="2">
        <v>0</v>
      </c>
      <c r="ND656" s="2">
        <v>0</v>
      </c>
      <c r="NE656" s="2">
        <v>0</v>
      </c>
      <c r="NF656" s="2">
        <v>0</v>
      </c>
      <c r="NG656" s="2">
        <v>0</v>
      </c>
      <c r="NH656" s="2">
        <v>0</v>
      </c>
      <c r="NI656" s="2">
        <v>0</v>
      </c>
      <c r="NJ656" s="2">
        <v>0</v>
      </c>
      <c r="NK656" s="2">
        <v>0</v>
      </c>
      <c r="NL656" s="2">
        <v>0</v>
      </c>
      <c r="NM656" s="2">
        <v>0</v>
      </c>
      <c r="NN656" s="2">
        <v>0</v>
      </c>
      <c r="NO656" s="2">
        <v>0</v>
      </c>
      <c r="NP656" s="2">
        <v>0</v>
      </c>
      <c r="NQ656" s="2">
        <v>0</v>
      </c>
      <c r="NR656" s="2">
        <v>0</v>
      </c>
      <c r="NS656" s="2">
        <v>0</v>
      </c>
      <c r="NT656" s="2">
        <v>0</v>
      </c>
      <c r="NU656" s="2">
        <v>0</v>
      </c>
      <c r="NV656" s="2">
        <v>0</v>
      </c>
      <c r="NW656" s="2">
        <v>0</v>
      </c>
      <c r="NX656" s="2">
        <v>0</v>
      </c>
      <c r="NY656" s="2">
        <v>0</v>
      </c>
      <c r="NZ656" s="2">
        <v>0</v>
      </c>
      <c r="OA656" s="2">
        <v>0</v>
      </c>
      <c r="OB656" s="2">
        <v>0</v>
      </c>
      <c r="OC656" s="2">
        <v>0</v>
      </c>
      <c r="OD656" s="2">
        <v>0</v>
      </c>
      <c r="OE656" s="2">
        <v>0</v>
      </c>
      <c r="OF656" s="2">
        <v>0</v>
      </c>
      <c r="OG656" s="2">
        <v>0</v>
      </c>
      <c r="OH656" s="2">
        <v>0</v>
      </c>
      <c r="OI656" s="2">
        <v>0</v>
      </c>
      <c r="OJ656" s="2">
        <v>0</v>
      </c>
      <c r="OK656" s="2">
        <v>0</v>
      </c>
      <c r="OL656" s="2">
        <v>0</v>
      </c>
      <c r="OM656" s="2">
        <v>0</v>
      </c>
      <c r="ON656" s="2">
        <v>0</v>
      </c>
      <c r="OO656" s="2">
        <v>0</v>
      </c>
      <c r="OP656" s="2">
        <v>0</v>
      </c>
      <c r="OQ656" s="2">
        <v>0</v>
      </c>
      <c r="OR656" s="2">
        <v>0</v>
      </c>
      <c r="OS656" s="2">
        <v>0</v>
      </c>
      <c r="OT656" s="2">
        <v>0</v>
      </c>
      <c r="OU656" s="2">
        <v>0</v>
      </c>
      <c r="OV656" s="2">
        <v>0</v>
      </c>
      <c r="OW656" s="2">
        <v>0</v>
      </c>
      <c r="OX656" s="2">
        <v>0</v>
      </c>
      <c r="OY656" s="2">
        <v>0</v>
      </c>
      <c r="OZ656" s="2">
        <v>0</v>
      </c>
      <c r="PA656" s="2">
        <v>0</v>
      </c>
      <c r="PB656" s="2">
        <v>0</v>
      </c>
      <c r="PC656" s="2">
        <v>0</v>
      </c>
      <c r="PD656" s="2">
        <v>0</v>
      </c>
      <c r="PE656" s="2">
        <v>0</v>
      </c>
      <c r="PF656" s="2">
        <v>0</v>
      </c>
      <c r="PG656" s="2">
        <v>0</v>
      </c>
      <c r="PH656" s="2">
        <v>0</v>
      </c>
      <c r="PI656" s="2">
        <v>0</v>
      </c>
      <c r="PJ656" s="2">
        <v>0</v>
      </c>
      <c r="PK656" s="2">
        <v>0</v>
      </c>
      <c r="PL656" s="2">
        <v>0</v>
      </c>
      <c r="PM656" s="2">
        <v>0</v>
      </c>
      <c r="PN656" s="2">
        <v>0</v>
      </c>
      <c r="PO656" s="2">
        <v>0</v>
      </c>
      <c r="PP656" s="2">
        <v>0</v>
      </c>
      <c r="PQ656" s="2">
        <v>0</v>
      </c>
      <c r="PR656" s="2">
        <v>0</v>
      </c>
      <c r="PS656" s="2">
        <v>0</v>
      </c>
      <c r="PT656" s="2">
        <v>0</v>
      </c>
      <c r="PU656" s="2">
        <v>0</v>
      </c>
      <c r="PV656" s="2">
        <v>0</v>
      </c>
      <c r="PW656" s="2">
        <v>0</v>
      </c>
      <c r="PX656" s="2">
        <v>0</v>
      </c>
      <c r="PY656" s="2">
        <v>0</v>
      </c>
      <c r="PZ656" s="2">
        <v>0</v>
      </c>
      <c r="QA656" s="2">
        <v>0</v>
      </c>
      <c r="QB656" s="2">
        <v>0</v>
      </c>
      <c r="QC656" s="2">
        <v>0</v>
      </c>
      <c r="QD656" s="2">
        <v>0</v>
      </c>
      <c r="QE656" s="2">
        <v>0</v>
      </c>
      <c r="QF656" s="2">
        <v>0</v>
      </c>
      <c r="QG656" s="2">
        <v>0</v>
      </c>
      <c r="QH656" s="2">
        <v>0</v>
      </c>
      <c r="QI656" s="2">
        <v>0</v>
      </c>
      <c r="QJ656" s="2">
        <v>0</v>
      </c>
      <c r="QK656" s="2">
        <v>0</v>
      </c>
      <c r="QL656" s="2">
        <v>0</v>
      </c>
      <c r="QM656" s="2">
        <v>0</v>
      </c>
      <c r="QN656" s="2">
        <v>0</v>
      </c>
      <c r="QO656" s="2">
        <v>0</v>
      </c>
      <c r="QP656" s="2">
        <v>0</v>
      </c>
      <c r="QQ656" s="2">
        <v>0</v>
      </c>
      <c r="QR656" s="2">
        <v>0</v>
      </c>
      <c r="QS656" s="2">
        <v>0</v>
      </c>
      <c r="QT656" s="2">
        <v>0</v>
      </c>
      <c r="QU656" s="2">
        <v>0</v>
      </c>
      <c r="QV656" s="2">
        <v>0</v>
      </c>
      <c r="QW656" s="2">
        <v>0</v>
      </c>
      <c r="QX656" s="2">
        <v>0</v>
      </c>
      <c r="QY656" s="2">
        <v>0</v>
      </c>
      <c r="QZ656" s="2">
        <v>0</v>
      </c>
      <c r="RA656" s="2">
        <v>0</v>
      </c>
      <c r="RB656" s="2">
        <v>0</v>
      </c>
      <c r="RC656" s="2">
        <v>0</v>
      </c>
      <c r="RD656" s="2">
        <v>0</v>
      </c>
      <c r="RE656" s="2">
        <v>0</v>
      </c>
      <c r="RF656" s="2">
        <v>0</v>
      </c>
      <c r="RG656" s="2">
        <v>0</v>
      </c>
      <c r="RH656" s="2">
        <v>0</v>
      </c>
      <c r="RI656" s="2">
        <v>0</v>
      </c>
      <c r="RJ656" s="2">
        <v>0</v>
      </c>
      <c r="RK656" s="2">
        <v>0</v>
      </c>
      <c r="RL656" s="2">
        <v>0</v>
      </c>
      <c r="RM656" s="2">
        <v>0</v>
      </c>
      <c r="RN656" s="2">
        <v>0</v>
      </c>
      <c r="RO656" s="2">
        <v>0</v>
      </c>
      <c r="RP656" s="2">
        <v>0</v>
      </c>
      <c r="RQ656" s="2">
        <v>0</v>
      </c>
      <c r="RR656" s="2">
        <v>0</v>
      </c>
      <c r="RS656" s="2">
        <v>0</v>
      </c>
      <c r="RT656" s="2">
        <v>0</v>
      </c>
      <c r="RU656" s="2">
        <v>0</v>
      </c>
      <c r="RV656" s="2">
        <v>0</v>
      </c>
      <c r="RW656" s="2">
        <v>0</v>
      </c>
      <c r="RX656" s="2">
        <v>0</v>
      </c>
      <c r="RY656" s="2">
        <v>0</v>
      </c>
      <c r="RZ656" s="2">
        <v>0</v>
      </c>
      <c r="SA656" s="2">
        <v>0</v>
      </c>
      <c r="SB656" s="2">
        <v>0</v>
      </c>
      <c r="SC656" s="2">
        <v>0</v>
      </c>
      <c r="SD656" s="2">
        <v>0</v>
      </c>
      <c r="SE656" s="2">
        <v>0</v>
      </c>
      <c r="SF656" s="2">
        <v>0</v>
      </c>
      <c r="SG656" s="2">
        <v>0</v>
      </c>
      <c r="SH656" s="2">
        <v>0</v>
      </c>
    </row>
    <row r="657" spans="1:502" x14ac:dyDescent="0.25">
      <c r="A657" s="2" t="s">
        <v>2280</v>
      </c>
      <c r="B657" s="9" t="s">
        <v>2279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>
        <v>0</v>
      </c>
      <c r="EC657" s="2">
        <v>0</v>
      </c>
      <c r="ED657" s="2">
        <v>0</v>
      </c>
      <c r="EE657" s="2">
        <v>0</v>
      </c>
      <c r="EF657" s="2">
        <v>0</v>
      </c>
      <c r="EG657" s="2">
        <v>0</v>
      </c>
      <c r="EH657" s="2">
        <v>0</v>
      </c>
      <c r="EI657" s="2">
        <v>0</v>
      </c>
      <c r="EJ657" s="2">
        <v>0</v>
      </c>
      <c r="EK657" s="2">
        <v>0</v>
      </c>
      <c r="EL657" s="2">
        <v>0</v>
      </c>
      <c r="EM657" s="2">
        <v>0</v>
      </c>
      <c r="EN657" s="2">
        <v>0</v>
      </c>
      <c r="EO657" s="2">
        <v>0</v>
      </c>
      <c r="EP657" s="2">
        <v>0</v>
      </c>
      <c r="EQ657" s="2">
        <v>0</v>
      </c>
      <c r="ER657" s="2">
        <v>0</v>
      </c>
      <c r="ES657" s="2">
        <v>0</v>
      </c>
      <c r="ET657" s="2">
        <v>0</v>
      </c>
      <c r="EU657" s="2">
        <v>0</v>
      </c>
      <c r="EV657" s="2">
        <v>0</v>
      </c>
      <c r="EW657" s="2">
        <v>0</v>
      </c>
      <c r="EX657" s="2">
        <v>0</v>
      </c>
      <c r="EY657" s="2">
        <v>0</v>
      </c>
      <c r="EZ657" s="2">
        <v>0</v>
      </c>
      <c r="FA657" s="2">
        <v>0</v>
      </c>
      <c r="FB657" s="2">
        <v>0</v>
      </c>
      <c r="FC657" s="2">
        <v>0</v>
      </c>
      <c r="FD657" s="2">
        <v>0</v>
      </c>
      <c r="FE657" s="2">
        <v>0</v>
      </c>
      <c r="FF657" s="2">
        <v>0</v>
      </c>
      <c r="FG657" s="2">
        <v>0</v>
      </c>
      <c r="FH657" s="2">
        <v>0</v>
      </c>
      <c r="FI657" s="2">
        <v>0</v>
      </c>
      <c r="FJ657" s="2">
        <v>0</v>
      </c>
      <c r="FK657" s="2">
        <v>0</v>
      </c>
      <c r="FL657" s="2">
        <v>0</v>
      </c>
      <c r="FM657" s="2">
        <v>0</v>
      </c>
      <c r="FN657" s="2">
        <v>0</v>
      </c>
      <c r="FO657" s="2">
        <v>0</v>
      </c>
      <c r="FP657" s="2">
        <v>0</v>
      </c>
      <c r="FQ657" s="2">
        <v>0</v>
      </c>
      <c r="FR657" s="2">
        <v>0</v>
      </c>
      <c r="FS657" s="2">
        <v>0</v>
      </c>
      <c r="FT657" s="2">
        <v>0</v>
      </c>
      <c r="FU657" s="2">
        <v>0</v>
      </c>
      <c r="FV657" s="2">
        <v>0</v>
      </c>
      <c r="FW657" s="2">
        <v>0</v>
      </c>
      <c r="FX657" s="2">
        <v>0</v>
      </c>
      <c r="FY657" s="2">
        <v>0</v>
      </c>
      <c r="FZ657" s="2">
        <v>0</v>
      </c>
      <c r="GA657" s="2">
        <v>0</v>
      </c>
      <c r="GB657" s="2">
        <v>0</v>
      </c>
      <c r="GC657" s="2">
        <v>0</v>
      </c>
      <c r="GD657" s="2">
        <v>0</v>
      </c>
      <c r="GE657" s="2">
        <v>0</v>
      </c>
      <c r="GF657" s="2">
        <v>0</v>
      </c>
      <c r="GG657" s="2">
        <v>0</v>
      </c>
      <c r="GH657" s="2">
        <v>0</v>
      </c>
      <c r="GI657" s="2">
        <v>0</v>
      </c>
      <c r="GJ657" s="2">
        <v>0</v>
      </c>
      <c r="GK657" s="2">
        <v>0</v>
      </c>
      <c r="GL657" s="2">
        <v>0</v>
      </c>
      <c r="GM657" s="2">
        <v>0</v>
      </c>
      <c r="GN657" s="2">
        <v>0</v>
      </c>
      <c r="GO657" s="2">
        <v>0</v>
      </c>
      <c r="GP657" s="2">
        <v>0</v>
      </c>
      <c r="GQ657" s="2">
        <v>0</v>
      </c>
      <c r="GR657" s="2">
        <v>0</v>
      </c>
      <c r="GS657" s="2">
        <v>0</v>
      </c>
      <c r="GT657" s="2">
        <v>0</v>
      </c>
      <c r="GU657" s="2">
        <v>0</v>
      </c>
      <c r="GV657" s="2">
        <v>0</v>
      </c>
      <c r="GW657" s="2">
        <v>0</v>
      </c>
      <c r="GX657" s="2">
        <v>0</v>
      </c>
      <c r="GY657" s="2">
        <v>0</v>
      </c>
      <c r="GZ657" s="2">
        <v>0</v>
      </c>
      <c r="HA657" s="2">
        <v>0</v>
      </c>
      <c r="HB657" s="2">
        <v>0</v>
      </c>
      <c r="HC657" s="2">
        <v>0</v>
      </c>
      <c r="HD657" s="2">
        <v>0</v>
      </c>
      <c r="HE657" s="2">
        <v>0</v>
      </c>
      <c r="HF657" s="2">
        <v>0</v>
      </c>
      <c r="HG657" s="2">
        <v>0</v>
      </c>
      <c r="HH657" s="2">
        <v>0</v>
      </c>
      <c r="HI657" s="2">
        <v>0</v>
      </c>
      <c r="HJ657" s="2">
        <v>0</v>
      </c>
      <c r="HK657" s="2">
        <v>0</v>
      </c>
      <c r="HL657" s="2">
        <v>0</v>
      </c>
      <c r="HM657" s="2">
        <v>0</v>
      </c>
      <c r="HN657" s="2">
        <v>0</v>
      </c>
      <c r="HO657" s="2">
        <v>0</v>
      </c>
      <c r="HP657" s="2">
        <v>0</v>
      </c>
      <c r="HQ657" s="2">
        <v>0</v>
      </c>
      <c r="HR657" s="2">
        <v>0</v>
      </c>
      <c r="HS657" s="2">
        <v>0</v>
      </c>
      <c r="HT657" s="2">
        <v>0</v>
      </c>
      <c r="HU657" s="2">
        <v>0</v>
      </c>
      <c r="HV657" s="2">
        <v>0</v>
      </c>
      <c r="HW657" s="2">
        <v>0</v>
      </c>
      <c r="HX657" s="2">
        <v>0</v>
      </c>
      <c r="HY657" s="2">
        <v>0</v>
      </c>
      <c r="HZ657" s="2">
        <v>0</v>
      </c>
      <c r="IA657" s="2">
        <v>0</v>
      </c>
      <c r="IB657" s="2">
        <v>0</v>
      </c>
      <c r="IC657" s="2">
        <v>0</v>
      </c>
      <c r="ID657" s="2">
        <v>0</v>
      </c>
      <c r="IE657" s="2">
        <v>0</v>
      </c>
      <c r="IF657" s="2">
        <v>0</v>
      </c>
      <c r="IG657" s="2">
        <v>0</v>
      </c>
      <c r="IH657" s="2">
        <v>0</v>
      </c>
      <c r="II657" s="2">
        <v>0</v>
      </c>
      <c r="IJ657" s="2">
        <v>0</v>
      </c>
      <c r="IK657" s="2">
        <v>0</v>
      </c>
      <c r="IL657" s="2">
        <v>0</v>
      </c>
      <c r="IM657" s="2">
        <v>0</v>
      </c>
      <c r="IN657" s="2">
        <v>0</v>
      </c>
      <c r="IO657" s="2">
        <v>0</v>
      </c>
      <c r="IP657" s="2">
        <v>0</v>
      </c>
      <c r="IQ657" s="2">
        <v>0</v>
      </c>
      <c r="IR657" s="2">
        <v>0</v>
      </c>
      <c r="IS657" s="2">
        <v>0</v>
      </c>
      <c r="IT657" s="2">
        <v>0</v>
      </c>
      <c r="IU657" s="2">
        <v>0</v>
      </c>
      <c r="IV657" s="2">
        <v>0</v>
      </c>
      <c r="IW657" s="2">
        <v>0</v>
      </c>
      <c r="IX657" s="2">
        <v>0</v>
      </c>
      <c r="IY657" s="2">
        <v>0</v>
      </c>
      <c r="IZ657" s="2">
        <v>0</v>
      </c>
      <c r="JA657" s="2">
        <v>0</v>
      </c>
      <c r="JB657" s="2">
        <v>0</v>
      </c>
      <c r="JC657" s="2">
        <v>0</v>
      </c>
      <c r="JD657" s="2">
        <v>0</v>
      </c>
      <c r="JE657" s="2">
        <v>0</v>
      </c>
      <c r="JF657" s="2">
        <v>0</v>
      </c>
      <c r="JG657" s="2">
        <v>0</v>
      </c>
      <c r="JH657" s="2">
        <v>0</v>
      </c>
      <c r="JI657" s="2">
        <v>0</v>
      </c>
      <c r="JJ657" s="2">
        <v>0</v>
      </c>
      <c r="JK657" s="2">
        <v>0</v>
      </c>
      <c r="JL657" s="2">
        <v>0</v>
      </c>
      <c r="JM657" s="2">
        <v>0</v>
      </c>
      <c r="JN657" s="2">
        <v>0</v>
      </c>
      <c r="JO657" s="2">
        <v>0</v>
      </c>
      <c r="JP657" s="2">
        <v>0</v>
      </c>
      <c r="JQ657" s="2">
        <v>0</v>
      </c>
      <c r="JR657" s="2">
        <v>0</v>
      </c>
      <c r="JS657" s="2">
        <v>0</v>
      </c>
      <c r="JT657" s="2">
        <v>0</v>
      </c>
      <c r="JU657" s="2">
        <v>0</v>
      </c>
      <c r="JV657" s="2">
        <v>0</v>
      </c>
      <c r="JW657" s="2">
        <v>0</v>
      </c>
      <c r="JX657" s="2">
        <v>0</v>
      </c>
      <c r="JY657" s="2">
        <v>0</v>
      </c>
      <c r="JZ657" s="2">
        <v>0</v>
      </c>
      <c r="KA657" s="2">
        <v>0</v>
      </c>
      <c r="KB657" s="2">
        <v>0</v>
      </c>
      <c r="KC657" s="2">
        <v>0</v>
      </c>
      <c r="KD657" s="2">
        <v>0</v>
      </c>
      <c r="KE657" s="2">
        <v>0</v>
      </c>
      <c r="KF657" s="2">
        <v>0</v>
      </c>
      <c r="KG657" s="2">
        <v>0</v>
      </c>
      <c r="KH657" s="2">
        <v>0</v>
      </c>
      <c r="KI657" s="2">
        <v>0</v>
      </c>
      <c r="KJ657" s="2">
        <v>0</v>
      </c>
      <c r="KK657" s="2">
        <v>0</v>
      </c>
      <c r="KL657" s="2">
        <v>0</v>
      </c>
      <c r="KM657" s="2">
        <v>0</v>
      </c>
      <c r="KN657" s="2">
        <v>0</v>
      </c>
      <c r="KO657" s="2">
        <v>0</v>
      </c>
      <c r="KP657" s="2">
        <v>0</v>
      </c>
      <c r="KQ657" s="2">
        <v>0</v>
      </c>
      <c r="KR657" s="2">
        <v>0</v>
      </c>
      <c r="KS657" s="2">
        <v>0</v>
      </c>
      <c r="KT657" s="2">
        <v>0</v>
      </c>
      <c r="KU657" s="2">
        <v>0</v>
      </c>
      <c r="KV657" s="2">
        <v>0</v>
      </c>
      <c r="KW657" s="2">
        <v>0</v>
      </c>
      <c r="KX657" s="2">
        <v>0</v>
      </c>
      <c r="KY657" s="2">
        <v>0</v>
      </c>
      <c r="KZ657" s="2">
        <v>0</v>
      </c>
      <c r="LA657" s="2">
        <v>0</v>
      </c>
      <c r="LB657" s="2">
        <v>0</v>
      </c>
      <c r="LC657" s="2">
        <v>0</v>
      </c>
      <c r="LD657" s="2">
        <v>0</v>
      </c>
      <c r="LE657" s="2">
        <v>0</v>
      </c>
      <c r="LF657" s="2">
        <v>0</v>
      </c>
      <c r="LG657" s="2">
        <v>0</v>
      </c>
      <c r="LH657" s="2">
        <v>0</v>
      </c>
      <c r="LI657" s="2">
        <v>0</v>
      </c>
      <c r="LJ657" s="2">
        <v>0</v>
      </c>
      <c r="LK657" s="2">
        <v>0</v>
      </c>
      <c r="LL657" s="2">
        <v>0</v>
      </c>
      <c r="LM657" s="2">
        <v>0</v>
      </c>
      <c r="LN657" s="2">
        <v>0</v>
      </c>
      <c r="LO657" s="2">
        <v>0</v>
      </c>
      <c r="LP657" s="2">
        <v>0</v>
      </c>
      <c r="LQ657" s="2">
        <v>0</v>
      </c>
      <c r="LR657" s="2">
        <v>0</v>
      </c>
      <c r="LS657" s="2">
        <v>0</v>
      </c>
      <c r="LT657" s="2">
        <v>0</v>
      </c>
      <c r="LU657" s="2">
        <v>0</v>
      </c>
      <c r="LV657" s="2">
        <v>0</v>
      </c>
      <c r="LW657" s="2">
        <v>0</v>
      </c>
      <c r="LX657" s="2">
        <v>0</v>
      </c>
      <c r="LY657" s="2">
        <v>0</v>
      </c>
      <c r="LZ657" s="2">
        <v>0</v>
      </c>
      <c r="MA657" s="2">
        <v>0</v>
      </c>
      <c r="MB657" s="2">
        <v>0</v>
      </c>
      <c r="MC657" s="2">
        <v>0</v>
      </c>
      <c r="MD657" s="2">
        <v>0</v>
      </c>
      <c r="ME657" s="2">
        <v>0</v>
      </c>
      <c r="MF657" s="2">
        <v>0</v>
      </c>
      <c r="MG657" s="2">
        <v>0</v>
      </c>
      <c r="MH657" s="2">
        <v>0</v>
      </c>
      <c r="MI657" s="2">
        <v>0</v>
      </c>
      <c r="MJ657" s="2">
        <v>0</v>
      </c>
      <c r="MK657" s="2">
        <v>0</v>
      </c>
      <c r="ML657" s="2">
        <v>0</v>
      </c>
      <c r="MM657" s="2">
        <v>0</v>
      </c>
      <c r="MN657" s="2">
        <v>0</v>
      </c>
      <c r="MO657" s="2">
        <v>0</v>
      </c>
      <c r="MP657" s="2">
        <v>0</v>
      </c>
      <c r="MQ657" s="2">
        <v>0</v>
      </c>
      <c r="MR657" s="2">
        <v>0</v>
      </c>
      <c r="MS657" s="2">
        <v>0</v>
      </c>
      <c r="MT657" s="2">
        <v>0</v>
      </c>
      <c r="MU657" s="2">
        <v>0</v>
      </c>
      <c r="MV657" s="2">
        <v>0</v>
      </c>
      <c r="MW657" s="2">
        <v>0</v>
      </c>
      <c r="MX657" s="2">
        <v>0</v>
      </c>
      <c r="MY657" s="2">
        <v>0</v>
      </c>
      <c r="MZ657" s="2">
        <v>0</v>
      </c>
      <c r="NA657" s="2">
        <v>0</v>
      </c>
      <c r="NB657" s="2">
        <v>0</v>
      </c>
      <c r="NC657" s="2">
        <v>0</v>
      </c>
      <c r="ND657" s="2">
        <v>0</v>
      </c>
      <c r="NE657" s="2">
        <v>0</v>
      </c>
      <c r="NF657" s="2">
        <v>0</v>
      </c>
      <c r="NG657" s="2">
        <v>0</v>
      </c>
      <c r="NH657" s="2">
        <v>0</v>
      </c>
      <c r="NI657" s="2">
        <v>0</v>
      </c>
      <c r="NJ657" s="2">
        <v>0</v>
      </c>
      <c r="NK657" s="2">
        <v>0</v>
      </c>
      <c r="NL657" s="2">
        <v>0</v>
      </c>
      <c r="NM657" s="2">
        <v>0</v>
      </c>
      <c r="NN657" s="2">
        <v>0</v>
      </c>
      <c r="NO657" s="2">
        <v>0</v>
      </c>
      <c r="NP657" s="2">
        <v>0</v>
      </c>
      <c r="NQ657" s="2">
        <v>0</v>
      </c>
      <c r="NR657" s="2">
        <v>0</v>
      </c>
      <c r="NS657" s="2">
        <v>0</v>
      </c>
      <c r="NT657" s="2">
        <v>0</v>
      </c>
      <c r="NU657" s="2">
        <v>0</v>
      </c>
      <c r="NV657" s="2">
        <v>0</v>
      </c>
      <c r="NW657" s="2">
        <v>0</v>
      </c>
      <c r="NX657" s="2">
        <v>0</v>
      </c>
      <c r="NY657" s="2">
        <v>0</v>
      </c>
      <c r="NZ657" s="2">
        <v>0</v>
      </c>
      <c r="OA657" s="2">
        <v>0</v>
      </c>
      <c r="OB657" s="2">
        <v>0</v>
      </c>
      <c r="OC657" s="2">
        <v>0</v>
      </c>
      <c r="OD657" s="2">
        <v>0</v>
      </c>
      <c r="OE657" s="2">
        <v>0</v>
      </c>
      <c r="OF657" s="2">
        <v>0</v>
      </c>
      <c r="OG657" s="2">
        <v>0</v>
      </c>
      <c r="OH657" s="2">
        <v>0</v>
      </c>
      <c r="OI657" s="2">
        <v>0</v>
      </c>
      <c r="OJ657" s="2">
        <v>0</v>
      </c>
      <c r="OK657" s="2">
        <v>0</v>
      </c>
      <c r="OL657" s="2">
        <v>0</v>
      </c>
      <c r="OM657" s="2">
        <v>0</v>
      </c>
      <c r="ON657" s="2">
        <v>0</v>
      </c>
      <c r="OO657" s="2">
        <v>0</v>
      </c>
      <c r="OP657" s="2">
        <v>0</v>
      </c>
      <c r="OQ657" s="2">
        <v>0</v>
      </c>
      <c r="OR657" s="2">
        <v>0</v>
      </c>
      <c r="OS657" s="2">
        <v>0</v>
      </c>
      <c r="OT657" s="2">
        <v>0</v>
      </c>
      <c r="OU657" s="2">
        <v>0</v>
      </c>
      <c r="OV657" s="2">
        <v>0</v>
      </c>
      <c r="OW657" s="2">
        <v>0</v>
      </c>
      <c r="OX657" s="2">
        <v>0</v>
      </c>
      <c r="OY657" s="2">
        <v>0</v>
      </c>
      <c r="OZ657" s="2">
        <v>0</v>
      </c>
      <c r="PA657" s="2">
        <v>0</v>
      </c>
      <c r="PB657" s="2">
        <v>0</v>
      </c>
      <c r="PC657" s="2">
        <v>0</v>
      </c>
      <c r="PD657" s="2">
        <v>0</v>
      </c>
      <c r="PE657" s="2">
        <v>0</v>
      </c>
      <c r="PF657" s="2">
        <v>0</v>
      </c>
      <c r="PG657" s="2">
        <v>0</v>
      </c>
      <c r="PH657" s="2">
        <v>0</v>
      </c>
      <c r="PI657" s="2">
        <v>0</v>
      </c>
      <c r="PJ657" s="2">
        <v>0</v>
      </c>
      <c r="PK657" s="2">
        <v>0</v>
      </c>
      <c r="PL657" s="2">
        <v>0</v>
      </c>
      <c r="PM657" s="2">
        <v>0</v>
      </c>
      <c r="PN657" s="2">
        <v>0</v>
      </c>
      <c r="PO657" s="2">
        <v>0</v>
      </c>
      <c r="PP657" s="2">
        <v>0</v>
      </c>
      <c r="PQ657" s="2">
        <v>0</v>
      </c>
      <c r="PR657" s="2">
        <v>0</v>
      </c>
      <c r="PS657" s="2">
        <v>0</v>
      </c>
      <c r="PT657" s="2">
        <v>0</v>
      </c>
      <c r="PU657" s="2">
        <v>0</v>
      </c>
      <c r="PV657" s="2">
        <v>0</v>
      </c>
      <c r="PW657" s="2">
        <v>0</v>
      </c>
      <c r="PX657" s="2">
        <v>0</v>
      </c>
      <c r="PY657" s="2">
        <v>0</v>
      </c>
      <c r="PZ657" s="2">
        <v>0</v>
      </c>
      <c r="QA657" s="2">
        <v>0</v>
      </c>
      <c r="QB657" s="2">
        <v>0</v>
      </c>
      <c r="QC657" s="2">
        <v>0</v>
      </c>
      <c r="QD657" s="2">
        <v>0</v>
      </c>
      <c r="QE657" s="2">
        <v>0</v>
      </c>
      <c r="QF657" s="2">
        <v>0</v>
      </c>
      <c r="QG657" s="2">
        <v>0</v>
      </c>
      <c r="QH657" s="2">
        <v>0</v>
      </c>
      <c r="QI657" s="2">
        <v>0</v>
      </c>
      <c r="QJ657" s="2">
        <v>0</v>
      </c>
      <c r="QK657" s="2">
        <v>0</v>
      </c>
      <c r="QL657" s="2">
        <v>0</v>
      </c>
      <c r="QM657" s="2">
        <v>0</v>
      </c>
      <c r="QN657" s="2">
        <v>0</v>
      </c>
      <c r="QO657" s="2">
        <v>0</v>
      </c>
      <c r="QP657" s="2">
        <v>0</v>
      </c>
      <c r="QQ657" s="2">
        <v>0</v>
      </c>
      <c r="QR657" s="2">
        <v>0</v>
      </c>
      <c r="QS657" s="2">
        <v>0</v>
      </c>
      <c r="QT657" s="2">
        <v>0</v>
      </c>
      <c r="QU657" s="2">
        <v>0</v>
      </c>
      <c r="QV657" s="2">
        <v>0</v>
      </c>
      <c r="QW657" s="2">
        <v>0</v>
      </c>
      <c r="QX657" s="2">
        <v>0</v>
      </c>
      <c r="QY657" s="2">
        <v>0</v>
      </c>
      <c r="QZ657" s="2">
        <v>0</v>
      </c>
      <c r="RA657" s="2">
        <v>0</v>
      </c>
      <c r="RB657" s="2">
        <v>0</v>
      </c>
      <c r="RC657" s="2">
        <v>0</v>
      </c>
      <c r="RD657" s="2">
        <v>0</v>
      </c>
      <c r="RE657" s="2">
        <v>0</v>
      </c>
      <c r="RF657" s="2">
        <v>0</v>
      </c>
      <c r="RG657" s="2">
        <v>0</v>
      </c>
      <c r="RH657" s="2">
        <v>0</v>
      </c>
      <c r="RI657" s="2">
        <v>0</v>
      </c>
      <c r="RJ657" s="2">
        <v>0</v>
      </c>
      <c r="RK657" s="2">
        <v>0</v>
      </c>
      <c r="RL657" s="2">
        <v>0</v>
      </c>
      <c r="RM657" s="2">
        <v>0</v>
      </c>
      <c r="RN657" s="2">
        <v>0</v>
      </c>
      <c r="RO657" s="2">
        <v>0</v>
      </c>
      <c r="RP657" s="2">
        <v>0</v>
      </c>
      <c r="RQ657" s="2">
        <v>0</v>
      </c>
      <c r="RR657" s="2">
        <v>0</v>
      </c>
      <c r="RS657" s="2">
        <v>0</v>
      </c>
      <c r="RT657" s="2">
        <v>0</v>
      </c>
      <c r="RU657" s="2">
        <v>0</v>
      </c>
      <c r="RV657" s="2">
        <v>0</v>
      </c>
      <c r="RW657" s="2">
        <v>0</v>
      </c>
      <c r="RX657" s="2">
        <v>0</v>
      </c>
      <c r="RY657" s="2">
        <v>0</v>
      </c>
      <c r="RZ657" s="2">
        <v>0</v>
      </c>
      <c r="SA657" s="2">
        <v>0</v>
      </c>
      <c r="SB657" s="2">
        <v>0</v>
      </c>
      <c r="SC657" s="2">
        <v>0</v>
      </c>
      <c r="SD657" s="2">
        <v>0</v>
      </c>
      <c r="SE657" s="2">
        <v>0</v>
      </c>
      <c r="SF657" s="2">
        <v>0</v>
      </c>
      <c r="SG657" s="2">
        <v>0</v>
      </c>
      <c r="SH657" s="2">
        <v>0</v>
      </c>
    </row>
    <row r="658" spans="1:502" x14ac:dyDescent="0.25">
      <c r="A658" s="2" t="s">
        <v>2282</v>
      </c>
      <c r="B658" s="2" t="s">
        <v>2281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0</v>
      </c>
      <c r="FP658" s="2">
        <v>0</v>
      </c>
      <c r="FQ658" s="2">
        <v>0</v>
      </c>
      <c r="FR658" s="2">
        <v>0</v>
      </c>
      <c r="FS658" s="2">
        <v>0</v>
      </c>
      <c r="FT658" s="2">
        <v>0</v>
      </c>
      <c r="FU658" s="2">
        <v>0</v>
      </c>
      <c r="FV658" s="2">
        <v>0</v>
      </c>
      <c r="FW658" s="2">
        <v>0</v>
      </c>
      <c r="FX658" s="2">
        <v>0</v>
      </c>
      <c r="FY658" s="2">
        <v>0</v>
      </c>
      <c r="FZ658" s="2">
        <v>0</v>
      </c>
      <c r="GA658" s="2">
        <v>0</v>
      </c>
      <c r="GB658" s="2">
        <v>0</v>
      </c>
      <c r="GC658" s="2">
        <v>0</v>
      </c>
      <c r="GD658" s="2">
        <v>0</v>
      </c>
      <c r="GE658" s="2">
        <v>0</v>
      </c>
      <c r="GF658" s="2">
        <v>0</v>
      </c>
      <c r="GG658" s="2">
        <v>0</v>
      </c>
      <c r="GH658" s="2">
        <v>0</v>
      </c>
      <c r="GI658" s="2">
        <v>0</v>
      </c>
      <c r="GJ658" s="2">
        <v>0</v>
      </c>
      <c r="GK658" s="2">
        <v>0</v>
      </c>
      <c r="GL658" s="2">
        <v>0</v>
      </c>
      <c r="GM658" s="2">
        <v>0</v>
      </c>
      <c r="GN658" s="2">
        <v>0</v>
      </c>
      <c r="GO658" s="2">
        <v>0</v>
      </c>
      <c r="GP658" s="2">
        <v>0</v>
      </c>
      <c r="GQ658" s="2">
        <v>0</v>
      </c>
      <c r="GR658" s="2">
        <v>0</v>
      </c>
      <c r="GS658" s="2">
        <v>0</v>
      </c>
      <c r="GT658" s="2">
        <v>0</v>
      </c>
      <c r="GU658" s="2">
        <v>0</v>
      </c>
      <c r="GV658" s="2">
        <v>0</v>
      </c>
      <c r="GW658" s="2">
        <v>0</v>
      </c>
      <c r="GX658" s="2">
        <v>0</v>
      </c>
      <c r="GY658" s="2">
        <v>0</v>
      </c>
      <c r="GZ658" s="2">
        <v>0</v>
      </c>
      <c r="HA658" s="2">
        <v>0</v>
      </c>
      <c r="HB658" s="2">
        <v>0</v>
      </c>
      <c r="HC658" s="2">
        <v>0</v>
      </c>
      <c r="HD658" s="2">
        <v>0</v>
      </c>
      <c r="HE658" s="2">
        <v>0</v>
      </c>
      <c r="HF658" s="2">
        <v>0</v>
      </c>
      <c r="HG658" s="2">
        <v>0</v>
      </c>
      <c r="HH658" s="2">
        <v>0</v>
      </c>
      <c r="HI658" s="2">
        <v>0</v>
      </c>
      <c r="HJ658" s="2">
        <v>0</v>
      </c>
      <c r="HK658" s="2">
        <v>0</v>
      </c>
      <c r="HL658" s="2">
        <v>0</v>
      </c>
      <c r="HM658" s="2">
        <v>0</v>
      </c>
      <c r="HN658" s="2">
        <v>0</v>
      </c>
      <c r="HO658" s="2">
        <v>0</v>
      </c>
      <c r="HP658" s="2">
        <v>0</v>
      </c>
      <c r="HQ658" s="2">
        <v>0</v>
      </c>
      <c r="HR658" s="2">
        <v>0</v>
      </c>
      <c r="HS658" s="2">
        <v>0</v>
      </c>
      <c r="HT658" s="2">
        <v>0</v>
      </c>
      <c r="HU658" s="2">
        <v>0</v>
      </c>
      <c r="HV658" s="2">
        <v>0</v>
      </c>
      <c r="HW658" s="2">
        <v>0</v>
      </c>
      <c r="HX658" s="2">
        <v>0</v>
      </c>
      <c r="HY658" s="2">
        <v>0</v>
      </c>
      <c r="HZ658" s="2">
        <v>0</v>
      </c>
      <c r="IA658" s="2">
        <v>0</v>
      </c>
      <c r="IB658" s="2">
        <v>0</v>
      </c>
      <c r="IC658" s="2">
        <v>0</v>
      </c>
      <c r="ID658" s="2">
        <v>0</v>
      </c>
      <c r="IE658" s="2">
        <v>0</v>
      </c>
      <c r="IF658" s="2">
        <v>0</v>
      </c>
      <c r="IG658" s="2">
        <v>0</v>
      </c>
      <c r="IH658" s="2">
        <v>0</v>
      </c>
      <c r="II658" s="2">
        <v>0</v>
      </c>
      <c r="IJ658" s="2">
        <v>0</v>
      </c>
      <c r="IK658" s="2">
        <v>0</v>
      </c>
      <c r="IL658" s="2">
        <v>0</v>
      </c>
      <c r="IM658" s="2">
        <v>0</v>
      </c>
      <c r="IN658" s="2">
        <v>0</v>
      </c>
      <c r="IO658" s="2">
        <v>0</v>
      </c>
      <c r="IP658" s="2">
        <v>0</v>
      </c>
      <c r="IQ658" s="2">
        <v>0</v>
      </c>
      <c r="IR658" s="2">
        <v>0</v>
      </c>
      <c r="IS658" s="2">
        <v>0</v>
      </c>
      <c r="IT658" s="2">
        <v>0</v>
      </c>
      <c r="IU658" s="2">
        <v>0</v>
      </c>
      <c r="IV658" s="2">
        <v>0</v>
      </c>
      <c r="IW658" s="2">
        <v>0</v>
      </c>
      <c r="IX658" s="2">
        <v>0</v>
      </c>
      <c r="IY658" s="2">
        <v>0</v>
      </c>
      <c r="IZ658" s="2">
        <v>0</v>
      </c>
      <c r="JA658" s="2">
        <v>0</v>
      </c>
      <c r="JB658" s="2">
        <v>0</v>
      </c>
      <c r="JC658" s="2">
        <v>0</v>
      </c>
      <c r="JD658" s="2">
        <v>0</v>
      </c>
      <c r="JE658" s="2">
        <v>0</v>
      </c>
      <c r="JF658" s="2">
        <v>0</v>
      </c>
      <c r="JG658" s="2">
        <v>0</v>
      </c>
      <c r="JH658" s="2">
        <v>0</v>
      </c>
      <c r="JI658" s="2">
        <v>0</v>
      </c>
      <c r="JJ658" s="2">
        <v>0</v>
      </c>
      <c r="JK658" s="2">
        <v>0</v>
      </c>
      <c r="JL658" s="2">
        <v>0</v>
      </c>
      <c r="JM658" s="2">
        <v>0</v>
      </c>
      <c r="JN658" s="2">
        <v>0</v>
      </c>
      <c r="JO658" s="2">
        <v>0</v>
      </c>
      <c r="JP658" s="2">
        <v>0</v>
      </c>
      <c r="JQ658" s="2">
        <v>0</v>
      </c>
      <c r="JR658" s="2">
        <v>0</v>
      </c>
      <c r="JS658" s="2">
        <v>0</v>
      </c>
      <c r="JT658" s="2">
        <v>0</v>
      </c>
      <c r="JU658" s="2">
        <v>0</v>
      </c>
      <c r="JV658" s="2">
        <v>0</v>
      </c>
      <c r="JW658" s="2">
        <v>0</v>
      </c>
      <c r="JX658" s="2">
        <v>0</v>
      </c>
      <c r="JY658" s="2">
        <v>0</v>
      </c>
      <c r="JZ658" s="2">
        <v>0</v>
      </c>
      <c r="KA658" s="2">
        <v>0</v>
      </c>
      <c r="KB658" s="2">
        <v>0</v>
      </c>
      <c r="KC658" s="2">
        <v>0</v>
      </c>
      <c r="KD658" s="2">
        <v>0</v>
      </c>
      <c r="KE658" s="2">
        <v>0</v>
      </c>
      <c r="KF658" s="2">
        <v>0</v>
      </c>
      <c r="KG658" s="2">
        <v>0</v>
      </c>
      <c r="KH658" s="2">
        <v>0</v>
      </c>
      <c r="KI658" s="2">
        <v>0</v>
      </c>
      <c r="KJ658" s="2">
        <v>0</v>
      </c>
      <c r="KK658" s="2">
        <v>0</v>
      </c>
      <c r="KL658" s="2">
        <v>0</v>
      </c>
      <c r="KM658" s="2">
        <v>0</v>
      </c>
      <c r="KN658" s="2">
        <v>0</v>
      </c>
      <c r="KO658" s="2">
        <v>0</v>
      </c>
      <c r="KP658" s="2">
        <v>0</v>
      </c>
      <c r="KQ658" s="2">
        <v>0</v>
      </c>
      <c r="KR658" s="2">
        <v>0</v>
      </c>
      <c r="KS658" s="2">
        <v>0</v>
      </c>
      <c r="KT658" s="2">
        <v>0</v>
      </c>
      <c r="KU658" s="2">
        <v>0</v>
      </c>
      <c r="KV658" s="2">
        <v>0</v>
      </c>
      <c r="KW658" s="2">
        <v>0</v>
      </c>
      <c r="KX658" s="2">
        <v>0</v>
      </c>
      <c r="KY658" s="2">
        <v>0</v>
      </c>
      <c r="KZ658" s="2">
        <v>0</v>
      </c>
      <c r="LA658" s="2">
        <v>0</v>
      </c>
      <c r="LB658" s="2">
        <v>0</v>
      </c>
      <c r="LC658" s="2">
        <v>0</v>
      </c>
      <c r="LD658" s="2">
        <v>0</v>
      </c>
      <c r="LE658" s="2">
        <v>0</v>
      </c>
      <c r="LF658" s="2">
        <v>0</v>
      </c>
      <c r="LG658" s="2">
        <v>0</v>
      </c>
      <c r="LH658" s="2">
        <v>0</v>
      </c>
      <c r="LI658" s="2">
        <v>0</v>
      </c>
      <c r="LJ658" s="2">
        <v>0</v>
      </c>
      <c r="LK658" s="2">
        <v>0</v>
      </c>
      <c r="LL658" s="2">
        <v>0</v>
      </c>
      <c r="LM658" s="2">
        <v>0</v>
      </c>
      <c r="LN658" s="2">
        <v>0</v>
      </c>
      <c r="LO658" s="2">
        <v>0</v>
      </c>
      <c r="LP658" s="2">
        <v>0</v>
      </c>
      <c r="LQ658" s="2">
        <v>0</v>
      </c>
      <c r="LR658" s="2">
        <v>0</v>
      </c>
      <c r="LS658" s="2">
        <v>0</v>
      </c>
      <c r="LT658" s="2">
        <v>0</v>
      </c>
      <c r="LU658" s="2">
        <v>0</v>
      </c>
      <c r="LV658" s="2">
        <v>0</v>
      </c>
      <c r="LW658" s="2">
        <v>0</v>
      </c>
      <c r="LX658" s="2">
        <v>0</v>
      </c>
      <c r="LY658" s="2">
        <v>0</v>
      </c>
      <c r="LZ658" s="2">
        <v>0</v>
      </c>
      <c r="MA658" s="2">
        <v>0</v>
      </c>
      <c r="MB658" s="2">
        <v>0</v>
      </c>
      <c r="MC658" s="2">
        <v>0</v>
      </c>
      <c r="MD658" s="2">
        <v>0</v>
      </c>
      <c r="ME658" s="2">
        <v>0</v>
      </c>
      <c r="MF658" s="2">
        <v>0</v>
      </c>
      <c r="MG658" s="2">
        <v>0</v>
      </c>
      <c r="MH658" s="2">
        <v>0</v>
      </c>
      <c r="MI658" s="2">
        <v>0</v>
      </c>
      <c r="MJ658" s="2">
        <v>0</v>
      </c>
      <c r="MK658" s="2">
        <v>0</v>
      </c>
      <c r="ML658" s="2">
        <v>0</v>
      </c>
      <c r="MM658" s="2">
        <v>0</v>
      </c>
      <c r="MN658" s="2">
        <v>0</v>
      </c>
      <c r="MO658" s="2">
        <v>0</v>
      </c>
      <c r="MP658" s="2">
        <v>0</v>
      </c>
      <c r="MQ658" s="2">
        <v>0</v>
      </c>
      <c r="MR658" s="2">
        <v>0</v>
      </c>
      <c r="MS658" s="2">
        <v>0</v>
      </c>
      <c r="MT658" s="2">
        <v>0</v>
      </c>
      <c r="MU658" s="2">
        <v>0</v>
      </c>
      <c r="MV658" s="2">
        <v>0</v>
      </c>
      <c r="MW658" s="2">
        <v>0</v>
      </c>
      <c r="MX658" s="2">
        <v>0</v>
      </c>
      <c r="MY658" s="2">
        <v>0</v>
      </c>
      <c r="MZ658" s="2">
        <v>0</v>
      </c>
      <c r="NA658" s="2">
        <v>0</v>
      </c>
      <c r="NB658" s="2">
        <v>0</v>
      </c>
      <c r="NC658" s="2">
        <v>0</v>
      </c>
      <c r="ND658" s="2">
        <v>0</v>
      </c>
      <c r="NE658" s="2">
        <v>0</v>
      </c>
      <c r="NF658" s="2">
        <v>0</v>
      </c>
      <c r="NG658" s="2">
        <v>0</v>
      </c>
      <c r="NH658" s="2">
        <v>0</v>
      </c>
      <c r="NI658" s="2">
        <v>0</v>
      </c>
      <c r="NJ658" s="2">
        <v>0</v>
      </c>
      <c r="NK658" s="2">
        <v>0</v>
      </c>
      <c r="NL658" s="2">
        <v>0</v>
      </c>
      <c r="NM658" s="2">
        <v>0</v>
      </c>
      <c r="NN658" s="2">
        <v>0</v>
      </c>
      <c r="NO658" s="2">
        <v>0</v>
      </c>
      <c r="NP658" s="2">
        <v>0</v>
      </c>
      <c r="NQ658" s="2">
        <v>0</v>
      </c>
      <c r="NR658" s="2">
        <v>0</v>
      </c>
      <c r="NS658" s="2">
        <v>0</v>
      </c>
      <c r="NT658" s="2">
        <v>0</v>
      </c>
      <c r="NU658" s="2">
        <v>0</v>
      </c>
      <c r="NV658" s="2">
        <v>0</v>
      </c>
      <c r="NW658" s="2">
        <v>0</v>
      </c>
      <c r="NX658" s="2">
        <v>0</v>
      </c>
      <c r="NY658" s="2">
        <v>0</v>
      </c>
      <c r="NZ658" s="2">
        <v>0</v>
      </c>
      <c r="OA658" s="2">
        <v>0</v>
      </c>
      <c r="OB658" s="2">
        <v>0</v>
      </c>
      <c r="OC658" s="2">
        <v>0</v>
      </c>
      <c r="OD658" s="2">
        <v>0</v>
      </c>
      <c r="OE658" s="2">
        <v>0</v>
      </c>
      <c r="OF658" s="2">
        <v>0</v>
      </c>
      <c r="OG658" s="2">
        <v>0</v>
      </c>
      <c r="OH658" s="2">
        <v>0</v>
      </c>
      <c r="OI658" s="2">
        <v>0</v>
      </c>
      <c r="OJ658" s="2">
        <v>0</v>
      </c>
      <c r="OK658" s="2">
        <v>0</v>
      </c>
      <c r="OL658" s="2">
        <v>0</v>
      </c>
      <c r="OM658" s="2">
        <v>0</v>
      </c>
      <c r="ON658" s="2">
        <v>0</v>
      </c>
      <c r="OO658" s="2">
        <v>0</v>
      </c>
      <c r="OP658" s="2">
        <v>0</v>
      </c>
      <c r="OQ658" s="2">
        <v>0</v>
      </c>
      <c r="OR658" s="2">
        <v>0</v>
      </c>
      <c r="OS658" s="2">
        <v>0</v>
      </c>
      <c r="OT658" s="2">
        <v>0</v>
      </c>
      <c r="OU658" s="2">
        <v>0</v>
      </c>
      <c r="OV658" s="2">
        <v>0</v>
      </c>
      <c r="OW658" s="2">
        <v>0</v>
      </c>
      <c r="OX658" s="2">
        <v>0</v>
      </c>
      <c r="OY658" s="2">
        <v>0</v>
      </c>
      <c r="OZ658" s="2">
        <v>0</v>
      </c>
      <c r="PA658" s="2">
        <v>0</v>
      </c>
      <c r="PB658" s="2">
        <v>0</v>
      </c>
      <c r="PC658" s="2">
        <v>0</v>
      </c>
      <c r="PD658" s="2">
        <v>0</v>
      </c>
      <c r="PE658" s="2">
        <v>0</v>
      </c>
      <c r="PF658" s="2">
        <v>0</v>
      </c>
      <c r="PG658" s="2">
        <v>0</v>
      </c>
      <c r="PH658" s="2">
        <v>0</v>
      </c>
      <c r="PI658" s="2">
        <v>0</v>
      </c>
      <c r="PJ658" s="2">
        <v>0</v>
      </c>
      <c r="PK658" s="2">
        <v>0</v>
      </c>
      <c r="PL658" s="2">
        <v>0</v>
      </c>
      <c r="PM658" s="2">
        <v>0</v>
      </c>
      <c r="PN658" s="2">
        <v>0</v>
      </c>
      <c r="PO658" s="2">
        <v>0</v>
      </c>
      <c r="PP658" s="2">
        <v>0</v>
      </c>
      <c r="PQ658" s="2">
        <v>0</v>
      </c>
      <c r="PR658" s="2">
        <v>0</v>
      </c>
      <c r="PS658" s="2">
        <v>0</v>
      </c>
      <c r="PT658" s="2">
        <v>0</v>
      </c>
      <c r="PU658" s="2">
        <v>0</v>
      </c>
      <c r="PV658" s="2">
        <v>0</v>
      </c>
      <c r="PW658" s="2">
        <v>0</v>
      </c>
      <c r="PX658" s="2">
        <v>0</v>
      </c>
      <c r="PY658" s="2">
        <v>0</v>
      </c>
      <c r="PZ658" s="2">
        <v>0</v>
      </c>
      <c r="QA658" s="2">
        <v>0</v>
      </c>
      <c r="QB658" s="2">
        <v>0</v>
      </c>
      <c r="QC658" s="2">
        <v>0</v>
      </c>
      <c r="QD658" s="2">
        <v>0</v>
      </c>
      <c r="QE658" s="2">
        <v>0</v>
      </c>
      <c r="QF658" s="2">
        <v>0</v>
      </c>
      <c r="QG658" s="2">
        <v>0</v>
      </c>
      <c r="QH658" s="2">
        <v>0</v>
      </c>
      <c r="QI658" s="2">
        <v>0</v>
      </c>
      <c r="QJ658" s="2">
        <v>0</v>
      </c>
      <c r="QK658" s="2">
        <v>0</v>
      </c>
      <c r="QL658" s="2">
        <v>0</v>
      </c>
      <c r="QM658" s="2">
        <v>0</v>
      </c>
      <c r="QN658" s="2">
        <v>0</v>
      </c>
      <c r="QO658" s="2">
        <v>0</v>
      </c>
      <c r="QP658" s="2">
        <v>0</v>
      </c>
      <c r="QQ658" s="2">
        <v>0</v>
      </c>
      <c r="QR658" s="2">
        <v>0</v>
      </c>
      <c r="QS658" s="2">
        <v>0</v>
      </c>
      <c r="QT658" s="2">
        <v>0</v>
      </c>
      <c r="QU658" s="2">
        <v>0</v>
      </c>
      <c r="QV658" s="2">
        <v>0</v>
      </c>
      <c r="QW658" s="2">
        <v>0</v>
      </c>
      <c r="QX658" s="2">
        <v>0</v>
      </c>
      <c r="QY658" s="2">
        <v>0</v>
      </c>
      <c r="QZ658" s="2">
        <v>0</v>
      </c>
      <c r="RA658" s="2">
        <v>0</v>
      </c>
      <c r="RB658" s="2">
        <v>0</v>
      </c>
      <c r="RC658" s="2">
        <v>0</v>
      </c>
      <c r="RD658" s="2">
        <v>0</v>
      </c>
      <c r="RE658" s="2">
        <v>0</v>
      </c>
      <c r="RF658" s="2">
        <v>0</v>
      </c>
      <c r="RG658" s="2">
        <v>0</v>
      </c>
      <c r="RH658" s="2">
        <v>0</v>
      </c>
      <c r="RI658" s="2">
        <v>0</v>
      </c>
      <c r="RJ658" s="2">
        <v>0</v>
      </c>
      <c r="RK658" s="2">
        <v>0</v>
      </c>
      <c r="RL658" s="2">
        <v>0</v>
      </c>
      <c r="RM658" s="2">
        <v>0</v>
      </c>
      <c r="RN658" s="2">
        <v>0</v>
      </c>
      <c r="RO658" s="2">
        <v>0</v>
      </c>
      <c r="RP658" s="2">
        <v>0</v>
      </c>
      <c r="RQ658" s="2">
        <v>0</v>
      </c>
      <c r="RR658" s="2">
        <v>0</v>
      </c>
      <c r="RS658" s="2">
        <v>0</v>
      </c>
      <c r="RT658" s="2">
        <v>0</v>
      </c>
      <c r="RU658" s="2">
        <v>0</v>
      </c>
      <c r="RV658" s="2">
        <v>0</v>
      </c>
      <c r="RW658" s="2">
        <v>0</v>
      </c>
      <c r="RX658" s="2">
        <v>0</v>
      </c>
      <c r="RY658" s="2">
        <v>0</v>
      </c>
      <c r="RZ658" s="2">
        <v>0</v>
      </c>
      <c r="SA658" s="2">
        <v>0</v>
      </c>
      <c r="SB658" s="2">
        <v>0</v>
      </c>
      <c r="SC658" s="2">
        <v>0</v>
      </c>
      <c r="SD658" s="2">
        <v>0</v>
      </c>
      <c r="SE658" s="2">
        <v>0</v>
      </c>
      <c r="SF658" s="2">
        <v>0</v>
      </c>
      <c r="SG658" s="2">
        <v>0</v>
      </c>
      <c r="SH658" s="2">
        <v>0</v>
      </c>
    </row>
    <row r="659" spans="1:502" x14ac:dyDescent="0.25">
      <c r="A659" s="2" t="s">
        <v>2284</v>
      </c>
      <c r="B659" s="2" t="s">
        <v>2283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>
        <v>0</v>
      </c>
      <c r="ED659" s="2">
        <v>0</v>
      </c>
      <c r="EE659" s="2">
        <v>0</v>
      </c>
      <c r="EF659" s="2">
        <v>0</v>
      </c>
      <c r="EG659" s="2">
        <v>0</v>
      </c>
      <c r="EH659" s="2">
        <v>0</v>
      </c>
      <c r="EI659" s="2">
        <v>0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0</v>
      </c>
      <c r="EP659" s="2">
        <v>0</v>
      </c>
      <c r="EQ659" s="2">
        <v>0</v>
      </c>
      <c r="ER659" s="2">
        <v>0</v>
      </c>
      <c r="ES659" s="2">
        <v>0</v>
      </c>
      <c r="ET659" s="2">
        <v>0</v>
      </c>
      <c r="EU659" s="2">
        <v>0</v>
      </c>
      <c r="EV659" s="2">
        <v>0</v>
      </c>
      <c r="EW659" s="2">
        <v>0</v>
      </c>
      <c r="EX659" s="2">
        <v>0</v>
      </c>
      <c r="EY659" s="2">
        <v>0</v>
      </c>
      <c r="EZ659" s="2">
        <v>0</v>
      </c>
      <c r="FA659" s="2">
        <v>0</v>
      </c>
      <c r="FB659" s="2">
        <v>0</v>
      </c>
      <c r="FC659" s="2">
        <v>0</v>
      </c>
      <c r="FD659" s="2">
        <v>0</v>
      </c>
      <c r="FE659" s="2">
        <v>0</v>
      </c>
      <c r="FF659" s="2">
        <v>0</v>
      </c>
      <c r="FG659" s="2">
        <v>0</v>
      </c>
      <c r="FH659" s="2">
        <v>0</v>
      </c>
      <c r="FI659" s="2">
        <v>0</v>
      </c>
      <c r="FJ659" s="2">
        <v>0</v>
      </c>
      <c r="FK659" s="2">
        <v>0</v>
      </c>
      <c r="FL659" s="2">
        <v>0</v>
      </c>
      <c r="FM659" s="2">
        <v>0</v>
      </c>
      <c r="FN659" s="2">
        <v>0</v>
      </c>
      <c r="FO659" s="2">
        <v>0</v>
      </c>
      <c r="FP659" s="2">
        <v>0</v>
      </c>
      <c r="FQ659" s="2">
        <v>0</v>
      </c>
      <c r="FR659" s="2">
        <v>0</v>
      </c>
      <c r="FS659" s="2">
        <v>0</v>
      </c>
      <c r="FT659" s="2">
        <v>0</v>
      </c>
      <c r="FU659" s="2">
        <v>0</v>
      </c>
      <c r="FV659" s="2">
        <v>0</v>
      </c>
      <c r="FW659" s="2">
        <v>0</v>
      </c>
      <c r="FX659" s="2">
        <v>0</v>
      </c>
      <c r="FY659" s="2">
        <v>0</v>
      </c>
      <c r="FZ659" s="2">
        <v>0</v>
      </c>
      <c r="GA659" s="2">
        <v>0</v>
      </c>
      <c r="GB659" s="2">
        <v>0</v>
      </c>
      <c r="GC659" s="2">
        <v>0</v>
      </c>
      <c r="GD659" s="2">
        <v>0</v>
      </c>
      <c r="GE659" s="2">
        <v>0</v>
      </c>
      <c r="GF659" s="2">
        <v>0</v>
      </c>
      <c r="GG659" s="2">
        <v>0</v>
      </c>
      <c r="GH659" s="2">
        <v>0</v>
      </c>
      <c r="GI659" s="2">
        <v>0</v>
      </c>
      <c r="GJ659" s="2">
        <v>0</v>
      </c>
      <c r="GK659" s="2">
        <v>0</v>
      </c>
      <c r="GL659" s="2">
        <v>0</v>
      </c>
      <c r="GM659" s="2">
        <v>0</v>
      </c>
      <c r="GN659" s="2">
        <v>0</v>
      </c>
      <c r="GO659" s="2">
        <v>0</v>
      </c>
      <c r="GP659" s="2">
        <v>0</v>
      </c>
      <c r="GQ659" s="2">
        <v>0</v>
      </c>
      <c r="GR659" s="2">
        <v>0</v>
      </c>
      <c r="GS659" s="2">
        <v>0</v>
      </c>
      <c r="GT659" s="2">
        <v>0</v>
      </c>
      <c r="GU659" s="2">
        <v>0</v>
      </c>
      <c r="GV659" s="2">
        <v>0</v>
      </c>
      <c r="GW659" s="2">
        <v>0</v>
      </c>
      <c r="GX659" s="2">
        <v>0</v>
      </c>
      <c r="GY659" s="2">
        <v>0</v>
      </c>
      <c r="GZ659" s="2">
        <v>0</v>
      </c>
      <c r="HA659" s="2">
        <v>0</v>
      </c>
      <c r="HB659" s="2">
        <v>0</v>
      </c>
      <c r="HC659" s="2">
        <v>0</v>
      </c>
      <c r="HD659" s="2">
        <v>0</v>
      </c>
      <c r="HE659" s="2">
        <v>0</v>
      </c>
      <c r="HF659" s="2">
        <v>0</v>
      </c>
      <c r="HG659" s="2">
        <v>0</v>
      </c>
      <c r="HH659" s="2">
        <v>0</v>
      </c>
      <c r="HI659" s="2">
        <v>0</v>
      </c>
      <c r="HJ659" s="2">
        <v>0</v>
      </c>
      <c r="HK659" s="2">
        <v>0</v>
      </c>
      <c r="HL659" s="2">
        <v>0</v>
      </c>
      <c r="HM659" s="2">
        <v>0</v>
      </c>
      <c r="HN659" s="2">
        <v>0</v>
      </c>
      <c r="HO659" s="2">
        <v>0</v>
      </c>
      <c r="HP659" s="2">
        <v>0</v>
      </c>
      <c r="HQ659" s="2">
        <v>0</v>
      </c>
      <c r="HR659" s="2">
        <v>0</v>
      </c>
      <c r="HS659" s="2">
        <v>0</v>
      </c>
      <c r="HT659" s="2">
        <v>0</v>
      </c>
      <c r="HU659" s="2">
        <v>0</v>
      </c>
      <c r="HV659" s="2">
        <v>0</v>
      </c>
      <c r="HW659" s="2">
        <v>0</v>
      </c>
      <c r="HX659" s="2">
        <v>0</v>
      </c>
      <c r="HY659" s="2">
        <v>0</v>
      </c>
      <c r="HZ659" s="2">
        <v>0</v>
      </c>
      <c r="IA659" s="2">
        <v>0</v>
      </c>
      <c r="IB659" s="2">
        <v>0</v>
      </c>
      <c r="IC659" s="2">
        <v>0</v>
      </c>
      <c r="ID659" s="2">
        <v>0</v>
      </c>
      <c r="IE659" s="2">
        <v>0</v>
      </c>
      <c r="IF659" s="2">
        <v>0</v>
      </c>
      <c r="IG659" s="2">
        <v>0</v>
      </c>
      <c r="IH659" s="2">
        <v>0</v>
      </c>
      <c r="II659" s="2">
        <v>0</v>
      </c>
      <c r="IJ659" s="2">
        <v>0</v>
      </c>
      <c r="IK659" s="2">
        <v>0</v>
      </c>
      <c r="IL659" s="2">
        <v>0</v>
      </c>
      <c r="IM659" s="2">
        <v>0</v>
      </c>
      <c r="IN659" s="2">
        <v>0</v>
      </c>
      <c r="IO659" s="2">
        <v>0</v>
      </c>
      <c r="IP659" s="2">
        <v>0</v>
      </c>
      <c r="IQ659" s="2">
        <v>0</v>
      </c>
      <c r="IR659" s="2">
        <v>0</v>
      </c>
      <c r="IS659" s="2">
        <v>0</v>
      </c>
      <c r="IT659" s="2">
        <v>0</v>
      </c>
      <c r="IU659" s="2">
        <v>0</v>
      </c>
      <c r="IV659" s="2">
        <v>0</v>
      </c>
      <c r="IW659" s="2">
        <v>0</v>
      </c>
      <c r="IX659" s="2">
        <v>0</v>
      </c>
      <c r="IY659" s="2">
        <v>0</v>
      </c>
      <c r="IZ659" s="2">
        <v>0</v>
      </c>
      <c r="JA659" s="2">
        <v>0</v>
      </c>
      <c r="JB659" s="2">
        <v>0</v>
      </c>
      <c r="JC659" s="2">
        <v>0</v>
      </c>
      <c r="JD659" s="2">
        <v>0</v>
      </c>
      <c r="JE659" s="2">
        <v>0</v>
      </c>
      <c r="JF659" s="2">
        <v>0</v>
      </c>
      <c r="JG659" s="2">
        <v>0</v>
      </c>
      <c r="JH659" s="2">
        <v>0</v>
      </c>
      <c r="JI659" s="2">
        <v>0</v>
      </c>
      <c r="JJ659" s="2">
        <v>0</v>
      </c>
      <c r="JK659" s="2">
        <v>0</v>
      </c>
      <c r="JL659" s="2">
        <v>0</v>
      </c>
      <c r="JM659" s="2">
        <v>0</v>
      </c>
      <c r="JN659" s="2">
        <v>0</v>
      </c>
      <c r="JO659" s="2">
        <v>0</v>
      </c>
      <c r="JP659" s="2">
        <v>0</v>
      </c>
      <c r="JQ659" s="2">
        <v>0</v>
      </c>
      <c r="JR659" s="2">
        <v>0</v>
      </c>
      <c r="JS659" s="2">
        <v>0</v>
      </c>
      <c r="JT659" s="2">
        <v>0</v>
      </c>
      <c r="JU659" s="2">
        <v>0</v>
      </c>
      <c r="JV659" s="2">
        <v>0</v>
      </c>
      <c r="JW659" s="2">
        <v>0</v>
      </c>
      <c r="JX659" s="2">
        <v>0</v>
      </c>
      <c r="JY659" s="2">
        <v>0</v>
      </c>
      <c r="JZ659" s="2">
        <v>0</v>
      </c>
      <c r="KA659" s="2">
        <v>0</v>
      </c>
      <c r="KB659" s="2">
        <v>0</v>
      </c>
      <c r="KC659" s="2">
        <v>0</v>
      </c>
      <c r="KD659" s="2">
        <v>0</v>
      </c>
      <c r="KE659" s="2">
        <v>0</v>
      </c>
      <c r="KF659" s="2">
        <v>0</v>
      </c>
      <c r="KG659" s="2">
        <v>0</v>
      </c>
      <c r="KH659" s="2">
        <v>0</v>
      </c>
      <c r="KI659" s="2">
        <v>0</v>
      </c>
      <c r="KJ659" s="2">
        <v>0</v>
      </c>
      <c r="KK659" s="2">
        <v>0</v>
      </c>
      <c r="KL659" s="2">
        <v>0</v>
      </c>
      <c r="KM659" s="2">
        <v>0</v>
      </c>
      <c r="KN659" s="2">
        <v>0</v>
      </c>
      <c r="KO659" s="2">
        <v>0</v>
      </c>
      <c r="KP659" s="2">
        <v>0</v>
      </c>
      <c r="KQ659" s="2">
        <v>0</v>
      </c>
      <c r="KR659" s="2">
        <v>0</v>
      </c>
      <c r="KS659" s="2">
        <v>0</v>
      </c>
      <c r="KT659" s="2">
        <v>0</v>
      </c>
      <c r="KU659" s="2">
        <v>0</v>
      </c>
      <c r="KV659" s="2">
        <v>0</v>
      </c>
      <c r="KW659" s="2">
        <v>0</v>
      </c>
      <c r="KX659" s="2">
        <v>0</v>
      </c>
      <c r="KY659" s="2">
        <v>0</v>
      </c>
      <c r="KZ659" s="2">
        <v>0</v>
      </c>
      <c r="LA659" s="2">
        <v>0</v>
      </c>
      <c r="LB659" s="2">
        <v>0</v>
      </c>
      <c r="LC659" s="2">
        <v>0</v>
      </c>
      <c r="LD659" s="2">
        <v>0</v>
      </c>
      <c r="LE659" s="2">
        <v>0</v>
      </c>
      <c r="LF659" s="2">
        <v>0</v>
      </c>
      <c r="LG659" s="2">
        <v>0</v>
      </c>
      <c r="LH659" s="2">
        <v>0</v>
      </c>
      <c r="LI659" s="2">
        <v>0</v>
      </c>
      <c r="LJ659" s="2">
        <v>0</v>
      </c>
      <c r="LK659" s="2">
        <v>0</v>
      </c>
      <c r="LL659" s="2">
        <v>0</v>
      </c>
      <c r="LM659" s="2">
        <v>0</v>
      </c>
      <c r="LN659" s="2">
        <v>0</v>
      </c>
      <c r="LO659" s="2">
        <v>0</v>
      </c>
      <c r="LP659" s="2">
        <v>0</v>
      </c>
      <c r="LQ659" s="2">
        <v>0</v>
      </c>
      <c r="LR659" s="2">
        <v>0</v>
      </c>
      <c r="LS659" s="2">
        <v>0</v>
      </c>
      <c r="LT659" s="2">
        <v>0</v>
      </c>
      <c r="LU659" s="2">
        <v>0</v>
      </c>
      <c r="LV659" s="2">
        <v>0</v>
      </c>
      <c r="LW659" s="2">
        <v>0</v>
      </c>
      <c r="LX659" s="2">
        <v>0</v>
      </c>
      <c r="LY659" s="2">
        <v>0</v>
      </c>
      <c r="LZ659" s="2">
        <v>0</v>
      </c>
      <c r="MA659" s="2">
        <v>0</v>
      </c>
      <c r="MB659" s="2">
        <v>0</v>
      </c>
      <c r="MC659" s="2">
        <v>0</v>
      </c>
      <c r="MD659" s="2">
        <v>0</v>
      </c>
      <c r="ME659" s="2">
        <v>0</v>
      </c>
      <c r="MF659" s="2">
        <v>0</v>
      </c>
      <c r="MG659" s="2">
        <v>0</v>
      </c>
      <c r="MH659" s="2">
        <v>0</v>
      </c>
      <c r="MI659" s="2">
        <v>0</v>
      </c>
      <c r="MJ659" s="2">
        <v>0</v>
      </c>
      <c r="MK659" s="2">
        <v>0</v>
      </c>
      <c r="ML659" s="2">
        <v>0</v>
      </c>
      <c r="MM659" s="2">
        <v>0</v>
      </c>
      <c r="MN659" s="2">
        <v>0</v>
      </c>
      <c r="MO659" s="2">
        <v>0</v>
      </c>
      <c r="MP659" s="2">
        <v>0</v>
      </c>
      <c r="MQ659" s="2">
        <v>0</v>
      </c>
      <c r="MR659" s="2">
        <v>0</v>
      </c>
      <c r="MS659" s="2">
        <v>0</v>
      </c>
      <c r="MT659" s="2">
        <v>0</v>
      </c>
      <c r="MU659" s="2">
        <v>0</v>
      </c>
      <c r="MV659" s="2">
        <v>0</v>
      </c>
      <c r="MW659" s="2">
        <v>0</v>
      </c>
      <c r="MX659" s="2">
        <v>0</v>
      </c>
      <c r="MY659" s="2">
        <v>0</v>
      </c>
      <c r="MZ659" s="2">
        <v>0</v>
      </c>
      <c r="NA659" s="2">
        <v>0</v>
      </c>
      <c r="NB659" s="2">
        <v>0</v>
      </c>
      <c r="NC659" s="2">
        <v>0</v>
      </c>
      <c r="ND659" s="2">
        <v>0</v>
      </c>
      <c r="NE659" s="2">
        <v>0</v>
      </c>
      <c r="NF659" s="2">
        <v>0</v>
      </c>
      <c r="NG659" s="2">
        <v>0</v>
      </c>
      <c r="NH659" s="2">
        <v>0</v>
      </c>
      <c r="NI659" s="2">
        <v>0</v>
      </c>
      <c r="NJ659" s="2">
        <v>0</v>
      </c>
      <c r="NK659" s="2">
        <v>0</v>
      </c>
      <c r="NL659" s="2">
        <v>0</v>
      </c>
      <c r="NM659" s="2">
        <v>0</v>
      </c>
      <c r="NN659" s="2">
        <v>0</v>
      </c>
      <c r="NO659" s="2">
        <v>0</v>
      </c>
      <c r="NP659" s="2">
        <v>0</v>
      </c>
      <c r="NQ659" s="2">
        <v>0</v>
      </c>
      <c r="NR659" s="2">
        <v>0</v>
      </c>
      <c r="NS659" s="2">
        <v>0</v>
      </c>
      <c r="NT659" s="2">
        <v>0</v>
      </c>
      <c r="NU659" s="2">
        <v>0</v>
      </c>
      <c r="NV659" s="2">
        <v>0</v>
      </c>
      <c r="NW659" s="2">
        <v>0</v>
      </c>
      <c r="NX659" s="2">
        <v>0</v>
      </c>
      <c r="NY659" s="2">
        <v>0</v>
      </c>
      <c r="NZ659" s="2">
        <v>0</v>
      </c>
      <c r="OA659" s="2">
        <v>0</v>
      </c>
      <c r="OB659" s="2">
        <v>0</v>
      </c>
      <c r="OC659" s="2">
        <v>0</v>
      </c>
      <c r="OD659" s="2">
        <v>0</v>
      </c>
      <c r="OE659" s="2">
        <v>0</v>
      </c>
      <c r="OF659" s="2">
        <v>0</v>
      </c>
      <c r="OG659" s="2">
        <v>0</v>
      </c>
      <c r="OH659" s="2">
        <v>0</v>
      </c>
      <c r="OI659" s="2">
        <v>0</v>
      </c>
      <c r="OJ659" s="2">
        <v>0</v>
      </c>
      <c r="OK659" s="2">
        <v>0</v>
      </c>
      <c r="OL659" s="2">
        <v>0</v>
      </c>
      <c r="OM659" s="2">
        <v>0</v>
      </c>
      <c r="ON659" s="2">
        <v>0</v>
      </c>
      <c r="OO659" s="2">
        <v>0</v>
      </c>
      <c r="OP659" s="2">
        <v>0</v>
      </c>
      <c r="OQ659" s="2">
        <v>0</v>
      </c>
      <c r="OR659" s="2">
        <v>0</v>
      </c>
      <c r="OS659" s="2">
        <v>0</v>
      </c>
      <c r="OT659" s="2">
        <v>0</v>
      </c>
      <c r="OU659" s="2">
        <v>0</v>
      </c>
      <c r="OV659" s="2">
        <v>0</v>
      </c>
      <c r="OW659" s="2">
        <v>0</v>
      </c>
      <c r="OX659" s="2">
        <v>0</v>
      </c>
      <c r="OY659" s="2">
        <v>0</v>
      </c>
      <c r="OZ659" s="2">
        <v>0</v>
      </c>
      <c r="PA659" s="2">
        <v>0</v>
      </c>
      <c r="PB659" s="2">
        <v>0</v>
      </c>
      <c r="PC659" s="2">
        <v>0</v>
      </c>
      <c r="PD659" s="2">
        <v>0</v>
      </c>
      <c r="PE659" s="2">
        <v>0</v>
      </c>
      <c r="PF659" s="2">
        <v>0</v>
      </c>
      <c r="PG659" s="2">
        <v>0</v>
      </c>
      <c r="PH659" s="2">
        <v>0</v>
      </c>
      <c r="PI659" s="2">
        <v>0</v>
      </c>
      <c r="PJ659" s="2">
        <v>0</v>
      </c>
      <c r="PK659" s="2">
        <v>0</v>
      </c>
      <c r="PL659" s="2">
        <v>0</v>
      </c>
      <c r="PM659" s="2">
        <v>0</v>
      </c>
      <c r="PN659" s="2">
        <v>0</v>
      </c>
      <c r="PO659" s="2">
        <v>0</v>
      </c>
      <c r="PP659" s="2">
        <v>0</v>
      </c>
      <c r="PQ659" s="2">
        <v>0</v>
      </c>
      <c r="PR659" s="2">
        <v>0</v>
      </c>
      <c r="PS659" s="2">
        <v>0</v>
      </c>
      <c r="PT659" s="2">
        <v>0</v>
      </c>
      <c r="PU659" s="2">
        <v>0</v>
      </c>
      <c r="PV659" s="2">
        <v>0</v>
      </c>
      <c r="PW659" s="2">
        <v>0</v>
      </c>
      <c r="PX659" s="2">
        <v>0</v>
      </c>
      <c r="PY659" s="2">
        <v>0</v>
      </c>
      <c r="PZ659" s="2">
        <v>0</v>
      </c>
      <c r="QA659" s="2">
        <v>0</v>
      </c>
      <c r="QB659" s="2">
        <v>0</v>
      </c>
      <c r="QC659" s="2">
        <v>0</v>
      </c>
      <c r="QD659" s="2">
        <v>0</v>
      </c>
      <c r="QE659" s="2">
        <v>0</v>
      </c>
      <c r="QF659" s="2">
        <v>0</v>
      </c>
      <c r="QG659" s="2">
        <v>0</v>
      </c>
      <c r="QH659" s="2">
        <v>0</v>
      </c>
      <c r="QI659" s="2">
        <v>0</v>
      </c>
      <c r="QJ659" s="2">
        <v>0</v>
      </c>
      <c r="QK659" s="2">
        <v>0</v>
      </c>
      <c r="QL659" s="2">
        <v>0</v>
      </c>
      <c r="QM659" s="2">
        <v>0</v>
      </c>
      <c r="QN659" s="2">
        <v>0</v>
      </c>
      <c r="QO659" s="2">
        <v>0</v>
      </c>
      <c r="QP659" s="2">
        <v>0</v>
      </c>
      <c r="QQ659" s="2">
        <v>0</v>
      </c>
      <c r="QR659" s="2">
        <v>0</v>
      </c>
      <c r="QS659" s="2">
        <v>0</v>
      </c>
      <c r="QT659" s="2">
        <v>0</v>
      </c>
      <c r="QU659" s="2">
        <v>0</v>
      </c>
      <c r="QV659" s="2">
        <v>0</v>
      </c>
      <c r="QW659" s="2">
        <v>0</v>
      </c>
      <c r="QX659" s="2">
        <v>0</v>
      </c>
      <c r="QY659" s="2">
        <v>0</v>
      </c>
      <c r="QZ659" s="2">
        <v>0</v>
      </c>
      <c r="RA659" s="2">
        <v>0</v>
      </c>
      <c r="RB659" s="2">
        <v>0</v>
      </c>
      <c r="RC659" s="2">
        <v>0</v>
      </c>
      <c r="RD659" s="2">
        <v>0</v>
      </c>
      <c r="RE659" s="2">
        <v>0</v>
      </c>
      <c r="RF659" s="2">
        <v>0</v>
      </c>
      <c r="RG659" s="2">
        <v>0</v>
      </c>
      <c r="RH659" s="2">
        <v>0</v>
      </c>
      <c r="RI659" s="2">
        <v>0</v>
      </c>
      <c r="RJ659" s="2">
        <v>0</v>
      </c>
      <c r="RK659" s="2">
        <v>0</v>
      </c>
      <c r="RL659" s="2">
        <v>0</v>
      </c>
      <c r="RM659" s="2">
        <v>0</v>
      </c>
      <c r="RN659" s="2">
        <v>0</v>
      </c>
      <c r="RO659" s="2">
        <v>0</v>
      </c>
      <c r="RP659" s="2">
        <v>0</v>
      </c>
      <c r="RQ659" s="2">
        <v>0</v>
      </c>
      <c r="RR659" s="2">
        <v>0</v>
      </c>
      <c r="RS659" s="2">
        <v>0</v>
      </c>
      <c r="RT659" s="2">
        <v>0</v>
      </c>
      <c r="RU659" s="2">
        <v>0</v>
      </c>
      <c r="RV659" s="2">
        <v>0</v>
      </c>
      <c r="RW659" s="2">
        <v>0</v>
      </c>
      <c r="RX659" s="2">
        <v>0</v>
      </c>
      <c r="RY659" s="2">
        <v>0</v>
      </c>
      <c r="RZ659" s="2">
        <v>0</v>
      </c>
      <c r="SA659" s="2">
        <v>0</v>
      </c>
      <c r="SB659" s="2">
        <v>0</v>
      </c>
      <c r="SC659" s="2">
        <v>0</v>
      </c>
      <c r="SD659" s="2">
        <v>0</v>
      </c>
      <c r="SE659" s="2">
        <v>0</v>
      </c>
      <c r="SF659" s="2">
        <v>0</v>
      </c>
      <c r="SG659" s="2">
        <v>0</v>
      </c>
      <c r="SH659" s="2">
        <v>0</v>
      </c>
    </row>
    <row r="660" spans="1:502" x14ac:dyDescent="0.25">
      <c r="A660" s="2" t="s">
        <v>2286</v>
      </c>
      <c r="B660" s="2" t="s">
        <v>2285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0</v>
      </c>
      <c r="FO660" s="2">
        <v>0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  <c r="FZ660" s="2">
        <v>0</v>
      </c>
      <c r="GA660" s="2">
        <v>0</v>
      </c>
      <c r="GB660" s="2">
        <v>0</v>
      </c>
      <c r="GC660" s="2">
        <v>0</v>
      </c>
      <c r="GD660" s="2">
        <v>0</v>
      </c>
      <c r="GE660" s="2">
        <v>0</v>
      </c>
      <c r="GF660" s="2">
        <v>0</v>
      </c>
      <c r="GG660" s="2">
        <v>0</v>
      </c>
      <c r="GH660" s="2">
        <v>0</v>
      </c>
      <c r="GI660" s="2">
        <v>0</v>
      </c>
      <c r="GJ660" s="2">
        <v>0</v>
      </c>
      <c r="GK660" s="2">
        <v>0</v>
      </c>
      <c r="GL660" s="2">
        <v>0</v>
      </c>
      <c r="GM660" s="2">
        <v>0</v>
      </c>
      <c r="GN660" s="2">
        <v>0</v>
      </c>
      <c r="GO660" s="2">
        <v>0</v>
      </c>
      <c r="GP660" s="2">
        <v>0</v>
      </c>
      <c r="GQ660" s="2">
        <v>0</v>
      </c>
      <c r="GR660" s="2">
        <v>0</v>
      </c>
      <c r="GS660" s="2">
        <v>0</v>
      </c>
      <c r="GT660" s="2">
        <v>0</v>
      </c>
      <c r="GU660" s="2">
        <v>0</v>
      </c>
      <c r="GV660" s="2">
        <v>0</v>
      </c>
      <c r="GW660" s="2">
        <v>0</v>
      </c>
      <c r="GX660" s="2">
        <v>0</v>
      </c>
      <c r="GY660" s="2">
        <v>0</v>
      </c>
      <c r="GZ660" s="2">
        <v>0</v>
      </c>
      <c r="HA660" s="2">
        <v>0</v>
      </c>
      <c r="HB660" s="2">
        <v>0</v>
      </c>
      <c r="HC660" s="2">
        <v>0</v>
      </c>
      <c r="HD660" s="2">
        <v>0</v>
      </c>
      <c r="HE660" s="2">
        <v>0</v>
      </c>
      <c r="HF660" s="2">
        <v>0</v>
      </c>
      <c r="HG660" s="2">
        <v>0</v>
      </c>
      <c r="HH660" s="2">
        <v>0</v>
      </c>
      <c r="HI660" s="2">
        <v>0</v>
      </c>
      <c r="HJ660" s="2">
        <v>0</v>
      </c>
      <c r="HK660" s="2">
        <v>0</v>
      </c>
      <c r="HL660" s="2">
        <v>0</v>
      </c>
      <c r="HM660" s="2">
        <v>0</v>
      </c>
      <c r="HN660" s="2">
        <v>0</v>
      </c>
      <c r="HO660" s="2">
        <v>0</v>
      </c>
      <c r="HP660" s="2">
        <v>0</v>
      </c>
      <c r="HQ660" s="2">
        <v>0</v>
      </c>
      <c r="HR660" s="2">
        <v>0</v>
      </c>
      <c r="HS660" s="2">
        <v>0</v>
      </c>
      <c r="HT660" s="2">
        <v>0</v>
      </c>
      <c r="HU660" s="2">
        <v>0</v>
      </c>
      <c r="HV660" s="2">
        <v>0</v>
      </c>
      <c r="HW660" s="2">
        <v>0</v>
      </c>
      <c r="HX660" s="2">
        <v>0</v>
      </c>
      <c r="HY660" s="2">
        <v>0</v>
      </c>
      <c r="HZ660" s="2">
        <v>0</v>
      </c>
      <c r="IA660" s="2">
        <v>0</v>
      </c>
      <c r="IB660" s="2">
        <v>0</v>
      </c>
      <c r="IC660" s="2">
        <v>0</v>
      </c>
      <c r="ID660" s="2">
        <v>0</v>
      </c>
      <c r="IE660" s="2">
        <v>0</v>
      </c>
      <c r="IF660" s="2">
        <v>0</v>
      </c>
      <c r="IG660" s="2">
        <v>0</v>
      </c>
      <c r="IH660" s="2">
        <v>0</v>
      </c>
      <c r="II660" s="2">
        <v>0</v>
      </c>
      <c r="IJ660" s="2">
        <v>0</v>
      </c>
      <c r="IK660" s="2">
        <v>0</v>
      </c>
      <c r="IL660" s="2">
        <v>0</v>
      </c>
      <c r="IM660" s="2">
        <v>0</v>
      </c>
      <c r="IN660" s="2">
        <v>0</v>
      </c>
      <c r="IO660" s="2">
        <v>0</v>
      </c>
      <c r="IP660" s="2">
        <v>0</v>
      </c>
      <c r="IQ660" s="2">
        <v>0</v>
      </c>
      <c r="IR660" s="2">
        <v>0</v>
      </c>
      <c r="IS660" s="2">
        <v>0</v>
      </c>
      <c r="IT660" s="2">
        <v>0</v>
      </c>
      <c r="IU660" s="2">
        <v>0</v>
      </c>
      <c r="IV660" s="2">
        <v>0</v>
      </c>
      <c r="IW660" s="2">
        <v>0</v>
      </c>
      <c r="IX660" s="2">
        <v>0</v>
      </c>
      <c r="IY660" s="2">
        <v>0</v>
      </c>
      <c r="IZ660" s="2">
        <v>0</v>
      </c>
      <c r="JA660" s="2">
        <v>0</v>
      </c>
      <c r="JB660" s="2">
        <v>0</v>
      </c>
      <c r="JC660" s="2">
        <v>0</v>
      </c>
      <c r="JD660" s="2">
        <v>0</v>
      </c>
      <c r="JE660" s="2">
        <v>0</v>
      </c>
      <c r="JF660" s="2">
        <v>0</v>
      </c>
      <c r="JG660" s="2">
        <v>0</v>
      </c>
      <c r="JH660" s="2">
        <v>0</v>
      </c>
      <c r="JI660" s="2">
        <v>0</v>
      </c>
      <c r="JJ660" s="2">
        <v>0</v>
      </c>
      <c r="JK660" s="2">
        <v>0</v>
      </c>
      <c r="JL660" s="2">
        <v>0</v>
      </c>
      <c r="JM660" s="2">
        <v>0</v>
      </c>
      <c r="JN660" s="2">
        <v>0</v>
      </c>
      <c r="JO660" s="2">
        <v>0</v>
      </c>
      <c r="JP660" s="2">
        <v>0</v>
      </c>
      <c r="JQ660" s="2">
        <v>0</v>
      </c>
      <c r="JR660" s="2">
        <v>0</v>
      </c>
      <c r="JS660" s="2">
        <v>0</v>
      </c>
      <c r="JT660" s="2">
        <v>0</v>
      </c>
      <c r="JU660" s="2">
        <v>0</v>
      </c>
      <c r="JV660" s="2">
        <v>0</v>
      </c>
      <c r="JW660" s="2">
        <v>0</v>
      </c>
      <c r="JX660" s="2">
        <v>0</v>
      </c>
      <c r="JY660" s="2">
        <v>0</v>
      </c>
      <c r="JZ660" s="2">
        <v>0</v>
      </c>
      <c r="KA660" s="2">
        <v>0</v>
      </c>
      <c r="KB660" s="2">
        <v>0</v>
      </c>
      <c r="KC660" s="2">
        <v>0</v>
      </c>
      <c r="KD660" s="2">
        <v>0</v>
      </c>
      <c r="KE660" s="2">
        <v>0</v>
      </c>
      <c r="KF660" s="2">
        <v>0</v>
      </c>
      <c r="KG660" s="2">
        <v>0</v>
      </c>
      <c r="KH660" s="2">
        <v>0</v>
      </c>
      <c r="KI660" s="2">
        <v>0</v>
      </c>
      <c r="KJ660" s="2">
        <v>0</v>
      </c>
      <c r="KK660" s="2">
        <v>0</v>
      </c>
      <c r="KL660" s="2">
        <v>0</v>
      </c>
      <c r="KM660" s="2">
        <v>0</v>
      </c>
      <c r="KN660" s="2">
        <v>0</v>
      </c>
      <c r="KO660" s="2">
        <v>0</v>
      </c>
      <c r="KP660" s="2">
        <v>0</v>
      </c>
      <c r="KQ660" s="2">
        <v>0</v>
      </c>
      <c r="KR660" s="2">
        <v>0</v>
      </c>
      <c r="KS660" s="2">
        <v>0</v>
      </c>
      <c r="KT660" s="2">
        <v>0</v>
      </c>
      <c r="KU660" s="2">
        <v>0</v>
      </c>
      <c r="KV660" s="2">
        <v>0</v>
      </c>
      <c r="KW660" s="2">
        <v>0</v>
      </c>
      <c r="KX660" s="2">
        <v>0</v>
      </c>
      <c r="KY660" s="2">
        <v>0</v>
      </c>
      <c r="KZ660" s="2">
        <v>0</v>
      </c>
      <c r="LA660" s="2">
        <v>0</v>
      </c>
      <c r="LB660" s="2">
        <v>0</v>
      </c>
      <c r="LC660" s="2">
        <v>0</v>
      </c>
      <c r="LD660" s="2">
        <v>0</v>
      </c>
      <c r="LE660" s="2">
        <v>0</v>
      </c>
      <c r="LF660" s="2">
        <v>0</v>
      </c>
      <c r="LG660" s="2">
        <v>0</v>
      </c>
      <c r="LH660" s="2">
        <v>0</v>
      </c>
      <c r="LI660" s="2">
        <v>0</v>
      </c>
      <c r="LJ660" s="2">
        <v>0</v>
      </c>
      <c r="LK660" s="2">
        <v>0</v>
      </c>
      <c r="LL660" s="2">
        <v>0</v>
      </c>
      <c r="LM660" s="2">
        <v>0</v>
      </c>
      <c r="LN660" s="2">
        <v>0</v>
      </c>
      <c r="LO660" s="2">
        <v>0</v>
      </c>
      <c r="LP660" s="2">
        <v>0</v>
      </c>
      <c r="LQ660" s="2">
        <v>0</v>
      </c>
      <c r="LR660" s="2">
        <v>0</v>
      </c>
      <c r="LS660" s="2">
        <v>0</v>
      </c>
      <c r="LT660" s="2">
        <v>0</v>
      </c>
      <c r="LU660" s="2">
        <v>0</v>
      </c>
      <c r="LV660" s="2">
        <v>0</v>
      </c>
      <c r="LW660" s="2">
        <v>0</v>
      </c>
      <c r="LX660" s="2">
        <v>0</v>
      </c>
      <c r="LY660" s="2">
        <v>0</v>
      </c>
      <c r="LZ660" s="2">
        <v>0</v>
      </c>
      <c r="MA660" s="2">
        <v>0</v>
      </c>
      <c r="MB660" s="2">
        <v>0</v>
      </c>
      <c r="MC660" s="2">
        <v>0</v>
      </c>
      <c r="MD660" s="2">
        <v>0</v>
      </c>
      <c r="ME660" s="2">
        <v>0</v>
      </c>
      <c r="MF660" s="2">
        <v>0</v>
      </c>
      <c r="MG660" s="2">
        <v>0</v>
      </c>
      <c r="MH660" s="2">
        <v>0</v>
      </c>
      <c r="MI660" s="2">
        <v>0</v>
      </c>
      <c r="MJ660" s="2">
        <v>0</v>
      </c>
      <c r="MK660" s="2">
        <v>0</v>
      </c>
      <c r="ML660" s="2">
        <v>0</v>
      </c>
      <c r="MM660" s="2">
        <v>0</v>
      </c>
      <c r="MN660" s="2">
        <v>0</v>
      </c>
      <c r="MO660" s="2">
        <v>0</v>
      </c>
      <c r="MP660" s="2">
        <v>0</v>
      </c>
      <c r="MQ660" s="2">
        <v>0</v>
      </c>
      <c r="MR660" s="2">
        <v>0</v>
      </c>
      <c r="MS660" s="2">
        <v>0</v>
      </c>
      <c r="MT660" s="2">
        <v>0</v>
      </c>
      <c r="MU660" s="2">
        <v>0</v>
      </c>
      <c r="MV660" s="2">
        <v>0</v>
      </c>
      <c r="MW660" s="2">
        <v>0</v>
      </c>
      <c r="MX660" s="2">
        <v>0</v>
      </c>
      <c r="MY660" s="2">
        <v>0</v>
      </c>
      <c r="MZ660" s="2">
        <v>0</v>
      </c>
      <c r="NA660" s="2">
        <v>0</v>
      </c>
      <c r="NB660" s="2">
        <v>0</v>
      </c>
      <c r="NC660" s="2">
        <v>0</v>
      </c>
      <c r="ND660" s="2">
        <v>0</v>
      </c>
      <c r="NE660" s="2">
        <v>0</v>
      </c>
      <c r="NF660" s="2">
        <v>0</v>
      </c>
      <c r="NG660" s="2">
        <v>0</v>
      </c>
      <c r="NH660" s="2">
        <v>0</v>
      </c>
      <c r="NI660" s="2">
        <v>0</v>
      </c>
      <c r="NJ660" s="2">
        <v>0</v>
      </c>
      <c r="NK660" s="2">
        <v>0</v>
      </c>
      <c r="NL660" s="2">
        <v>0</v>
      </c>
      <c r="NM660" s="2">
        <v>0</v>
      </c>
      <c r="NN660" s="2">
        <v>0</v>
      </c>
      <c r="NO660" s="2">
        <v>0</v>
      </c>
      <c r="NP660" s="2">
        <v>0</v>
      </c>
      <c r="NQ660" s="2">
        <v>0</v>
      </c>
      <c r="NR660" s="2">
        <v>0</v>
      </c>
      <c r="NS660" s="2">
        <v>0</v>
      </c>
      <c r="NT660" s="2">
        <v>0</v>
      </c>
      <c r="NU660" s="2">
        <v>0</v>
      </c>
      <c r="NV660" s="2">
        <v>0</v>
      </c>
      <c r="NW660" s="2">
        <v>0</v>
      </c>
      <c r="NX660" s="2">
        <v>0</v>
      </c>
      <c r="NY660" s="2">
        <v>0</v>
      </c>
      <c r="NZ660" s="2">
        <v>0</v>
      </c>
      <c r="OA660" s="2">
        <v>0</v>
      </c>
      <c r="OB660" s="2">
        <v>0</v>
      </c>
      <c r="OC660" s="2">
        <v>0</v>
      </c>
      <c r="OD660" s="2">
        <v>0</v>
      </c>
      <c r="OE660" s="2">
        <v>0</v>
      </c>
      <c r="OF660" s="2">
        <v>0</v>
      </c>
      <c r="OG660" s="2">
        <v>0</v>
      </c>
      <c r="OH660" s="2">
        <v>0</v>
      </c>
      <c r="OI660" s="2">
        <v>0</v>
      </c>
      <c r="OJ660" s="2">
        <v>0</v>
      </c>
      <c r="OK660" s="2">
        <v>0</v>
      </c>
      <c r="OL660" s="2">
        <v>0</v>
      </c>
      <c r="OM660" s="2">
        <v>0</v>
      </c>
      <c r="ON660" s="2">
        <v>0</v>
      </c>
      <c r="OO660" s="2">
        <v>0</v>
      </c>
      <c r="OP660" s="2">
        <v>0</v>
      </c>
      <c r="OQ660" s="2">
        <v>0</v>
      </c>
      <c r="OR660" s="2">
        <v>0</v>
      </c>
      <c r="OS660" s="2">
        <v>0</v>
      </c>
      <c r="OT660" s="2">
        <v>0</v>
      </c>
      <c r="OU660" s="2">
        <v>0</v>
      </c>
      <c r="OV660" s="2">
        <v>0</v>
      </c>
      <c r="OW660" s="2">
        <v>0</v>
      </c>
      <c r="OX660" s="2">
        <v>0</v>
      </c>
      <c r="OY660" s="2">
        <v>0</v>
      </c>
      <c r="OZ660" s="2">
        <v>0</v>
      </c>
      <c r="PA660" s="2">
        <v>0</v>
      </c>
      <c r="PB660" s="2">
        <v>0</v>
      </c>
      <c r="PC660" s="2">
        <v>0</v>
      </c>
      <c r="PD660" s="2">
        <v>0</v>
      </c>
      <c r="PE660" s="2">
        <v>0</v>
      </c>
      <c r="PF660" s="2">
        <v>0</v>
      </c>
      <c r="PG660" s="2">
        <v>0</v>
      </c>
      <c r="PH660" s="2">
        <v>0</v>
      </c>
      <c r="PI660" s="2">
        <v>0</v>
      </c>
      <c r="PJ660" s="2">
        <v>0</v>
      </c>
      <c r="PK660" s="2">
        <v>0</v>
      </c>
      <c r="PL660" s="2">
        <v>0</v>
      </c>
      <c r="PM660" s="2">
        <v>0</v>
      </c>
      <c r="PN660" s="2">
        <v>0</v>
      </c>
      <c r="PO660" s="2">
        <v>0</v>
      </c>
      <c r="PP660" s="2">
        <v>0</v>
      </c>
      <c r="PQ660" s="2">
        <v>0</v>
      </c>
      <c r="PR660" s="2">
        <v>0</v>
      </c>
      <c r="PS660" s="2">
        <v>0</v>
      </c>
      <c r="PT660" s="2">
        <v>0</v>
      </c>
      <c r="PU660" s="2">
        <v>0</v>
      </c>
      <c r="PV660" s="2">
        <v>0</v>
      </c>
      <c r="PW660" s="2">
        <v>0</v>
      </c>
      <c r="PX660" s="2">
        <v>0</v>
      </c>
      <c r="PY660" s="2">
        <v>0</v>
      </c>
      <c r="PZ660" s="2">
        <v>0</v>
      </c>
      <c r="QA660" s="2">
        <v>0</v>
      </c>
      <c r="QB660" s="2">
        <v>0</v>
      </c>
      <c r="QC660" s="2">
        <v>0</v>
      </c>
      <c r="QD660" s="2">
        <v>0</v>
      </c>
      <c r="QE660" s="2">
        <v>0</v>
      </c>
      <c r="QF660" s="2">
        <v>0</v>
      </c>
      <c r="QG660" s="2">
        <v>0</v>
      </c>
      <c r="QH660" s="2">
        <v>0</v>
      </c>
      <c r="QI660" s="2">
        <v>0</v>
      </c>
      <c r="QJ660" s="2">
        <v>0</v>
      </c>
      <c r="QK660" s="2">
        <v>0</v>
      </c>
      <c r="QL660" s="2">
        <v>0</v>
      </c>
      <c r="QM660" s="2">
        <v>0</v>
      </c>
      <c r="QN660" s="2">
        <v>0</v>
      </c>
      <c r="QO660" s="2">
        <v>0</v>
      </c>
      <c r="QP660" s="2">
        <v>0</v>
      </c>
      <c r="QQ660" s="2">
        <v>0</v>
      </c>
      <c r="QR660" s="2">
        <v>0</v>
      </c>
      <c r="QS660" s="2">
        <v>0</v>
      </c>
      <c r="QT660" s="2">
        <v>0</v>
      </c>
      <c r="QU660" s="2">
        <v>0</v>
      </c>
      <c r="QV660" s="2">
        <v>0</v>
      </c>
      <c r="QW660" s="2">
        <v>0</v>
      </c>
      <c r="QX660" s="2">
        <v>0</v>
      </c>
      <c r="QY660" s="2">
        <v>0</v>
      </c>
      <c r="QZ660" s="2">
        <v>0</v>
      </c>
      <c r="RA660" s="2">
        <v>0</v>
      </c>
      <c r="RB660" s="2">
        <v>0</v>
      </c>
      <c r="RC660" s="2">
        <v>0</v>
      </c>
      <c r="RD660" s="2">
        <v>0</v>
      </c>
      <c r="RE660" s="2">
        <v>0</v>
      </c>
      <c r="RF660" s="2">
        <v>0</v>
      </c>
      <c r="RG660" s="2">
        <v>0</v>
      </c>
      <c r="RH660" s="2">
        <v>0</v>
      </c>
      <c r="RI660" s="2">
        <v>0</v>
      </c>
      <c r="RJ660" s="2">
        <v>0</v>
      </c>
      <c r="RK660" s="2">
        <v>0</v>
      </c>
      <c r="RL660" s="2">
        <v>0</v>
      </c>
      <c r="RM660" s="2">
        <v>0</v>
      </c>
      <c r="RN660" s="2">
        <v>0</v>
      </c>
      <c r="RO660" s="2">
        <v>0</v>
      </c>
      <c r="RP660" s="2">
        <v>0</v>
      </c>
      <c r="RQ660" s="2">
        <v>0</v>
      </c>
      <c r="RR660" s="2">
        <v>0</v>
      </c>
      <c r="RS660" s="2">
        <v>0</v>
      </c>
      <c r="RT660" s="2">
        <v>0</v>
      </c>
      <c r="RU660" s="2">
        <v>0</v>
      </c>
      <c r="RV660" s="2">
        <v>0</v>
      </c>
      <c r="RW660" s="2">
        <v>0</v>
      </c>
      <c r="RX660" s="2">
        <v>0</v>
      </c>
      <c r="RY660" s="2">
        <v>0</v>
      </c>
      <c r="RZ660" s="2">
        <v>0</v>
      </c>
      <c r="SA660" s="2">
        <v>0</v>
      </c>
      <c r="SB660" s="2">
        <v>0</v>
      </c>
      <c r="SC660" s="2">
        <v>0</v>
      </c>
      <c r="SD660" s="2">
        <v>0</v>
      </c>
      <c r="SE660" s="2">
        <v>0</v>
      </c>
      <c r="SF660" s="2">
        <v>0</v>
      </c>
      <c r="SG660" s="2">
        <v>0</v>
      </c>
      <c r="SH660" s="2">
        <v>0</v>
      </c>
    </row>
    <row r="661" spans="1:502" x14ac:dyDescent="0.25">
      <c r="A661" s="2" t="s">
        <v>2288</v>
      </c>
      <c r="B661" s="2" t="s">
        <v>2287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0</v>
      </c>
      <c r="EE661" s="2">
        <v>0</v>
      </c>
      <c r="EF661" s="2">
        <v>0</v>
      </c>
      <c r="EG661" s="2">
        <v>0</v>
      </c>
      <c r="EH661" s="2">
        <v>0</v>
      </c>
      <c r="EI661" s="2">
        <v>0</v>
      </c>
      <c r="EJ661" s="2">
        <v>0</v>
      </c>
      <c r="EK661" s="2">
        <v>0</v>
      </c>
      <c r="EL661" s="2">
        <v>0</v>
      </c>
      <c r="EM661" s="2">
        <v>0</v>
      </c>
      <c r="EN661" s="2">
        <v>0</v>
      </c>
      <c r="EO661" s="2">
        <v>0</v>
      </c>
      <c r="EP661" s="2">
        <v>0</v>
      </c>
      <c r="EQ661" s="2">
        <v>0</v>
      </c>
      <c r="ER661" s="2">
        <v>0</v>
      </c>
      <c r="ES661" s="2">
        <v>0</v>
      </c>
      <c r="ET661" s="2">
        <v>0</v>
      </c>
      <c r="EU661" s="2">
        <v>0</v>
      </c>
      <c r="EV661" s="2">
        <v>0</v>
      </c>
      <c r="EW661" s="2">
        <v>0</v>
      </c>
      <c r="EX661" s="2">
        <v>0</v>
      </c>
      <c r="EY661" s="2">
        <v>0</v>
      </c>
      <c r="EZ661" s="2">
        <v>0</v>
      </c>
      <c r="FA661" s="2">
        <v>0</v>
      </c>
      <c r="FB661" s="2">
        <v>0</v>
      </c>
      <c r="FC661" s="2">
        <v>0</v>
      </c>
      <c r="FD661" s="2">
        <v>0</v>
      </c>
      <c r="FE661" s="2">
        <v>0</v>
      </c>
      <c r="FF661" s="2">
        <v>0</v>
      </c>
      <c r="FG661" s="2">
        <v>0</v>
      </c>
      <c r="FH661" s="2">
        <v>0</v>
      </c>
      <c r="FI661" s="2">
        <v>0</v>
      </c>
      <c r="FJ661" s="2">
        <v>0</v>
      </c>
      <c r="FK661" s="2">
        <v>0</v>
      </c>
      <c r="FL661" s="2">
        <v>0</v>
      </c>
      <c r="FM661" s="2">
        <v>0</v>
      </c>
      <c r="FN661" s="2">
        <v>0</v>
      </c>
      <c r="FO661" s="2">
        <v>0</v>
      </c>
      <c r="FP661" s="2">
        <v>0</v>
      </c>
      <c r="FQ661" s="2">
        <v>0</v>
      </c>
      <c r="FR661" s="2">
        <v>0</v>
      </c>
      <c r="FS661" s="2">
        <v>0</v>
      </c>
      <c r="FT661" s="2">
        <v>0</v>
      </c>
      <c r="FU661" s="2">
        <v>0</v>
      </c>
      <c r="FV661" s="2">
        <v>0</v>
      </c>
      <c r="FW661" s="2">
        <v>0</v>
      </c>
      <c r="FX661" s="2">
        <v>0</v>
      </c>
      <c r="FY661" s="2">
        <v>0</v>
      </c>
      <c r="FZ661" s="2">
        <v>0</v>
      </c>
      <c r="GA661" s="2">
        <v>0</v>
      </c>
      <c r="GB661" s="2">
        <v>0</v>
      </c>
      <c r="GC661" s="2">
        <v>0</v>
      </c>
      <c r="GD661" s="2">
        <v>0</v>
      </c>
      <c r="GE661" s="2">
        <v>0</v>
      </c>
      <c r="GF661" s="2">
        <v>0</v>
      </c>
      <c r="GG661" s="2">
        <v>0</v>
      </c>
      <c r="GH661" s="2">
        <v>0</v>
      </c>
      <c r="GI661" s="2">
        <v>0</v>
      </c>
      <c r="GJ661" s="2">
        <v>0</v>
      </c>
      <c r="GK661" s="2">
        <v>0</v>
      </c>
      <c r="GL661" s="2">
        <v>0</v>
      </c>
      <c r="GM661" s="2">
        <v>0</v>
      </c>
      <c r="GN661" s="2">
        <v>0</v>
      </c>
      <c r="GO661" s="2">
        <v>0</v>
      </c>
      <c r="GP661" s="2">
        <v>0</v>
      </c>
      <c r="GQ661" s="2">
        <v>0</v>
      </c>
      <c r="GR661" s="2">
        <v>0</v>
      </c>
      <c r="GS661" s="2">
        <v>0</v>
      </c>
      <c r="GT661" s="2">
        <v>0</v>
      </c>
      <c r="GU661" s="2">
        <v>0</v>
      </c>
      <c r="GV661" s="2">
        <v>0</v>
      </c>
      <c r="GW661" s="2">
        <v>0</v>
      </c>
      <c r="GX661" s="2">
        <v>0</v>
      </c>
      <c r="GY661" s="2">
        <v>0</v>
      </c>
      <c r="GZ661" s="2">
        <v>0</v>
      </c>
      <c r="HA661" s="2">
        <v>0</v>
      </c>
      <c r="HB661" s="2">
        <v>0</v>
      </c>
      <c r="HC661" s="2">
        <v>0</v>
      </c>
      <c r="HD661" s="2">
        <v>0</v>
      </c>
      <c r="HE661" s="2">
        <v>0</v>
      </c>
      <c r="HF661" s="2">
        <v>0</v>
      </c>
      <c r="HG661" s="2">
        <v>0</v>
      </c>
      <c r="HH661" s="2">
        <v>0</v>
      </c>
      <c r="HI661" s="2">
        <v>0</v>
      </c>
      <c r="HJ661" s="2">
        <v>0</v>
      </c>
      <c r="HK661" s="2">
        <v>0</v>
      </c>
      <c r="HL661" s="2">
        <v>0</v>
      </c>
      <c r="HM661" s="2">
        <v>0</v>
      </c>
      <c r="HN661" s="2">
        <v>0</v>
      </c>
      <c r="HO661" s="2">
        <v>0</v>
      </c>
      <c r="HP661" s="2">
        <v>0</v>
      </c>
      <c r="HQ661" s="2">
        <v>0</v>
      </c>
      <c r="HR661" s="2">
        <v>0</v>
      </c>
      <c r="HS661" s="2">
        <v>0</v>
      </c>
      <c r="HT661" s="2">
        <v>0</v>
      </c>
      <c r="HU661" s="2">
        <v>0</v>
      </c>
      <c r="HV661" s="2">
        <v>0</v>
      </c>
      <c r="HW661" s="2">
        <v>0</v>
      </c>
      <c r="HX661" s="2">
        <v>0</v>
      </c>
      <c r="HY661" s="2">
        <v>0</v>
      </c>
      <c r="HZ661" s="2">
        <v>0</v>
      </c>
      <c r="IA661" s="2">
        <v>0</v>
      </c>
      <c r="IB661" s="2">
        <v>0</v>
      </c>
      <c r="IC661" s="2">
        <v>0</v>
      </c>
      <c r="ID661" s="2">
        <v>0</v>
      </c>
      <c r="IE661" s="2">
        <v>0</v>
      </c>
      <c r="IF661" s="2">
        <v>0</v>
      </c>
      <c r="IG661" s="2">
        <v>0</v>
      </c>
      <c r="IH661" s="2">
        <v>0</v>
      </c>
      <c r="II661" s="2">
        <v>0</v>
      </c>
      <c r="IJ661" s="2">
        <v>0</v>
      </c>
      <c r="IK661" s="2">
        <v>0</v>
      </c>
      <c r="IL661" s="2">
        <v>0</v>
      </c>
      <c r="IM661" s="2">
        <v>0</v>
      </c>
      <c r="IN661" s="2">
        <v>0</v>
      </c>
      <c r="IO661" s="2">
        <v>0</v>
      </c>
      <c r="IP661" s="2">
        <v>0</v>
      </c>
      <c r="IQ661" s="2">
        <v>0</v>
      </c>
      <c r="IR661" s="2">
        <v>0</v>
      </c>
      <c r="IS661" s="2">
        <v>0</v>
      </c>
      <c r="IT661" s="2">
        <v>0</v>
      </c>
      <c r="IU661" s="2">
        <v>0</v>
      </c>
      <c r="IV661" s="2">
        <v>0</v>
      </c>
      <c r="IW661" s="2">
        <v>0</v>
      </c>
      <c r="IX661" s="2">
        <v>0</v>
      </c>
      <c r="IY661" s="2">
        <v>0</v>
      </c>
      <c r="IZ661" s="2">
        <v>0</v>
      </c>
      <c r="JA661" s="2">
        <v>0</v>
      </c>
      <c r="JB661" s="2">
        <v>0</v>
      </c>
      <c r="JC661" s="2">
        <v>0</v>
      </c>
      <c r="JD661" s="2">
        <v>0</v>
      </c>
      <c r="JE661" s="2">
        <v>0</v>
      </c>
      <c r="JF661" s="2">
        <v>0</v>
      </c>
      <c r="JG661" s="2">
        <v>0</v>
      </c>
      <c r="JH661" s="2">
        <v>0</v>
      </c>
      <c r="JI661" s="2">
        <v>0</v>
      </c>
      <c r="JJ661" s="2">
        <v>0</v>
      </c>
      <c r="JK661" s="2">
        <v>0</v>
      </c>
      <c r="JL661" s="2">
        <v>0</v>
      </c>
      <c r="JM661" s="2">
        <v>0</v>
      </c>
      <c r="JN661" s="2">
        <v>0</v>
      </c>
      <c r="JO661" s="2">
        <v>0</v>
      </c>
      <c r="JP661" s="2">
        <v>0</v>
      </c>
      <c r="JQ661" s="2">
        <v>0</v>
      </c>
      <c r="JR661" s="2">
        <v>0</v>
      </c>
      <c r="JS661" s="2">
        <v>0</v>
      </c>
      <c r="JT661" s="2">
        <v>0</v>
      </c>
      <c r="JU661" s="2">
        <v>0</v>
      </c>
      <c r="JV661" s="2">
        <v>0</v>
      </c>
      <c r="JW661" s="2">
        <v>0</v>
      </c>
      <c r="JX661" s="2">
        <v>0</v>
      </c>
      <c r="JY661" s="2">
        <v>0</v>
      </c>
      <c r="JZ661" s="2">
        <v>0</v>
      </c>
      <c r="KA661" s="2">
        <v>0</v>
      </c>
      <c r="KB661" s="2">
        <v>0</v>
      </c>
      <c r="KC661" s="2">
        <v>0</v>
      </c>
      <c r="KD661" s="2">
        <v>0</v>
      </c>
      <c r="KE661" s="2">
        <v>0</v>
      </c>
      <c r="KF661" s="2">
        <v>0</v>
      </c>
      <c r="KG661" s="2">
        <v>0</v>
      </c>
      <c r="KH661" s="2">
        <v>0</v>
      </c>
      <c r="KI661" s="2">
        <v>0</v>
      </c>
      <c r="KJ661" s="2">
        <v>0</v>
      </c>
      <c r="KK661" s="2">
        <v>0</v>
      </c>
      <c r="KL661" s="2">
        <v>0</v>
      </c>
      <c r="KM661" s="2">
        <v>0</v>
      </c>
      <c r="KN661" s="2">
        <v>0</v>
      </c>
      <c r="KO661" s="2">
        <v>0</v>
      </c>
      <c r="KP661" s="2">
        <v>0</v>
      </c>
      <c r="KQ661" s="2">
        <v>0</v>
      </c>
      <c r="KR661" s="2">
        <v>0</v>
      </c>
      <c r="KS661" s="2">
        <v>0</v>
      </c>
      <c r="KT661" s="2">
        <v>0</v>
      </c>
      <c r="KU661" s="2">
        <v>0</v>
      </c>
      <c r="KV661" s="2">
        <v>0</v>
      </c>
      <c r="KW661" s="2">
        <v>0</v>
      </c>
      <c r="KX661" s="2">
        <v>0</v>
      </c>
      <c r="KY661" s="2">
        <v>0</v>
      </c>
      <c r="KZ661" s="2">
        <v>0</v>
      </c>
      <c r="LA661" s="2">
        <v>0</v>
      </c>
      <c r="LB661" s="2">
        <v>0</v>
      </c>
      <c r="LC661" s="2">
        <v>0</v>
      </c>
      <c r="LD661" s="2">
        <v>0</v>
      </c>
      <c r="LE661" s="2">
        <v>0</v>
      </c>
      <c r="LF661" s="2">
        <v>0</v>
      </c>
      <c r="LG661" s="2">
        <v>0</v>
      </c>
      <c r="LH661" s="2">
        <v>0</v>
      </c>
      <c r="LI661" s="2">
        <v>0</v>
      </c>
      <c r="LJ661" s="2">
        <v>0</v>
      </c>
      <c r="LK661" s="2">
        <v>0</v>
      </c>
      <c r="LL661" s="2">
        <v>0</v>
      </c>
      <c r="LM661" s="2">
        <v>0</v>
      </c>
      <c r="LN661" s="2">
        <v>0</v>
      </c>
      <c r="LO661" s="2">
        <v>0</v>
      </c>
      <c r="LP661" s="2">
        <v>0</v>
      </c>
      <c r="LQ661" s="2">
        <v>0</v>
      </c>
      <c r="LR661" s="2">
        <v>0</v>
      </c>
      <c r="LS661" s="2">
        <v>0</v>
      </c>
      <c r="LT661" s="2">
        <v>0</v>
      </c>
      <c r="LU661" s="2">
        <v>0</v>
      </c>
      <c r="LV661" s="2">
        <v>0</v>
      </c>
      <c r="LW661" s="2">
        <v>0</v>
      </c>
      <c r="LX661" s="2">
        <v>0</v>
      </c>
      <c r="LY661" s="2">
        <v>0</v>
      </c>
      <c r="LZ661" s="2">
        <v>0</v>
      </c>
      <c r="MA661" s="2">
        <v>0</v>
      </c>
      <c r="MB661" s="2">
        <v>0</v>
      </c>
      <c r="MC661" s="2">
        <v>0</v>
      </c>
      <c r="MD661" s="2">
        <v>0</v>
      </c>
      <c r="ME661" s="2">
        <v>0</v>
      </c>
      <c r="MF661" s="2">
        <v>0</v>
      </c>
      <c r="MG661" s="2">
        <v>0</v>
      </c>
      <c r="MH661" s="2">
        <v>0</v>
      </c>
      <c r="MI661" s="2">
        <v>0</v>
      </c>
      <c r="MJ661" s="2">
        <v>0</v>
      </c>
      <c r="MK661" s="2">
        <v>0</v>
      </c>
      <c r="ML661" s="2">
        <v>0</v>
      </c>
      <c r="MM661" s="2">
        <v>0</v>
      </c>
      <c r="MN661" s="2">
        <v>0</v>
      </c>
      <c r="MO661" s="2">
        <v>0</v>
      </c>
      <c r="MP661" s="2">
        <v>0</v>
      </c>
      <c r="MQ661" s="2">
        <v>0</v>
      </c>
      <c r="MR661" s="2">
        <v>0</v>
      </c>
      <c r="MS661" s="2">
        <v>0</v>
      </c>
      <c r="MT661" s="2">
        <v>0</v>
      </c>
      <c r="MU661" s="2">
        <v>0</v>
      </c>
      <c r="MV661" s="2">
        <v>0</v>
      </c>
      <c r="MW661" s="2">
        <v>0</v>
      </c>
      <c r="MX661" s="2">
        <v>0</v>
      </c>
      <c r="MY661" s="2">
        <v>0</v>
      </c>
      <c r="MZ661" s="2">
        <v>0</v>
      </c>
      <c r="NA661" s="2">
        <v>0</v>
      </c>
      <c r="NB661" s="2">
        <v>0</v>
      </c>
      <c r="NC661" s="2">
        <v>0</v>
      </c>
      <c r="ND661" s="2">
        <v>0</v>
      </c>
      <c r="NE661" s="2">
        <v>0</v>
      </c>
      <c r="NF661" s="2">
        <v>0</v>
      </c>
      <c r="NG661" s="2">
        <v>0</v>
      </c>
      <c r="NH661" s="2">
        <v>0</v>
      </c>
      <c r="NI661" s="2">
        <v>0</v>
      </c>
      <c r="NJ661" s="2">
        <v>0</v>
      </c>
      <c r="NK661" s="2">
        <v>0</v>
      </c>
      <c r="NL661" s="2">
        <v>0</v>
      </c>
      <c r="NM661" s="2">
        <v>0</v>
      </c>
      <c r="NN661" s="2">
        <v>0</v>
      </c>
      <c r="NO661" s="2">
        <v>0</v>
      </c>
      <c r="NP661" s="2">
        <v>0</v>
      </c>
      <c r="NQ661" s="2">
        <v>0</v>
      </c>
      <c r="NR661" s="2">
        <v>0</v>
      </c>
      <c r="NS661" s="2">
        <v>0</v>
      </c>
      <c r="NT661" s="2">
        <v>0</v>
      </c>
      <c r="NU661" s="2">
        <v>0</v>
      </c>
      <c r="NV661" s="2">
        <v>0</v>
      </c>
      <c r="NW661" s="2">
        <v>0</v>
      </c>
      <c r="NX661" s="2">
        <v>0</v>
      </c>
      <c r="NY661" s="2">
        <v>0</v>
      </c>
      <c r="NZ661" s="2">
        <v>0</v>
      </c>
      <c r="OA661" s="2">
        <v>0</v>
      </c>
      <c r="OB661" s="2">
        <v>0</v>
      </c>
      <c r="OC661" s="2">
        <v>0</v>
      </c>
      <c r="OD661" s="2">
        <v>0</v>
      </c>
      <c r="OE661" s="2">
        <v>0</v>
      </c>
      <c r="OF661" s="2">
        <v>0</v>
      </c>
      <c r="OG661" s="2">
        <v>0</v>
      </c>
      <c r="OH661" s="2">
        <v>0</v>
      </c>
      <c r="OI661" s="2">
        <v>0</v>
      </c>
      <c r="OJ661" s="2">
        <v>0</v>
      </c>
      <c r="OK661" s="2">
        <v>0</v>
      </c>
      <c r="OL661" s="2">
        <v>0</v>
      </c>
      <c r="OM661" s="2">
        <v>0</v>
      </c>
      <c r="ON661" s="2">
        <v>0</v>
      </c>
      <c r="OO661" s="2">
        <v>0</v>
      </c>
      <c r="OP661" s="2">
        <v>0</v>
      </c>
      <c r="OQ661" s="2">
        <v>0</v>
      </c>
      <c r="OR661" s="2">
        <v>0</v>
      </c>
      <c r="OS661" s="2">
        <v>0</v>
      </c>
      <c r="OT661" s="2">
        <v>0</v>
      </c>
      <c r="OU661" s="2">
        <v>0</v>
      </c>
      <c r="OV661" s="2">
        <v>0</v>
      </c>
      <c r="OW661" s="2">
        <v>0</v>
      </c>
      <c r="OX661" s="2">
        <v>0</v>
      </c>
      <c r="OY661" s="2">
        <v>0</v>
      </c>
      <c r="OZ661" s="2">
        <v>0</v>
      </c>
      <c r="PA661" s="2">
        <v>0</v>
      </c>
      <c r="PB661" s="2">
        <v>0</v>
      </c>
      <c r="PC661" s="2">
        <v>0</v>
      </c>
      <c r="PD661" s="2">
        <v>0</v>
      </c>
      <c r="PE661" s="2">
        <v>0</v>
      </c>
      <c r="PF661" s="2">
        <v>0</v>
      </c>
      <c r="PG661" s="2">
        <v>0</v>
      </c>
      <c r="PH661" s="2">
        <v>0</v>
      </c>
      <c r="PI661" s="2">
        <v>0</v>
      </c>
      <c r="PJ661" s="2">
        <v>0</v>
      </c>
      <c r="PK661" s="2">
        <v>0</v>
      </c>
      <c r="PL661" s="2">
        <v>0</v>
      </c>
      <c r="PM661" s="2">
        <v>0</v>
      </c>
      <c r="PN661" s="2">
        <v>0</v>
      </c>
      <c r="PO661" s="2">
        <v>0</v>
      </c>
      <c r="PP661" s="2">
        <v>0</v>
      </c>
      <c r="PQ661" s="2">
        <v>0</v>
      </c>
      <c r="PR661" s="2">
        <v>0</v>
      </c>
      <c r="PS661" s="2">
        <v>0</v>
      </c>
      <c r="PT661" s="2">
        <v>0</v>
      </c>
      <c r="PU661" s="2">
        <v>0</v>
      </c>
      <c r="PV661" s="2">
        <v>0</v>
      </c>
      <c r="PW661" s="2">
        <v>0</v>
      </c>
      <c r="PX661" s="2">
        <v>0</v>
      </c>
      <c r="PY661" s="2">
        <v>0</v>
      </c>
      <c r="PZ661" s="2">
        <v>0</v>
      </c>
      <c r="QA661" s="2">
        <v>0</v>
      </c>
      <c r="QB661" s="2">
        <v>0</v>
      </c>
      <c r="QC661" s="2">
        <v>0</v>
      </c>
      <c r="QD661" s="2">
        <v>0</v>
      </c>
      <c r="QE661" s="2">
        <v>0</v>
      </c>
      <c r="QF661" s="2">
        <v>0</v>
      </c>
      <c r="QG661" s="2">
        <v>0</v>
      </c>
      <c r="QH661" s="2">
        <v>0</v>
      </c>
      <c r="QI661" s="2">
        <v>0</v>
      </c>
      <c r="QJ661" s="2">
        <v>0</v>
      </c>
      <c r="QK661" s="2">
        <v>0</v>
      </c>
      <c r="QL661" s="2">
        <v>0</v>
      </c>
      <c r="QM661" s="2">
        <v>0</v>
      </c>
      <c r="QN661" s="2">
        <v>0</v>
      </c>
      <c r="QO661" s="2">
        <v>0</v>
      </c>
      <c r="QP661" s="2">
        <v>0</v>
      </c>
      <c r="QQ661" s="2">
        <v>0</v>
      </c>
      <c r="QR661" s="2">
        <v>0</v>
      </c>
      <c r="QS661" s="2">
        <v>0</v>
      </c>
      <c r="QT661" s="2">
        <v>0</v>
      </c>
      <c r="QU661" s="2">
        <v>0</v>
      </c>
      <c r="QV661" s="2">
        <v>0</v>
      </c>
      <c r="QW661" s="2">
        <v>0</v>
      </c>
      <c r="QX661" s="2">
        <v>0</v>
      </c>
      <c r="QY661" s="2">
        <v>0</v>
      </c>
      <c r="QZ661" s="2">
        <v>0</v>
      </c>
      <c r="RA661" s="2">
        <v>0</v>
      </c>
      <c r="RB661" s="2">
        <v>0</v>
      </c>
      <c r="RC661" s="2">
        <v>0</v>
      </c>
      <c r="RD661" s="2">
        <v>0</v>
      </c>
      <c r="RE661" s="2">
        <v>0</v>
      </c>
      <c r="RF661" s="2">
        <v>0</v>
      </c>
      <c r="RG661" s="2">
        <v>0</v>
      </c>
      <c r="RH661" s="2">
        <v>0</v>
      </c>
      <c r="RI661" s="2">
        <v>0</v>
      </c>
      <c r="RJ661" s="2">
        <v>0</v>
      </c>
      <c r="RK661" s="2">
        <v>0</v>
      </c>
      <c r="RL661" s="2">
        <v>0</v>
      </c>
      <c r="RM661" s="2">
        <v>0</v>
      </c>
      <c r="RN661" s="2">
        <v>0</v>
      </c>
      <c r="RO661" s="2">
        <v>0</v>
      </c>
      <c r="RP661" s="2">
        <v>0</v>
      </c>
      <c r="RQ661" s="2">
        <v>0</v>
      </c>
      <c r="RR661" s="2">
        <v>0</v>
      </c>
      <c r="RS661" s="2">
        <v>0</v>
      </c>
      <c r="RT661" s="2">
        <v>0</v>
      </c>
      <c r="RU661" s="2">
        <v>0</v>
      </c>
      <c r="RV661" s="2">
        <v>0</v>
      </c>
      <c r="RW661" s="2">
        <v>0</v>
      </c>
      <c r="RX661" s="2">
        <v>0</v>
      </c>
      <c r="RY661" s="2">
        <v>0</v>
      </c>
      <c r="RZ661" s="2">
        <v>0</v>
      </c>
      <c r="SA661" s="2">
        <v>0</v>
      </c>
      <c r="SB661" s="2">
        <v>0</v>
      </c>
      <c r="SC661" s="2">
        <v>0</v>
      </c>
      <c r="SD661" s="2">
        <v>0</v>
      </c>
      <c r="SE661" s="2">
        <v>0</v>
      </c>
      <c r="SF661" s="2">
        <v>0</v>
      </c>
      <c r="SG661" s="2">
        <v>0</v>
      </c>
      <c r="SH661" s="2">
        <v>0</v>
      </c>
    </row>
    <row r="662" spans="1:502" x14ac:dyDescent="0.25">
      <c r="A662" s="2" t="s">
        <v>2290</v>
      </c>
      <c r="B662" s="2" t="s">
        <v>2289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0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0</v>
      </c>
      <c r="FW662" s="2">
        <v>0</v>
      </c>
      <c r="FX662" s="2">
        <v>0</v>
      </c>
      <c r="FY662" s="2">
        <v>0</v>
      </c>
      <c r="FZ662" s="2">
        <v>0</v>
      </c>
      <c r="GA662" s="2">
        <v>0</v>
      </c>
      <c r="GB662" s="2">
        <v>0</v>
      </c>
      <c r="GC662" s="2">
        <v>0</v>
      </c>
      <c r="GD662" s="2">
        <v>0</v>
      </c>
      <c r="GE662" s="2">
        <v>0</v>
      </c>
      <c r="GF662" s="2">
        <v>0</v>
      </c>
      <c r="GG662" s="2">
        <v>0</v>
      </c>
      <c r="GH662" s="2">
        <v>0</v>
      </c>
      <c r="GI662" s="2">
        <v>0</v>
      </c>
      <c r="GJ662" s="2">
        <v>0</v>
      </c>
      <c r="GK662" s="2">
        <v>0</v>
      </c>
      <c r="GL662" s="2">
        <v>0</v>
      </c>
      <c r="GM662" s="2">
        <v>0</v>
      </c>
      <c r="GN662" s="2">
        <v>0</v>
      </c>
      <c r="GO662" s="2">
        <v>0</v>
      </c>
      <c r="GP662" s="2">
        <v>0</v>
      </c>
      <c r="GQ662" s="2">
        <v>0</v>
      </c>
      <c r="GR662" s="2">
        <v>0</v>
      </c>
      <c r="GS662" s="2">
        <v>0</v>
      </c>
      <c r="GT662" s="2">
        <v>0</v>
      </c>
      <c r="GU662" s="2">
        <v>0</v>
      </c>
      <c r="GV662" s="2">
        <v>0</v>
      </c>
      <c r="GW662" s="2">
        <v>0</v>
      </c>
      <c r="GX662" s="2">
        <v>0</v>
      </c>
      <c r="GY662" s="2">
        <v>0</v>
      </c>
      <c r="GZ662" s="2">
        <v>0</v>
      </c>
      <c r="HA662" s="2">
        <v>0</v>
      </c>
      <c r="HB662" s="2">
        <v>0</v>
      </c>
      <c r="HC662" s="2">
        <v>0</v>
      </c>
      <c r="HD662" s="2">
        <v>0</v>
      </c>
      <c r="HE662" s="2">
        <v>0</v>
      </c>
      <c r="HF662" s="2">
        <v>0</v>
      </c>
      <c r="HG662" s="2">
        <v>0</v>
      </c>
      <c r="HH662" s="2">
        <v>0</v>
      </c>
      <c r="HI662" s="2">
        <v>0</v>
      </c>
      <c r="HJ662" s="2">
        <v>0</v>
      </c>
      <c r="HK662" s="2">
        <v>0</v>
      </c>
      <c r="HL662" s="2">
        <v>0</v>
      </c>
      <c r="HM662" s="2">
        <v>0</v>
      </c>
      <c r="HN662" s="2">
        <v>0</v>
      </c>
      <c r="HO662" s="2">
        <v>0</v>
      </c>
      <c r="HP662" s="2">
        <v>0</v>
      </c>
      <c r="HQ662" s="2">
        <v>0</v>
      </c>
      <c r="HR662" s="2">
        <v>0</v>
      </c>
      <c r="HS662" s="2">
        <v>0</v>
      </c>
      <c r="HT662" s="2">
        <v>0</v>
      </c>
      <c r="HU662" s="2">
        <v>0</v>
      </c>
      <c r="HV662" s="2">
        <v>0</v>
      </c>
      <c r="HW662" s="2">
        <v>0</v>
      </c>
      <c r="HX662" s="2">
        <v>0</v>
      </c>
      <c r="HY662" s="2">
        <v>0</v>
      </c>
      <c r="HZ662" s="2">
        <v>0</v>
      </c>
      <c r="IA662" s="2">
        <v>0</v>
      </c>
      <c r="IB662" s="2">
        <v>0</v>
      </c>
      <c r="IC662" s="2">
        <v>0</v>
      </c>
      <c r="ID662" s="2">
        <v>0</v>
      </c>
      <c r="IE662" s="2">
        <v>0</v>
      </c>
      <c r="IF662" s="2">
        <v>0</v>
      </c>
      <c r="IG662" s="2">
        <v>0</v>
      </c>
      <c r="IH662" s="2">
        <v>0</v>
      </c>
      <c r="II662" s="2">
        <v>0</v>
      </c>
      <c r="IJ662" s="2">
        <v>0</v>
      </c>
      <c r="IK662" s="2">
        <v>0</v>
      </c>
      <c r="IL662" s="2">
        <v>0</v>
      </c>
      <c r="IM662" s="2">
        <v>0</v>
      </c>
      <c r="IN662" s="2">
        <v>0</v>
      </c>
      <c r="IO662" s="2">
        <v>0</v>
      </c>
      <c r="IP662" s="2">
        <v>0</v>
      </c>
      <c r="IQ662" s="2">
        <v>0</v>
      </c>
      <c r="IR662" s="2">
        <v>0</v>
      </c>
      <c r="IS662" s="2">
        <v>0</v>
      </c>
      <c r="IT662" s="2">
        <v>0</v>
      </c>
      <c r="IU662" s="2">
        <v>0</v>
      </c>
      <c r="IV662" s="2">
        <v>0</v>
      </c>
      <c r="IW662" s="2">
        <v>0</v>
      </c>
      <c r="IX662" s="2">
        <v>0</v>
      </c>
      <c r="IY662" s="2">
        <v>0</v>
      </c>
      <c r="IZ662" s="2">
        <v>0</v>
      </c>
      <c r="JA662" s="2">
        <v>0</v>
      </c>
      <c r="JB662" s="2">
        <v>0</v>
      </c>
      <c r="JC662" s="2">
        <v>0</v>
      </c>
      <c r="JD662" s="2">
        <v>0</v>
      </c>
      <c r="JE662" s="2">
        <v>0</v>
      </c>
      <c r="JF662" s="2">
        <v>0</v>
      </c>
      <c r="JG662" s="2">
        <v>0</v>
      </c>
      <c r="JH662" s="2">
        <v>0</v>
      </c>
      <c r="JI662" s="2">
        <v>0</v>
      </c>
      <c r="JJ662" s="2">
        <v>0</v>
      </c>
      <c r="JK662" s="2">
        <v>0</v>
      </c>
      <c r="JL662" s="2">
        <v>0</v>
      </c>
      <c r="JM662" s="2">
        <v>0</v>
      </c>
      <c r="JN662" s="2">
        <v>0</v>
      </c>
      <c r="JO662" s="2">
        <v>0</v>
      </c>
      <c r="JP662" s="2">
        <v>0</v>
      </c>
      <c r="JQ662" s="2">
        <v>0</v>
      </c>
      <c r="JR662" s="2">
        <v>0</v>
      </c>
      <c r="JS662" s="2">
        <v>0</v>
      </c>
      <c r="JT662" s="2">
        <v>0</v>
      </c>
      <c r="JU662" s="2">
        <v>0</v>
      </c>
      <c r="JV662" s="2">
        <v>0</v>
      </c>
      <c r="JW662" s="2">
        <v>0</v>
      </c>
      <c r="JX662" s="2">
        <v>0</v>
      </c>
      <c r="JY662" s="2">
        <v>0</v>
      </c>
      <c r="JZ662" s="2">
        <v>0</v>
      </c>
      <c r="KA662" s="2">
        <v>0</v>
      </c>
      <c r="KB662" s="2">
        <v>0</v>
      </c>
      <c r="KC662" s="2">
        <v>0</v>
      </c>
      <c r="KD662" s="2">
        <v>0</v>
      </c>
      <c r="KE662" s="2">
        <v>0</v>
      </c>
      <c r="KF662" s="2">
        <v>0</v>
      </c>
      <c r="KG662" s="2">
        <v>0</v>
      </c>
      <c r="KH662" s="2">
        <v>0</v>
      </c>
      <c r="KI662" s="2">
        <v>0</v>
      </c>
      <c r="KJ662" s="2">
        <v>0</v>
      </c>
      <c r="KK662" s="2">
        <v>0</v>
      </c>
      <c r="KL662" s="2">
        <v>0</v>
      </c>
      <c r="KM662" s="2">
        <v>0</v>
      </c>
      <c r="KN662" s="2">
        <v>0</v>
      </c>
      <c r="KO662" s="2">
        <v>0</v>
      </c>
      <c r="KP662" s="2">
        <v>0</v>
      </c>
      <c r="KQ662" s="2">
        <v>0</v>
      </c>
      <c r="KR662" s="2">
        <v>0</v>
      </c>
      <c r="KS662" s="2">
        <v>0</v>
      </c>
      <c r="KT662" s="2">
        <v>0</v>
      </c>
      <c r="KU662" s="2">
        <v>0</v>
      </c>
      <c r="KV662" s="2">
        <v>0</v>
      </c>
      <c r="KW662" s="2">
        <v>0</v>
      </c>
      <c r="KX662" s="2">
        <v>0</v>
      </c>
      <c r="KY662" s="2">
        <v>0</v>
      </c>
      <c r="KZ662" s="2">
        <v>0</v>
      </c>
      <c r="LA662" s="2">
        <v>0</v>
      </c>
      <c r="LB662" s="2">
        <v>0</v>
      </c>
      <c r="LC662" s="2">
        <v>0</v>
      </c>
      <c r="LD662" s="2">
        <v>0</v>
      </c>
      <c r="LE662" s="2">
        <v>0</v>
      </c>
      <c r="LF662" s="2">
        <v>0</v>
      </c>
      <c r="LG662" s="2">
        <v>0</v>
      </c>
      <c r="LH662" s="2">
        <v>0</v>
      </c>
      <c r="LI662" s="2">
        <v>0</v>
      </c>
      <c r="LJ662" s="2">
        <v>0</v>
      </c>
      <c r="LK662" s="2">
        <v>0</v>
      </c>
      <c r="LL662" s="2">
        <v>0</v>
      </c>
      <c r="LM662" s="2">
        <v>0</v>
      </c>
      <c r="LN662" s="2">
        <v>0</v>
      </c>
      <c r="LO662" s="2">
        <v>0</v>
      </c>
      <c r="LP662" s="2">
        <v>0</v>
      </c>
      <c r="LQ662" s="2">
        <v>0</v>
      </c>
      <c r="LR662" s="2">
        <v>0</v>
      </c>
      <c r="LS662" s="2">
        <v>0</v>
      </c>
      <c r="LT662" s="2">
        <v>0</v>
      </c>
      <c r="LU662" s="2">
        <v>0</v>
      </c>
      <c r="LV662" s="2">
        <v>0</v>
      </c>
      <c r="LW662" s="2">
        <v>0</v>
      </c>
      <c r="LX662" s="2">
        <v>0</v>
      </c>
      <c r="LY662" s="2">
        <v>0</v>
      </c>
      <c r="LZ662" s="2">
        <v>0</v>
      </c>
      <c r="MA662" s="2">
        <v>0</v>
      </c>
      <c r="MB662" s="2">
        <v>0</v>
      </c>
      <c r="MC662" s="2">
        <v>0</v>
      </c>
      <c r="MD662" s="2">
        <v>0</v>
      </c>
      <c r="ME662" s="2">
        <v>0</v>
      </c>
      <c r="MF662" s="2">
        <v>0</v>
      </c>
      <c r="MG662" s="2">
        <v>0</v>
      </c>
      <c r="MH662" s="2">
        <v>0</v>
      </c>
      <c r="MI662" s="2">
        <v>0</v>
      </c>
      <c r="MJ662" s="2">
        <v>0</v>
      </c>
      <c r="MK662" s="2">
        <v>0</v>
      </c>
      <c r="ML662" s="2">
        <v>0</v>
      </c>
      <c r="MM662" s="2">
        <v>0</v>
      </c>
      <c r="MN662" s="2">
        <v>0</v>
      </c>
      <c r="MO662" s="2">
        <v>0</v>
      </c>
      <c r="MP662" s="2">
        <v>0</v>
      </c>
      <c r="MQ662" s="2">
        <v>0</v>
      </c>
      <c r="MR662" s="2">
        <v>0</v>
      </c>
      <c r="MS662" s="2">
        <v>0</v>
      </c>
      <c r="MT662" s="2">
        <v>0</v>
      </c>
      <c r="MU662" s="2">
        <v>0</v>
      </c>
      <c r="MV662" s="2">
        <v>0</v>
      </c>
      <c r="MW662" s="2">
        <v>0</v>
      </c>
      <c r="MX662" s="2">
        <v>0</v>
      </c>
      <c r="MY662" s="2">
        <v>0</v>
      </c>
      <c r="MZ662" s="2">
        <v>0</v>
      </c>
      <c r="NA662" s="2">
        <v>0</v>
      </c>
      <c r="NB662" s="2">
        <v>0</v>
      </c>
      <c r="NC662" s="2">
        <v>0</v>
      </c>
      <c r="ND662" s="2">
        <v>0</v>
      </c>
      <c r="NE662" s="2">
        <v>0</v>
      </c>
      <c r="NF662" s="2">
        <v>0</v>
      </c>
      <c r="NG662" s="2">
        <v>0</v>
      </c>
      <c r="NH662" s="2">
        <v>0</v>
      </c>
      <c r="NI662" s="2">
        <v>0</v>
      </c>
      <c r="NJ662" s="2">
        <v>0</v>
      </c>
      <c r="NK662" s="2">
        <v>0</v>
      </c>
      <c r="NL662" s="2">
        <v>0</v>
      </c>
      <c r="NM662" s="2">
        <v>0</v>
      </c>
      <c r="NN662" s="2">
        <v>0</v>
      </c>
      <c r="NO662" s="2">
        <v>0</v>
      </c>
      <c r="NP662" s="2">
        <v>0</v>
      </c>
      <c r="NQ662" s="2">
        <v>0</v>
      </c>
      <c r="NR662" s="2">
        <v>0</v>
      </c>
      <c r="NS662" s="2">
        <v>0</v>
      </c>
      <c r="NT662" s="2">
        <v>0</v>
      </c>
      <c r="NU662" s="2">
        <v>0</v>
      </c>
      <c r="NV662" s="2">
        <v>0</v>
      </c>
      <c r="NW662" s="2">
        <v>0</v>
      </c>
      <c r="NX662" s="2">
        <v>0</v>
      </c>
      <c r="NY662" s="2">
        <v>0</v>
      </c>
      <c r="NZ662" s="2">
        <v>0</v>
      </c>
      <c r="OA662" s="2">
        <v>0</v>
      </c>
      <c r="OB662" s="2">
        <v>0</v>
      </c>
      <c r="OC662" s="2">
        <v>0</v>
      </c>
      <c r="OD662" s="2">
        <v>0</v>
      </c>
      <c r="OE662" s="2">
        <v>0</v>
      </c>
      <c r="OF662" s="2">
        <v>0</v>
      </c>
      <c r="OG662" s="2">
        <v>0</v>
      </c>
      <c r="OH662" s="2">
        <v>0</v>
      </c>
      <c r="OI662" s="2">
        <v>0</v>
      </c>
      <c r="OJ662" s="2">
        <v>0</v>
      </c>
      <c r="OK662" s="2">
        <v>0</v>
      </c>
      <c r="OL662" s="2">
        <v>0</v>
      </c>
      <c r="OM662" s="2">
        <v>0</v>
      </c>
      <c r="ON662" s="2">
        <v>0</v>
      </c>
      <c r="OO662" s="2">
        <v>0</v>
      </c>
      <c r="OP662" s="2">
        <v>0</v>
      </c>
      <c r="OQ662" s="2">
        <v>0</v>
      </c>
      <c r="OR662" s="2">
        <v>0</v>
      </c>
      <c r="OS662" s="2">
        <v>0</v>
      </c>
      <c r="OT662" s="2">
        <v>0</v>
      </c>
      <c r="OU662" s="2">
        <v>0</v>
      </c>
      <c r="OV662" s="2">
        <v>0</v>
      </c>
      <c r="OW662" s="2">
        <v>0</v>
      </c>
      <c r="OX662" s="2">
        <v>0</v>
      </c>
      <c r="OY662" s="2">
        <v>0</v>
      </c>
      <c r="OZ662" s="2">
        <v>0</v>
      </c>
      <c r="PA662" s="2">
        <v>0</v>
      </c>
      <c r="PB662" s="2">
        <v>0</v>
      </c>
      <c r="PC662" s="2">
        <v>0</v>
      </c>
      <c r="PD662" s="2">
        <v>0</v>
      </c>
      <c r="PE662" s="2">
        <v>0</v>
      </c>
      <c r="PF662" s="2">
        <v>0</v>
      </c>
      <c r="PG662" s="2">
        <v>0</v>
      </c>
      <c r="PH662" s="2">
        <v>0</v>
      </c>
      <c r="PI662" s="2">
        <v>0</v>
      </c>
      <c r="PJ662" s="2">
        <v>0</v>
      </c>
      <c r="PK662" s="2">
        <v>0</v>
      </c>
      <c r="PL662" s="2">
        <v>0</v>
      </c>
      <c r="PM662" s="2">
        <v>0</v>
      </c>
      <c r="PN662" s="2">
        <v>0</v>
      </c>
      <c r="PO662" s="2">
        <v>0</v>
      </c>
      <c r="PP662" s="2">
        <v>0</v>
      </c>
      <c r="PQ662" s="2">
        <v>0</v>
      </c>
      <c r="PR662" s="2">
        <v>0</v>
      </c>
      <c r="PS662" s="2">
        <v>0</v>
      </c>
      <c r="PT662" s="2">
        <v>0</v>
      </c>
      <c r="PU662" s="2">
        <v>0</v>
      </c>
      <c r="PV662" s="2">
        <v>0</v>
      </c>
      <c r="PW662" s="2">
        <v>0</v>
      </c>
      <c r="PX662" s="2">
        <v>0</v>
      </c>
      <c r="PY662" s="2">
        <v>0</v>
      </c>
      <c r="PZ662" s="2">
        <v>0</v>
      </c>
      <c r="QA662" s="2">
        <v>0</v>
      </c>
      <c r="QB662" s="2">
        <v>0</v>
      </c>
      <c r="QC662" s="2">
        <v>0</v>
      </c>
      <c r="QD662" s="2">
        <v>0</v>
      </c>
      <c r="QE662" s="2">
        <v>0</v>
      </c>
      <c r="QF662" s="2">
        <v>0</v>
      </c>
      <c r="QG662" s="2">
        <v>0</v>
      </c>
      <c r="QH662" s="2">
        <v>0</v>
      </c>
      <c r="QI662" s="2">
        <v>0</v>
      </c>
      <c r="QJ662" s="2">
        <v>0</v>
      </c>
      <c r="QK662" s="2">
        <v>0</v>
      </c>
      <c r="QL662" s="2">
        <v>0</v>
      </c>
      <c r="QM662" s="2">
        <v>0</v>
      </c>
      <c r="QN662" s="2">
        <v>0</v>
      </c>
      <c r="QO662" s="2">
        <v>0</v>
      </c>
      <c r="QP662" s="2">
        <v>0</v>
      </c>
      <c r="QQ662" s="2">
        <v>0</v>
      </c>
      <c r="QR662" s="2">
        <v>0</v>
      </c>
      <c r="QS662" s="2">
        <v>0</v>
      </c>
      <c r="QT662" s="2">
        <v>0</v>
      </c>
      <c r="QU662" s="2">
        <v>0</v>
      </c>
      <c r="QV662" s="2">
        <v>0</v>
      </c>
      <c r="QW662" s="2">
        <v>0</v>
      </c>
      <c r="QX662" s="2">
        <v>0</v>
      </c>
      <c r="QY662" s="2">
        <v>0</v>
      </c>
      <c r="QZ662" s="2">
        <v>0</v>
      </c>
      <c r="RA662" s="2">
        <v>0</v>
      </c>
      <c r="RB662" s="2">
        <v>0</v>
      </c>
      <c r="RC662" s="2">
        <v>0</v>
      </c>
      <c r="RD662" s="2">
        <v>0</v>
      </c>
      <c r="RE662" s="2">
        <v>0</v>
      </c>
      <c r="RF662" s="2">
        <v>0</v>
      </c>
      <c r="RG662" s="2">
        <v>0</v>
      </c>
      <c r="RH662" s="2">
        <v>0</v>
      </c>
      <c r="RI662" s="2">
        <v>0</v>
      </c>
      <c r="RJ662" s="2">
        <v>0</v>
      </c>
      <c r="RK662" s="2">
        <v>0</v>
      </c>
      <c r="RL662" s="2">
        <v>0</v>
      </c>
      <c r="RM662" s="2">
        <v>0</v>
      </c>
      <c r="RN662" s="2">
        <v>0</v>
      </c>
      <c r="RO662" s="2">
        <v>0</v>
      </c>
      <c r="RP662" s="2">
        <v>0</v>
      </c>
      <c r="RQ662" s="2">
        <v>0</v>
      </c>
      <c r="RR662" s="2">
        <v>0</v>
      </c>
      <c r="RS662" s="2">
        <v>0</v>
      </c>
      <c r="RT662" s="2">
        <v>0</v>
      </c>
      <c r="RU662" s="2">
        <v>0</v>
      </c>
      <c r="RV662" s="2">
        <v>0</v>
      </c>
      <c r="RW662" s="2">
        <v>0</v>
      </c>
      <c r="RX662" s="2">
        <v>0</v>
      </c>
      <c r="RY662" s="2">
        <v>0</v>
      </c>
      <c r="RZ662" s="2">
        <v>0</v>
      </c>
      <c r="SA662" s="2">
        <v>0</v>
      </c>
      <c r="SB662" s="2">
        <v>0</v>
      </c>
      <c r="SC662" s="2">
        <v>0</v>
      </c>
      <c r="SD662" s="2">
        <v>0</v>
      </c>
      <c r="SE662" s="2">
        <v>0</v>
      </c>
      <c r="SF662" s="2">
        <v>0</v>
      </c>
      <c r="SG662" s="2">
        <v>0</v>
      </c>
      <c r="SH662" s="2">
        <v>0</v>
      </c>
    </row>
    <row r="663" spans="1:502" x14ac:dyDescent="0.25">
      <c r="A663" s="2" t="s">
        <v>2292</v>
      </c>
      <c r="B663" s="2" t="s">
        <v>2291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0</v>
      </c>
      <c r="ED663" s="2">
        <v>0</v>
      </c>
      <c r="EE663" s="2">
        <v>0</v>
      </c>
      <c r="EF663" s="2">
        <v>0</v>
      </c>
      <c r="EG663" s="2">
        <v>0</v>
      </c>
      <c r="EH663" s="2">
        <v>0</v>
      </c>
      <c r="EI663" s="2">
        <v>0</v>
      </c>
      <c r="EJ663" s="2">
        <v>0</v>
      </c>
      <c r="EK663" s="2">
        <v>0</v>
      </c>
      <c r="EL663" s="2">
        <v>0</v>
      </c>
      <c r="EM663" s="2">
        <v>0</v>
      </c>
      <c r="EN663" s="2">
        <v>0</v>
      </c>
      <c r="EO663" s="2">
        <v>0</v>
      </c>
      <c r="EP663" s="2">
        <v>0</v>
      </c>
      <c r="EQ663" s="2">
        <v>0</v>
      </c>
      <c r="ER663" s="2">
        <v>0</v>
      </c>
      <c r="ES663" s="2">
        <v>0</v>
      </c>
      <c r="ET663" s="2">
        <v>0</v>
      </c>
      <c r="EU663" s="2">
        <v>0</v>
      </c>
      <c r="EV663" s="2">
        <v>0</v>
      </c>
      <c r="EW663" s="2">
        <v>0</v>
      </c>
      <c r="EX663" s="2">
        <v>0</v>
      </c>
      <c r="EY663" s="2">
        <v>0</v>
      </c>
      <c r="EZ663" s="2">
        <v>0</v>
      </c>
      <c r="FA663" s="2">
        <v>0</v>
      </c>
      <c r="FB663" s="2">
        <v>0</v>
      </c>
      <c r="FC663" s="2">
        <v>0</v>
      </c>
      <c r="FD663" s="2">
        <v>0</v>
      </c>
      <c r="FE663" s="2">
        <v>0</v>
      </c>
      <c r="FF663" s="2">
        <v>0</v>
      </c>
      <c r="FG663" s="2">
        <v>0</v>
      </c>
      <c r="FH663" s="2">
        <v>0</v>
      </c>
      <c r="FI663" s="2">
        <v>0</v>
      </c>
      <c r="FJ663" s="2">
        <v>0</v>
      </c>
      <c r="FK663" s="2">
        <v>0</v>
      </c>
      <c r="FL663" s="2">
        <v>0</v>
      </c>
      <c r="FM663" s="2">
        <v>0</v>
      </c>
      <c r="FN663" s="2">
        <v>0</v>
      </c>
      <c r="FO663" s="2">
        <v>0</v>
      </c>
      <c r="FP663" s="2">
        <v>0</v>
      </c>
      <c r="FQ663" s="2">
        <v>0</v>
      </c>
      <c r="FR663" s="2">
        <v>0</v>
      </c>
      <c r="FS663" s="2">
        <v>0</v>
      </c>
      <c r="FT663" s="2">
        <v>0</v>
      </c>
      <c r="FU663" s="2">
        <v>0</v>
      </c>
      <c r="FV663" s="2">
        <v>0</v>
      </c>
      <c r="FW663" s="2">
        <v>0</v>
      </c>
      <c r="FX663" s="2">
        <v>0</v>
      </c>
      <c r="FY663" s="2">
        <v>0</v>
      </c>
      <c r="FZ663" s="2">
        <v>0</v>
      </c>
      <c r="GA663" s="2">
        <v>0</v>
      </c>
      <c r="GB663" s="2">
        <v>0</v>
      </c>
      <c r="GC663" s="2">
        <v>0</v>
      </c>
      <c r="GD663" s="2">
        <v>0</v>
      </c>
      <c r="GE663" s="2">
        <v>0</v>
      </c>
      <c r="GF663" s="2">
        <v>0</v>
      </c>
      <c r="GG663" s="2">
        <v>0</v>
      </c>
      <c r="GH663" s="2">
        <v>0</v>
      </c>
      <c r="GI663" s="2">
        <v>0</v>
      </c>
      <c r="GJ663" s="2">
        <v>0</v>
      </c>
      <c r="GK663" s="2">
        <v>0</v>
      </c>
      <c r="GL663" s="2">
        <v>0</v>
      </c>
      <c r="GM663" s="2">
        <v>0</v>
      </c>
      <c r="GN663" s="2">
        <v>0</v>
      </c>
      <c r="GO663" s="2">
        <v>0</v>
      </c>
      <c r="GP663" s="2">
        <v>0</v>
      </c>
      <c r="GQ663" s="2">
        <v>0</v>
      </c>
      <c r="GR663" s="2">
        <v>0</v>
      </c>
      <c r="GS663" s="2">
        <v>0</v>
      </c>
      <c r="GT663" s="2">
        <v>0</v>
      </c>
      <c r="GU663" s="2">
        <v>0</v>
      </c>
      <c r="GV663" s="2">
        <v>0</v>
      </c>
      <c r="GW663" s="2">
        <v>0</v>
      </c>
      <c r="GX663" s="2">
        <v>0</v>
      </c>
      <c r="GY663" s="2">
        <v>0</v>
      </c>
      <c r="GZ663" s="2">
        <v>0</v>
      </c>
      <c r="HA663" s="2">
        <v>0</v>
      </c>
      <c r="HB663" s="2">
        <v>0</v>
      </c>
      <c r="HC663" s="2">
        <v>0</v>
      </c>
      <c r="HD663" s="2">
        <v>0</v>
      </c>
      <c r="HE663" s="2">
        <v>0</v>
      </c>
      <c r="HF663" s="2">
        <v>0</v>
      </c>
      <c r="HG663" s="2">
        <v>0</v>
      </c>
      <c r="HH663" s="2">
        <v>0</v>
      </c>
      <c r="HI663" s="2">
        <v>0</v>
      </c>
      <c r="HJ663" s="2">
        <v>0</v>
      </c>
      <c r="HK663" s="2">
        <v>0</v>
      </c>
      <c r="HL663" s="2">
        <v>0</v>
      </c>
      <c r="HM663" s="2">
        <v>0</v>
      </c>
      <c r="HN663" s="2">
        <v>0</v>
      </c>
      <c r="HO663" s="2">
        <v>0</v>
      </c>
      <c r="HP663" s="2">
        <v>0</v>
      </c>
      <c r="HQ663" s="2">
        <v>0</v>
      </c>
      <c r="HR663" s="2">
        <v>0</v>
      </c>
      <c r="HS663" s="2">
        <v>0</v>
      </c>
      <c r="HT663" s="2">
        <v>0</v>
      </c>
      <c r="HU663" s="2">
        <v>0</v>
      </c>
      <c r="HV663" s="2">
        <v>0</v>
      </c>
      <c r="HW663" s="2">
        <v>0</v>
      </c>
      <c r="HX663" s="2">
        <v>0</v>
      </c>
      <c r="HY663" s="2">
        <v>0</v>
      </c>
      <c r="HZ663" s="2">
        <v>0</v>
      </c>
      <c r="IA663" s="2">
        <v>0</v>
      </c>
      <c r="IB663" s="2">
        <v>0</v>
      </c>
      <c r="IC663" s="2">
        <v>0</v>
      </c>
      <c r="ID663" s="2">
        <v>0</v>
      </c>
      <c r="IE663" s="2">
        <v>0</v>
      </c>
      <c r="IF663" s="2">
        <v>0</v>
      </c>
      <c r="IG663" s="2">
        <v>0</v>
      </c>
      <c r="IH663" s="2">
        <v>0</v>
      </c>
      <c r="II663" s="2">
        <v>0</v>
      </c>
      <c r="IJ663" s="2">
        <v>0</v>
      </c>
      <c r="IK663" s="2">
        <v>0</v>
      </c>
      <c r="IL663" s="2">
        <v>0</v>
      </c>
      <c r="IM663" s="2">
        <v>0</v>
      </c>
      <c r="IN663" s="2">
        <v>0</v>
      </c>
      <c r="IO663" s="2">
        <v>0</v>
      </c>
      <c r="IP663" s="2">
        <v>0</v>
      </c>
      <c r="IQ663" s="2">
        <v>0</v>
      </c>
      <c r="IR663" s="2">
        <v>0</v>
      </c>
      <c r="IS663" s="2">
        <v>0</v>
      </c>
      <c r="IT663" s="2">
        <v>0</v>
      </c>
      <c r="IU663" s="2">
        <v>0</v>
      </c>
      <c r="IV663" s="2">
        <v>0</v>
      </c>
      <c r="IW663" s="2">
        <v>0</v>
      </c>
      <c r="IX663" s="2">
        <v>0</v>
      </c>
      <c r="IY663" s="2">
        <v>0</v>
      </c>
      <c r="IZ663" s="2">
        <v>0</v>
      </c>
      <c r="JA663" s="2">
        <v>0</v>
      </c>
      <c r="JB663" s="2">
        <v>0</v>
      </c>
      <c r="JC663" s="2">
        <v>0</v>
      </c>
      <c r="JD663" s="2">
        <v>0</v>
      </c>
      <c r="JE663" s="2">
        <v>0</v>
      </c>
      <c r="JF663" s="2">
        <v>0</v>
      </c>
      <c r="JG663" s="2">
        <v>0</v>
      </c>
      <c r="JH663" s="2">
        <v>0</v>
      </c>
      <c r="JI663" s="2">
        <v>0</v>
      </c>
      <c r="JJ663" s="2">
        <v>0</v>
      </c>
      <c r="JK663" s="2">
        <v>0</v>
      </c>
      <c r="JL663" s="2">
        <v>0</v>
      </c>
      <c r="JM663" s="2">
        <v>0</v>
      </c>
      <c r="JN663" s="2">
        <v>0</v>
      </c>
      <c r="JO663" s="2">
        <v>0</v>
      </c>
      <c r="JP663" s="2">
        <v>0</v>
      </c>
      <c r="JQ663" s="2">
        <v>0</v>
      </c>
      <c r="JR663" s="2">
        <v>0</v>
      </c>
      <c r="JS663" s="2">
        <v>0</v>
      </c>
      <c r="JT663" s="2">
        <v>0</v>
      </c>
      <c r="JU663" s="2">
        <v>0</v>
      </c>
      <c r="JV663" s="2">
        <v>0</v>
      </c>
      <c r="JW663" s="2">
        <v>0</v>
      </c>
      <c r="JX663" s="2">
        <v>0</v>
      </c>
      <c r="JY663" s="2">
        <v>0</v>
      </c>
      <c r="JZ663" s="2">
        <v>0</v>
      </c>
      <c r="KA663" s="2">
        <v>0</v>
      </c>
      <c r="KB663" s="2">
        <v>0</v>
      </c>
      <c r="KC663" s="2">
        <v>0</v>
      </c>
      <c r="KD663" s="2">
        <v>0</v>
      </c>
      <c r="KE663" s="2">
        <v>0</v>
      </c>
      <c r="KF663" s="2">
        <v>0</v>
      </c>
      <c r="KG663" s="2">
        <v>0</v>
      </c>
      <c r="KH663" s="2">
        <v>0</v>
      </c>
      <c r="KI663" s="2">
        <v>0</v>
      </c>
      <c r="KJ663" s="2">
        <v>0</v>
      </c>
      <c r="KK663" s="2">
        <v>0</v>
      </c>
      <c r="KL663" s="2">
        <v>0</v>
      </c>
      <c r="KM663" s="2">
        <v>0</v>
      </c>
      <c r="KN663" s="2">
        <v>0</v>
      </c>
      <c r="KO663" s="2">
        <v>0</v>
      </c>
      <c r="KP663" s="2">
        <v>0</v>
      </c>
      <c r="KQ663" s="2">
        <v>0</v>
      </c>
      <c r="KR663" s="2">
        <v>0</v>
      </c>
      <c r="KS663" s="2">
        <v>0</v>
      </c>
      <c r="KT663" s="2">
        <v>0</v>
      </c>
      <c r="KU663" s="2">
        <v>0</v>
      </c>
      <c r="KV663" s="2">
        <v>0</v>
      </c>
      <c r="KW663" s="2">
        <v>0</v>
      </c>
      <c r="KX663" s="2">
        <v>0</v>
      </c>
      <c r="KY663" s="2">
        <v>0</v>
      </c>
      <c r="KZ663" s="2">
        <v>0</v>
      </c>
      <c r="LA663" s="2">
        <v>0</v>
      </c>
      <c r="LB663" s="2">
        <v>0</v>
      </c>
      <c r="LC663" s="2">
        <v>0</v>
      </c>
      <c r="LD663" s="2">
        <v>0</v>
      </c>
      <c r="LE663" s="2">
        <v>0</v>
      </c>
      <c r="LF663" s="2">
        <v>0</v>
      </c>
      <c r="LG663" s="2">
        <v>0</v>
      </c>
      <c r="LH663" s="2">
        <v>0</v>
      </c>
      <c r="LI663" s="2">
        <v>0</v>
      </c>
      <c r="LJ663" s="2">
        <v>0</v>
      </c>
      <c r="LK663" s="2">
        <v>0</v>
      </c>
      <c r="LL663" s="2">
        <v>0</v>
      </c>
      <c r="LM663" s="2">
        <v>0</v>
      </c>
      <c r="LN663" s="2">
        <v>0</v>
      </c>
      <c r="LO663" s="2">
        <v>0</v>
      </c>
      <c r="LP663" s="2">
        <v>0</v>
      </c>
      <c r="LQ663" s="2">
        <v>0</v>
      </c>
      <c r="LR663" s="2">
        <v>0</v>
      </c>
      <c r="LS663" s="2">
        <v>0</v>
      </c>
      <c r="LT663" s="2">
        <v>0</v>
      </c>
      <c r="LU663" s="2">
        <v>0</v>
      </c>
      <c r="LV663" s="2">
        <v>0</v>
      </c>
      <c r="LW663" s="2">
        <v>0</v>
      </c>
      <c r="LX663" s="2">
        <v>0</v>
      </c>
      <c r="LY663" s="2">
        <v>0</v>
      </c>
      <c r="LZ663" s="2">
        <v>0</v>
      </c>
      <c r="MA663" s="2">
        <v>0</v>
      </c>
      <c r="MB663" s="2">
        <v>0</v>
      </c>
      <c r="MC663" s="2">
        <v>0</v>
      </c>
      <c r="MD663" s="2">
        <v>0</v>
      </c>
      <c r="ME663" s="2">
        <v>0</v>
      </c>
      <c r="MF663" s="2">
        <v>0</v>
      </c>
      <c r="MG663" s="2">
        <v>0</v>
      </c>
      <c r="MH663" s="2">
        <v>0</v>
      </c>
      <c r="MI663" s="2">
        <v>0</v>
      </c>
      <c r="MJ663" s="2">
        <v>0</v>
      </c>
      <c r="MK663" s="2">
        <v>0</v>
      </c>
      <c r="ML663" s="2">
        <v>0</v>
      </c>
      <c r="MM663" s="2">
        <v>0</v>
      </c>
      <c r="MN663" s="2">
        <v>0</v>
      </c>
      <c r="MO663" s="2">
        <v>0</v>
      </c>
      <c r="MP663" s="2">
        <v>0</v>
      </c>
      <c r="MQ663" s="2">
        <v>0</v>
      </c>
      <c r="MR663" s="2">
        <v>0</v>
      </c>
      <c r="MS663" s="2">
        <v>0</v>
      </c>
      <c r="MT663" s="2">
        <v>0</v>
      </c>
      <c r="MU663" s="2">
        <v>0</v>
      </c>
      <c r="MV663" s="2">
        <v>0</v>
      </c>
      <c r="MW663" s="2">
        <v>0</v>
      </c>
      <c r="MX663" s="2">
        <v>0</v>
      </c>
      <c r="MY663" s="2">
        <v>0</v>
      </c>
      <c r="MZ663" s="2">
        <v>0</v>
      </c>
      <c r="NA663" s="2">
        <v>0</v>
      </c>
      <c r="NB663" s="2">
        <v>0</v>
      </c>
      <c r="NC663" s="2">
        <v>0</v>
      </c>
      <c r="ND663" s="2">
        <v>0</v>
      </c>
      <c r="NE663" s="2">
        <v>0</v>
      </c>
      <c r="NF663" s="2">
        <v>0</v>
      </c>
      <c r="NG663" s="2">
        <v>0</v>
      </c>
      <c r="NH663" s="2">
        <v>0</v>
      </c>
      <c r="NI663" s="2">
        <v>0</v>
      </c>
      <c r="NJ663" s="2">
        <v>0</v>
      </c>
      <c r="NK663" s="2">
        <v>0</v>
      </c>
      <c r="NL663" s="2">
        <v>0</v>
      </c>
      <c r="NM663" s="2">
        <v>0</v>
      </c>
      <c r="NN663" s="2">
        <v>0</v>
      </c>
      <c r="NO663" s="2">
        <v>0</v>
      </c>
      <c r="NP663" s="2">
        <v>0</v>
      </c>
      <c r="NQ663" s="2">
        <v>0</v>
      </c>
      <c r="NR663" s="2">
        <v>0</v>
      </c>
      <c r="NS663" s="2">
        <v>0</v>
      </c>
      <c r="NT663" s="2">
        <v>0</v>
      </c>
      <c r="NU663" s="2">
        <v>0</v>
      </c>
      <c r="NV663" s="2">
        <v>0</v>
      </c>
      <c r="NW663" s="2">
        <v>0</v>
      </c>
      <c r="NX663" s="2">
        <v>0</v>
      </c>
      <c r="NY663" s="2">
        <v>0</v>
      </c>
      <c r="NZ663" s="2">
        <v>0</v>
      </c>
      <c r="OA663" s="2">
        <v>0</v>
      </c>
      <c r="OB663" s="2">
        <v>0</v>
      </c>
      <c r="OC663" s="2">
        <v>0</v>
      </c>
      <c r="OD663" s="2">
        <v>0</v>
      </c>
      <c r="OE663" s="2">
        <v>0</v>
      </c>
      <c r="OF663" s="2">
        <v>0</v>
      </c>
      <c r="OG663" s="2">
        <v>0</v>
      </c>
      <c r="OH663" s="2">
        <v>0</v>
      </c>
      <c r="OI663" s="2">
        <v>0</v>
      </c>
      <c r="OJ663" s="2">
        <v>0</v>
      </c>
      <c r="OK663" s="2">
        <v>0</v>
      </c>
      <c r="OL663" s="2">
        <v>0</v>
      </c>
      <c r="OM663" s="2">
        <v>0</v>
      </c>
      <c r="ON663" s="2">
        <v>0</v>
      </c>
      <c r="OO663" s="2">
        <v>0</v>
      </c>
      <c r="OP663" s="2">
        <v>0</v>
      </c>
      <c r="OQ663" s="2">
        <v>0</v>
      </c>
      <c r="OR663" s="2">
        <v>0</v>
      </c>
      <c r="OS663" s="2">
        <v>0</v>
      </c>
      <c r="OT663" s="2">
        <v>0</v>
      </c>
      <c r="OU663" s="2">
        <v>0</v>
      </c>
      <c r="OV663" s="2">
        <v>0</v>
      </c>
      <c r="OW663" s="2">
        <v>0</v>
      </c>
      <c r="OX663" s="2">
        <v>0</v>
      </c>
      <c r="OY663" s="2">
        <v>0</v>
      </c>
      <c r="OZ663" s="2">
        <v>0</v>
      </c>
      <c r="PA663" s="2">
        <v>0</v>
      </c>
      <c r="PB663" s="2">
        <v>0</v>
      </c>
      <c r="PC663" s="2">
        <v>0</v>
      </c>
      <c r="PD663" s="2">
        <v>0</v>
      </c>
      <c r="PE663" s="2">
        <v>0</v>
      </c>
      <c r="PF663" s="2">
        <v>0</v>
      </c>
      <c r="PG663" s="2">
        <v>0</v>
      </c>
      <c r="PH663" s="2">
        <v>0</v>
      </c>
      <c r="PI663" s="2">
        <v>0</v>
      </c>
      <c r="PJ663" s="2">
        <v>0</v>
      </c>
      <c r="PK663" s="2">
        <v>0</v>
      </c>
      <c r="PL663" s="2">
        <v>0</v>
      </c>
      <c r="PM663" s="2">
        <v>0</v>
      </c>
      <c r="PN663" s="2">
        <v>0</v>
      </c>
      <c r="PO663" s="2">
        <v>0</v>
      </c>
      <c r="PP663" s="2">
        <v>0</v>
      </c>
      <c r="PQ663" s="2">
        <v>0</v>
      </c>
      <c r="PR663" s="2">
        <v>0</v>
      </c>
      <c r="PS663" s="2">
        <v>0</v>
      </c>
      <c r="PT663" s="2">
        <v>0</v>
      </c>
      <c r="PU663" s="2">
        <v>0</v>
      </c>
      <c r="PV663" s="2">
        <v>0</v>
      </c>
      <c r="PW663" s="2">
        <v>0</v>
      </c>
      <c r="PX663" s="2">
        <v>0</v>
      </c>
      <c r="PY663" s="2">
        <v>0</v>
      </c>
      <c r="PZ663" s="2">
        <v>0</v>
      </c>
      <c r="QA663" s="2">
        <v>0</v>
      </c>
      <c r="QB663" s="2">
        <v>0</v>
      </c>
      <c r="QC663" s="2">
        <v>0</v>
      </c>
      <c r="QD663" s="2">
        <v>0</v>
      </c>
      <c r="QE663" s="2">
        <v>0</v>
      </c>
      <c r="QF663" s="2">
        <v>0</v>
      </c>
      <c r="QG663" s="2">
        <v>0</v>
      </c>
      <c r="QH663" s="2">
        <v>0</v>
      </c>
      <c r="QI663" s="2">
        <v>0</v>
      </c>
      <c r="QJ663" s="2">
        <v>0</v>
      </c>
      <c r="QK663" s="2">
        <v>0</v>
      </c>
      <c r="QL663" s="2">
        <v>0</v>
      </c>
      <c r="QM663" s="2">
        <v>0</v>
      </c>
      <c r="QN663" s="2">
        <v>0</v>
      </c>
      <c r="QO663" s="2">
        <v>0</v>
      </c>
      <c r="QP663" s="2">
        <v>0</v>
      </c>
      <c r="QQ663" s="2">
        <v>0</v>
      </c>
      <c r="QR663" s="2">
        <v>0</v>
      </c>
      <c r="QS663" s="2">
        <v>0</v>
      </c>
      <c r="QT663" s="2">
        <v>0</v>
      </c>
      <c r="QU663" s="2">
        <v>0</v>
      </c>
      <c r="QV663" s="2">
        <v>0</v>
      </c>
      <c r="QW663" s="2">
        <v>0</v>
      </c>
      <c r="QX663" s="2">
        <v>0</v>
      </c>
      <c r="QY663" s="2">
        <v>0</v>
      </c>
      <c r="QZ663" s="2">
        <v>0</v>
      </c>
      <c r="RA663" s="2">
        <v>0</v>
      </c>
      <c r="RB663" s="2">
        <v>0</v>
      </c>
      <c r="RC663" s="2">
        <v>0</v>
      </c>
      <c r="RD663" s="2">
        <v>0</v>
      </c>
      <c r="RE663" s="2">
        <v>0</v>
      </c>
      <c r="RF663" s="2">
        <v>0</v>
      </c>
      <c r="RG663" s="2">
        <v>0</v>
      </c>
      <c r="RH663" s="2">
        <v>0</v>
      </c>
      <c r="RI663" s="2">
        <v>0</v>
      </c>
      <c r="RJ663" s="2">
        <v>0</v>
      </c>
      <c r="RK663" s="2">
        <v>0</v>
      </c>
      <c r="RL663" s="2">
        <v>0</v>
      </c>
      <c r="RM663" s="2">
        <v>0</v>
      </c>
      <c r="RN663" s="2">
        <v>0</v>
      </c>
      <c r="RO663" s="2">
        <v>0</v>
      </c>
      <c r="RP663" s="2">
        <v>0</v>
      </c>
      <c r="RQ663" s="2">
        <v>0</v>
      </c>
      <c r="RR663" s="2">
        <v>0</v>
      </c>
      <c r="RS663" s="2">
        <v>0</v>
      </c>
      <c r="RT663" s="2">
        <v>0</v>
      </c>
      <c r="RU663" s="2">
        <v>0</v>
      </c>
      <c r="RV663" s="2">
        <v>0</v>
      </c>
      <c r="RW663" s="2">
        <v>0</v>
      </c>
      <c r="RX663" s="2">
        <v>0</v>
      </c>
      <c r="RY663" s="2">
        <v>0</v>
      </c>
      <c r="RZ663" s="2">
        <v>0</v>
      </c>
      <c r="SA663" s="2">
        <v>0</v>
      </c>
      <c r="SB663" s="2">
        <v>0</v>
      </c>
      <c r="SC663" s="2">
        <v>0</v>
      </c>
      <c r="SD663" s="2">
        <v>0</v>
      </c>
      <c r="SE663" s="2">
        <v>0</v>
      </c>
      <c r="SF663" s="2">
        <v>0</v>
      </c>
      <c r="SG663" s="2">
        <v>0</v>
      </c>
      <c r="SH663" s="2">
        <v>0</v>
      </c>
    </row>
    <row r="664" spans="1:502" x14ac:dyDescent="0.25">
      <c r="A664" s="2" t="s">
        <v>2294</v>
      </c>
      <c r="B664" s="2" t="s">
        <v>2293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0</v>
      </c>
      <c r="EV664" s="2">
        <v>0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0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0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  <c r="GD664" s="2">
        <v>0</v>
      </c>
      <c r="GE664" s="2">
        <v>0</v>
      </c>
      <c r="GF664" s="2">
        <v>0</v>
      </c>
      <c r="GG664" s="2">
        <v>0</v>
      </c>
      <c r="GH664" s="2">
        <v>0</v>
      </c>
      <c r="GI664" s="2">
        <v>0</v>
      </c>
      <c r="GJ664" s="2">
        <v>0</v>
      </c>
      <c r="GK664" s="2">
        <v>0</v>
      </c>
      <c r="GL664" s="2">
        <v>0</v>
      </c>
      <c r="GM664" s="2">
        <v>0</v>
      </c>
      <c r="GN664" s="2">
        <v>0</v>
      </c>
      <c r="GO664" s="2">
        <v>0</v>
      </c>
      <c r="GP664" s="2">
        <v>0</v>
      </c>
      <c r="GQ664" s="2">
        <v>0</v>
      </c>
      <c r="GR664" s="2">
        <v>0</v>
      </c>
      <c r="GS664" s="2">
        <v>0</v>
      </c>
      <c r="GT664" s="2">
        <v>0</v>
      </c>
      <c r="GU664" s="2">
        <v>0</v>
      </c>
      <c r="GV664" s="2">
        <v>0</v>
      </c>
      <c r="GW664" s="2">
        <v>0</v>
      </c>
      <c r="GX664" s="2">
        <v>0</v>
      </c>
      <c r="GY664" s="2">
        <v>0</v>
      </c>
      <c r="GZ664" s="2">
        <v>0</v>
      </c>
      <c r="HA664" s="2">
        <v>0</v>
      </c>
      <c r="HB664" s="2">
        <v>0</v>
      </c>
      <c r="HC664" s="2">
        <v>0</v>
      </c>
      <c r="HD664" s="2">
        <v>0</v>
      </c>
      <c r="HE664" s="2">
        <v>0</v>
      </c>
      <c r="HF664" s="2">
        <v>0</v>
      </c>
      <c r="HG664" s="2">
        <v>0</v>
      </c>
      <c r="HH664" s="2">
        <v>0</v>
      </c>
      <c r="HI664" s="2">
        <v>0</v>
      </c>
      <c r="HJ664" s="2">
        <v>0</v>
      </c>
      <c r="HK664" s="2">
        <v>0</v>
      </c>
      <c r="HL664" s="2">
        <v>0</v>
      </c>
      <c r="HM664" s="2">
        <v>0</v>
      </c>
      <c r="HN664" s="2">
        <v>0</v>
      </c>
      <c r="HO664" s="2">
        <v>0</v>
      </c>
      <c r="HP664" s="2">
        <v>0</v>
      </c>
      <c r="HQ664" s="2">
        <v>0</v>
      </c>
      <c r="HR664" s="2">
        <v>0</v>
      </c>
      <c r="HS664" s="2">
        <v>0</v>
      </c>
      <c r="HT664" s="2">
        <v>0</v>
      </c>
      <c r="HU664" s="2">
        <v>0</v>
      </c>
      <c r="HV664" s="2">
        <v>0</v>
      </c>
      <c r="HW664" s="2">
        <v>0</v>
      </c>
      <c r="HX664" s="2">
        <v>0</v>
      </c>
      <c r="HY664" s="2">
        <v>0</v>
      </c>
      <c r="HZ664" s="2">
        <v>0</v>
      </c>
      <c r="IA664" s="2">
        <v>0</v>
      </c>
      <c r="IB664" s="2">
        <v>0</v>
      </c>
      <c r="IC664" s="2">
        <v>0</v>
      </c>
      <c r="ID664" s="2">
        <v>0</v>
      </c>
      <c r="IE664" s="2">
        <v>0</v>
      </c>
      <c r="IF664" s="2">
        <v>0</v>
      </c>
      <c r="IG664" s="2">
        <v>0</v>
      </c>
      <c r="IH664" s="2">
        <v>0</v>
      </c>
      <c r="II664" s="2">
        <v>0</v>
      </c>
      <c r="IJ664" s="2">
        <v>0</v>
      </c>
      <c r="IK664" s="2">
        <v>0</v>
      </c>
      <c r="IL664" s="2">
        <v>0</v>
      </c>
      <c r="IM664" s="2">
        <v>0</v>
      </c>
      <c r="IN664" s="2">
        <v>0</v>
      </c>
      <c r="IO664" s="2">
        <v>0</v>
      </c>
      <c r="IP664" s="2">
        <v>0</v>
      </c>
      <c r="IQ664" s="2">
        <v>0</v>
      </c>
      <c r="IR664" s="2">
        <v>0</v>
      </c>
      <c r="IS664" s="2">
        <v>0</v>
      </c>
      <c r="IT664" s="2">
        <v>0</v>
      </c>
      <c r="IU664" s="2">
        <v>0</v>
      </c>
      <c r="IV664" s="2">
        <v>0</v>
      </c>
      <c r="IW664" s="2">
        <v>0</v>
      </c>
      <c r="IX664" s="2">
        <v>0</v>
      </c>
      <c r="IY664" s="2">
        <v>0</v>
      </c>
      <c r="IZ664" s="2">
        <v>0</v>
      </c>
      <c r="JA664" s="2">
        <v>0</v>
      </c>
      <c r="JB664" s="2">
        <v>0</v>
      </c>
      <c r="JC664" s="2">
        <v>0</v>
      </c>
      <c r="JD664" s="2">
        <v>0</v>
      </c>
      <c r="JE664" s="2">
        <v>0</v>
      </c>
      <c r="JF664" s="2">
        <v>0</v>
      </c>
      <c r="JG664" s="2">
        <v>0</v>
      </c>
      <c r="JH664" s="2">
        <v>0</v>
      </c>
      <c r="JI664" s="2">
        <v>0</v>
      </c>
      <c r="JJ664" s="2">
        <v>0</v>
      </c>
      <c r="JK664" s="2">
        <v>0</v>
      </c>
      <c r="JL664" s="2">
        <v>0</v>
      </c>
      <c r="JM664" s="2">
        <v>0</v>
      </c>
      <c r="JN664" s="2">
        <v>0</v>
      </c>
      <c r="JO664" s="2">
        <v>0</v>
      </c>
      <c r="JP664" s="2">
        <v>0</v>
      </c>
      <c r="JQ664" s="2">
        <v>0</v>
      </c>
      <c r="JR664" s="2">
        <v>0</v>
      </c>
      <c r="JS664" s="2">
        <v>0</v>
      </c>
      <c r="JT664" s="2">
        <v>0</v>
      </c>
      <c r="JU664" s="2">
        <v>0</v>
      </c>
      <c r="JV664" s="2">
        <v>0</v>
      </c>
      <c r="JW664" s="2">
        <v>0</v>
      </c>
      <c r="JX664" s="2">
        <v>0</v>
      </c>
      <c r="JY664" s="2">
        <v>0</v>
      </c>
      <c r="JZ664" s="2">
        <v>0</v>
      </c>
      <c r="KA664" s="2">
        <v>0</v>
      </c>
      <c r="KB664" s="2">
        <v>0</v>
      </c>
      <c r="KC664" s="2">
        <v>0</v>
      </c>
      <c r="KD664" s="2">
        <v>0</v>
      </c>
      <c r="KE664" s="2">
        <v>0</v>
      </c>
      <c r="KF664" s="2">
        <v>0</v>
      </c>
      <c r="KG664" s="2">
        <v>0</v>
      </c>
      <c r="KH664" s="2">
        <v>0</v>
      </c>
      <c r="KI664" s="2">
        <v>0</v>
      </c>
      <c r="KJ664" s="2">
        <v>0</v>
      </c>
      <c r="KK664" s="2">
        <v>0</v>
      </c>
      <c r="KL664" s="2">
        <v>0</v>
      </c>
      <c r="KM664" s="2">
        <v>0</v>
      </c>
      <c r="KN664" s="2">
        <v>0</v>
      </c>
      <c r="KO664" s="2">
        <v>0</v>
      </c>
      <c r="KP664" s="2">
        <v>0</v>
      </c>
      <c r="KQ664" s="2">
        <v>0</v>
      </c>
      <c r="KR664" s="2">
        <v>0</v>
      </c>
      <c r="KS664" s="2">
        <v>0</v>
      </c>
      <c r="KT664" s="2">
        <v>0</v>
      </c>
      <c r="KU664" s="2">
        <v>0</v>
      </c>
      <c r="KV664" s="2">
        <v>0</v>
      </c>
      <c r="KW664" s="2">
        <v>0</v>
      </c>
      <c r="KX664" s="2">
        <v>0</v>
      </c>
      <c r="KY664" s="2">
        <v>0</v>
      </c>
      <c r="KZ664" s="2">
        <v>0</v>
      </c>
      <c r="LA664" s="2">
        <v>0</v>
      </c>
      <c r="LB664" s="2">
        <v>0</v>
      </c>
      <c r="LC664" s="2">
        <v>0</v>
      </c>
      <c r="LD664" s="2">
        <v>0</v>
      </c>
      <c r="LE664" s="2">
        <v>0</v>
      </c>
      <c r="LF664" s="2">
        <v>0</v>
      </c>
      <c r="LG664" s="2">
        <v>0</v>
      </c>
      <c r="LH664" s="2">
        <v>0</v>
      </c>
      <c r="LI664" s="2">
        <v>0</v>
      </c>
      <c r="LJ664" s="2">
        <v>0</v>
      </c>
      <c r="LK664" s="2">
        <v>0</v>
      </c>
      <c r="LL664" s="2">
        <v>0</v>
      </c>
      <c r="LM664" s="2">
        <v>0</v>
      </c>
      <c r="LN664" s="2">
        <v>0</v>
      </c>
      <c r="LO664" s="2">
        <v>0</v>
      </c>
      <c r="LP664" s="2">
        <v>0</v>
      </c>
      <c r="LQ664" s="2">
        <v>0</v>
      </c>
      <c r="LR664" s="2">
        <v>0</v>
      </c>
      <c r="LS664" s="2">
        <v>0</v>
      </c>
      <c r="LT664" s="2">
        <v>0</v>
      </c>
      <c r="LU664" s="2">
        <v>0</v>
      </c>
      <c r="LV664" s="2">
        <v>0</v>
      </c>
      <c r="LW664" s="2">
        <v>0</v>
      </c>
      <c r="LX664" s="2">
        <v>0</v>
      </c>
      <c r="LY664" s="2">
        <v>0</v>
      </c>
      <c r="LZ664" s="2">
        <v>0</v>
      </c>
      <c r="MA664" s="2">
        <v>0</v>
      </c>
      <c r="MB664" s="2">
        <v>0</v>
      </c>
      <c r="MC664" s="2">
        <v>0</v>
      </c>
      <c r="MD664" s="2">
        <v>0</v>
      </c>
      <c r="ME664" s="2">
        <v>0</v>
      </c>
      <c r="MF664" s="2">
        <v>0</v>
      </c>
      <c r="MG664" s="2">
        <v>0</v>
      </c>
      <c r="MH664" s="2">
        <v>0</v>
      </c>
      <c r="MI664" s="2">
        <v>0</v>
      </c>
      <c r="MJ664" s="2">
        <v>0</v>
      </c>
      <c r="MK664" s="2">
        <v>0</v>
      </c>
      <c r="ML664" s="2">
        <v>0</v>
      </c>
      <c r="MM664" s="2">
        <v>0</v>
      </c>
      <c r="MN664" s="2">
        <v>0</v>
      </c>
      <c r="MO664" s="2">
        <v>0</v>
      </c>
      <c r="MP664" s="2">
        <v>0</v>
      </c>
      <c r="MQ664" s="2">
        <v>0</v>
      </c>
      <c r="MR664" s="2">
        <v>0</v>
      </c>
      <c r="MS664" s="2">
        <v>0</v>
      </c>
      <c r="MT664" s="2">
        <v>0</v>
      </c>
      <c r="MU664" s="2">
        <v>0</v>
      </c>
      <c r="MV664" s="2">
        <v>0</v>
      </c>
      <c r="MW664" s="2">
        <v>0</v>
      </c>
      <c r="MX664" s="2">
        <v>0</v>
      </c>
      <c r="MY664" s="2">
        <v>0</v>
      </c>
      <c r="MZ664" s="2">
        <v>0</v>
      </c>
      <c r="NA664" s="2">
        <v>0</v>
      </c>
      <c r="NB664" s="2">
        <v>0</v>
      </c>
      <c r="NC664" s="2">
        <v>0</v>
      </c>
      <c r="ND664" s="2">
        <v>0</v>
      </c>
      <c r="NE664" s="2">
        <v>0</v>
      </c>
      <c r="NF664" s="2">
        <v>0</v>
      </c>
      <c r="NG664" s="2">
        <v>0</v>
      </c>
      <c r="NH664" s="2">
        <v>0</v>
      </c>
      <c r="NI664" s="2">
        <v>0</v>
      </c>
      <c r="NJ664" s="2">
        <v>0</v>
      </c>
      <c r="NK664" s="2">
        <v>0</v>
      </c>
      <c r="NL664" s="2">
        <v>0</v>
      </c>
      <c r="NM664" s="2">
        <v>0</v>
      </c>
      <c r="NN664" s="2">
        <v>0</v>
      </c>
      <c r="NO664" s="2">
        <v>0</v>
      </c>
      <c r="NP664" s="2">
        <v>0</v>
      </c>
      <c r="NQ664" s="2">
        <v>0</v>
      </c>
      <c r="NR664" s="2">
        <v>0</v>
      </c>
      <c r="NS664" s="2">
        <v>0</v>
      </c>
      <c r="NT664" s="2">
        <v>0</v>
      </c>
      <c r="NU664" s="2">
        <v>0</v>
      </c>
      <c r="NV664" s="2">
        <v>0</v>
      </c>
      <c r="NW664" s="2">
        <v>0</v>
      </c>
      <c r="NX664" s="2">
        <v>0</v>
      </c>
      <c r="NY664" s="2">
        <v>0</v>
      </c>
      <c r="NZ664" s="2">
        <v>0</v>
      </c>
      <c r="OA664" s="2">
        <v>0</v>
      </c>
      <c r="OB664" s="2">
        <v>0</v>
      </c>
      <c r="OC664" s="2">
        <v>0</v>
      </c>
      <c r="OD664" s="2">
        <v>0</v>
      </c>
      <c r="OE664" s="2">
        <v>0</v>
      </c>
      <c r="OF664" s="2">
        <v>0</v>
      </c>
      <c r="OG664" s="2">
        <v>0</v>
      </c>
      <c r="OH664" s="2">
        <v>0</v>
      </c>
      <c r="OI664" s="2">
        <v>0</v>
      </c>
      <c r="OJ664" s="2">
        <v>0</v>
      </c>
      <c r="OK664" s="2">
        <v>0</v>
      </c>
      <c r="OL664" s="2">
        <v>0</v>
      </c>
      <c r="OM664" s="2">
        <v>0</v>
      </c>
      <c r="ON664" s="2">
        <v>0</v>
      </c>
      <c r="OO664" s="2">
        <v>0</v>
      </c>
      <c r="OP664" s="2">
        <v>0</v>
      </c>
      <c r="OQ664" s="2">
        <v>0</v>
      </c>
      <c r="OR664" s="2">
        <v>0</v>
      </c>
      <c r="OS664" s="2">
        <v>0</v>
      </c>
      <c r="OT664" s="2">
        <v>0</v>
      </c>
      <c r="OU664" s="2">
        <v>0</v>
      </c>
      <c r="OV664" s="2">
        <v>0</v>
      </c>
      <c r="OW664" s="2">
        <v>0</v>
      </c>
      <c r="OX664" s="2">
        <v>0</v>
      </c>
      <c r="OY664" s="2">
        <v>0</v>
      </c>
      <c r="OZ664" s="2">
        <v>0</v>
      </c>
      <c r="PA664" s="2">
        <v>0</v>
      </c>
      <c r="PB664" s="2">
        <v>0</v>
      </c>
      <c r="PC664" s="2">
        <v>0</v>
      </c>
      <c r="PD664" s="2">
        <v>0</v>
      </c>
      <c r="PE664" s="2">
        <v>0</v>
      </c>
      <c r="PF664" s="2">
        <v>0</v>
      </c>
      <c r="PG664" s="2">
        <v>0</v>
      </c>
      <c r="PH664" s="2">
        <v>0</v>
      </c>
      <c r="PI664" s="2">
        <v>0</v>
      </c>
      <c r="PJ664" s="2">
        <v>0</v>
      </c>
      <c r="PK664" s="2">
        <v>0</v>
      </c>
      <c r="PL664" s="2">
        <v>0</v>
      </c>
      <c r="PM664" s="2">
        <v>0</v>
      </c>
      <c r="PN664" s="2">
        <v>0</v>
      </c>
      <c r="PO664" s="2">
        <v>0</v>
      </c>
      <c r="PP664" s="2">
        <v>0</v>
      </c>
      <c r="PQ664" s="2">
        <v>0</v>
      </c>
      <c r="PR664" s="2">
        <v>0</v>
      </c>
      <c r="PS664" s="2">
        <v>0</v>
      </c>
      <c r="PT664" s="2">
        <v>0</v>
      </c>
      <c r="PU664" s="2">
        <v>0</v>
      </c>
      <c r="PV664" s="2">
        <v>0</v>
      </c>
      <c r="PW664" s="2">
        <v>0</v>
      </c>
      <c r="PX664" s="2">
        <v>0</v>
      </c>
      <c r="PY664" s="2">
        <v>0</v>
      </c>
      <c r="PZ664" s="2">
        <v>0</v>
      </c>
      <c r="QA664" s="2">
        <v>0</v>
      </c>
      <c r="QB664" s="2">
        <v>0</v>
      </c>
      <c r="QC664" s="2">
        <v>0</v>
      </c>
      <c r="QD664" s="2">
        <v>0</v>
      </c>
      <c r="QE664" s="2">
        <v>0</v>
      </c>
      <c r="QF664" s="2">
        <v>0</v>
      </c>
      <c r="QG664" s="2">
        <v>0</v>
      </c>
      <c r="QH664" s="2">
        <v>0</v>
      </c>
      <c r="QI664" s="2">
        <v>0</v>
      </c>
      <c r="QJ664" s="2">
        <v>0</v>
      </c>
      <c r="QK664" s="2">
        <v>0</v>
      </c>
      <c r="QL664" s="2">
        <v>0</v>
      </c>
      <c r="QM664" s="2">
        <v>0</v>
      </c>
      <c r="QN664" s="2">
        <v>0</v>
      </c>
      <c r="QO664" s="2">
        <v>0</v>
      </c>
      <c r="QP664" s="2">
        <v>0</v>
      </c>
      <c r="QQ664" s="2">
        <v>0</v>
      </c>
      <c r="QR664" s="2">
        <v>0</v>
      </c>
      <c r="QS664" s="2">
        <v>0</v>
      </c>
      <c r="QT664" s="2">
        <v>0</v>
      </c>
      <c r="QU664" s="2">
        <v>0</v>
      </c>
      <c r="QV664" s="2">
        <v>0</v>
      </c>
      <c r="QW664" s="2">
        <v>0</v>
      </c>
      <c r="QX664" s="2">
        <v>0</v>
      </c>
      <c r="QY664" s="2">
        <v>0</v>
      </c>
      <c r="QZ664" s="2">
        <v>0</v>
      </c>
      <c r="RA664" s="2">
        <v>0</v>
      </c>
      <c r="RB664" s="2">
        <v>0</v>
      </c>
      <c r="RC664" s="2">
        <v>0</v>
      </c>
      <c r="RD664" s="2">
        <v>0</v>
      </c>
      <c r="RE664" s="2">
        <v>0</v>
      </c>
      <c r="RF664" s="2">
        <v>0</v>
      </c>
      <c r="RG664" s="2">
        <v>0</v>
      </c>
      <c r="RH664" s="2">
        <v>0</v>
      </c>
      <c r="RI664" s="2">
        <v>0</v>
      </c>
      <c r="RJ664" s="2">
        <v>0</v>
      </c>
      <c r="RK664" s="2">
        <v>0</v>
      </c>
      <c r="RL664" s="2">
        <v>0</v>
      </c>
      <c r="RM664" s="2">
        <v>0</v>
      </c>
      <c r="RN664" s="2">
        <v>0</v>
      </c>
      <c r="RO664" s="2">
        <v>0</v>
      </c>
      <c r="RP664" s="2">
        <v>0</v>
      </c>
      <c r="RQ664" s="2">
        <v>0</v>
      </c>
      <c r="RR664" s="2">
        <v>0</v>
      </c>
      <c r="RS664" s="2">
        <v>0</v>
      </c>
      <c r="RT664" s="2">
        <v>0</v>
      </c>
      <c r="RU664" s="2">
        <v>0</v>
      </c>
      <c r="RV664" s="2">
        <v>0</v>
      </c>
      <c r="RW664" s="2">
        <v>0</v>
      </c>
      <c r="RX664" s="2">
        <v>0</v>
      </c>
      <c r="RY664" s="2">
        <v>0</v>
      </c>
      <c r="RZ664" s="2">
        <v>0</v>
      </c>
      <c r="SA664" s="2">
        <v>0</v>
      </c>
      <c r="SB664" s="2">
        <v>0</v>
      </c>
      <c r="SC664" s="2">
        <v>0</v>
      </c>
      <c r="SD664" s="2">
        <v>0</v>
      </c>
      <c r="SE664" s="2">
        <v>0</v>
      </c>
      <c r="SF664" s="2">
        <v>0</v>
      </c>
      <c r="SG664" s="2">
        <v>0</v>
      </c>
      <c r="SH664" s="2">
        <v>0</v>
      </c>
    </row>
    <row r="665" spans="1:502" x14ac:dyDescent="0.25">
      <c r="A665" s="2" t="s">
        <v>2296</v>
      </c>
      <c r="B665" s="2" t="s">
        <v>2295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0</v>
      </c>
      <c r="ED665" s="2">
        <v>0</v>
      </c>
      <c r="EE665" s="2">
        <v>0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0</v>
      </c>
      <c r="EP665" s="2">
        <v>0</v>
      </c>
      <c r="EQ665" s="2">
        <v>0</v>
      </c>
      <c r="ER665" s="2">
        <v>0</v>
      </c>
      <c r="ES665" s="2">
        <v>0</v>
      </c>
      <c r="ET665" s="2">
        <v>0</v>
      </c>
      <c r="EU665" s="2">
        <v>0</v>
      </c>
      <c r="EV665" s="2">
        <v>0</v>
      </c>
      <c r="EW665" s="2">
        <v>0</v>
      </c>
      <c r="EX665" s="2">
        <v>0</v>
      </c>
      <c r="EY665" s="2">
        <v>0</v>
      </c>
      <c r="EZ665" s="2">
        <v>0</v>
      </c>
      <c r="FA665" s="2">
        <v>0</v>
      </c>
      <c r="FB665" s="2">
        <v>0</v>
      </c>
      <c r="FC665" s="2">
        <v>0</v>
      </c>
      <c r="FD665" s="2">
        <v>0</v>
      </c>
      <c r="FE665" s="2">
        <v>0</v>
      </c>
      <c r="FF665" s="2">
        <v>0</v>
      </c>
      <c r="FG665" s="2">
        <v>0</v>
      </c>
      <c r="FH665" s="2">
        <v>0</v>
      </c>
      <c r="FI665" s="2">
        <v>0</v>
      </c>
      <c r="FJ665" s="2">
        <v>0</v>
      </c>
      <c r="FK665" s="2">
        <v>0</v>
      </c>
      <c r="FL665" s="2">
        <v>0</v>
      </c>
      <c r="FM665" s="2">
        <v>0</v>
      </c>
      <c r="FN665" s="2">
        <v>0</v>
      </c>
      <c r="FO665" s="2">
        <v>0</v>
      </c>
      <c r="FP665" s="2">
        <v>0</v>
      </c>
      <c r="FQ665" s="2">
        <v>0</v>
      </c>
      <c r="FR665" s="2">
        <v>0</v>
      </c>
      <c r="FS665" s="2">
        <v>0</v>
      </c>
      <c r="FT665" s="2">
        <v>0</v>
      </c>
      <c r="FU665" s="2">
        <v>0</v>
      </c>
      <c r="FV665" s="2">
        <v>0</v>
      </c>
      <c r="FW665" s="2">
        <v>0</v>
      </c>
      <c r="FX665" s="2">
        <v>0</v>
      </c>
      <c r="FY665" s="2">
        <v>0</v>
      </c>
      <c r="FZ665" s="2">
        <v>0</v>
      </c>
      <c r="GA665" s="2">
        <v>0</v>
      </c>
      <c r="GB665" s="2">
        <v>0</v>
      </c>
      <c r="GC665" s="2">
        <v>0</v>
      </c>
      <c r="GD665" s="2">
        <v>0</v>
      </c>
      <c r="GE665" s="2">
        <v>0</v>
      </c>
      <c r="GF665" s="2">
        <v>0</v>
      </c>
      <c r="GG665" s="2">
        <v>0</v>
      </c>
      <c r="GH665" s="2">
        <v>0</v>
      </c>
      <c r="GI665" s="2">
        <v>0</v>
      </c>
      <c r="GJ665" s="2">
        <v>0</v>
      </c>
      <c r="GK665" s="2">
        <v>0</v>
      </c>
      <c r="GL665" s="2">
        <v>0</v>
      </c>
      <c r="GM665" s="2">
        <v>0</v>
      </c>
      <c r="GN665" s="2">
        <v>0</v>
      </c>
      <c r="GO665" s="2">
        <v>0</v>
      </c>
      <c r="GP665" s="2">
        <v>0</v>
      </c>
      <c r="GQ665" s="2">
        <v>0</v>
      </c>
      <c r="GR665" s="2">
        <v>0</v>
      </c>
      <c r="GS665" s="2">
        <v>0</v>
      </c>
      <c r="GT665" s="2">
        <v>0</v>
      </c>
      <c r="GU665" s="2">
        <v>0</v>
      </c>
      <c r="GV665" s="2">
        <v>0</v>
      </c>
      <c r="GW665" s="2">
        <v>0</v>
      </c>
      <c r="GX665" s="2">
        <v>0</v>
      </c>
      <c r="GY665" s="2">
        <v>0</v>
      </c>
      <c r="GZ665" s="2">
        <v>0</v>
      </c>
      <c r="HA665" s="2">
        <v>0</v>
      </c>
      <c r="HB665" s="2">
        <v>0</v>
      </c>
      <c r="HC665" s="2">
        <v>0</v>
      </c>
      <c r="HD665" s="2">
        <v>0</v>
      </c>
      <c r="HE665" s="2">
        <v>0</v>
      </c>
      <c r="HF665" s="2">
        <v>0</v>
      </c>
      <c r="HG665" s="2">
        <v>0</v>
      </c>
      <c r="HH665" s="2">
        <v>0</v>
      </c>
      <c r="HI665" s="2">
        <v>0</v>
      </c>
      <c r="HJ665" s="2">
        <v>0</v>
      </c>
      <c r="HK665" s="2">
        <v>0</v>
      </c>
      <c r="HL665" s="2">
        <v>0</v>
      </c>
      <c r="HM665" s="2">
        <v>0</v>
      </c>
      <c r="HN665" s="2">
        <v>0</v>
      </c>
      <c r="HO665" s="2">
        <v>0</v>
      </c>
      <c r="HP665" s="2">
        <v>0</v>
      </c>
      <c r="HQ665" s="2">
        <v>0</v>
      </c>
      <c r="HR665" s="2">
        <v>0</v>
      </c>
      <c r="HS665" s="2">
        <v>0</v>
      </c>
      <c r="HT665" s="2">
        <v>0</v>
      </c>
      <c r="HU665" s="2">
        <v>0</v>
      </c>
      <c r="HV665" s="2">
        <v>0</v>
      </c>
      <c r="HW665" s="2">
        <v>0</v>
      </c>
      <c r="HX665" s="2">
        <v>0</v>
      </c>
      <c r="HY665" s="2">
        <v>0</v>
      </c>
      <c r="HZ665" s="2">
        <v>0</v>
      </c>
      <c r="IA665" s="2">
        <v>0</v>
      </c>
      <c r="IB665" s="2">
        <v>0</v>
      </c>
      <c r="IC665" s="2">
        <v>0</v>
      </c>
      <c r="ID665" s="2">
        <v>0</v>
      </c>
      <c r="IE665" s="2">
        <v>0</v>
      </c>
      <c r="IF665" s="2">
        <v>0</v>
      </c>
      <c r="IG665" s="2">
        <v>0</v>
      </c>
      <c r="IH665" s="2">
        <v>0</v>
      </c>
      <c r="II665" s="2">
        <v>0</v>
      </c>
      <c r="IJ665" s="2">
        <v>0</v>
      </c>
      <c r="IK665" s="2">
        <v>0</v>
      </c>
      <c r="IL665" s="2">
        <v>0</v>
      </c>
      <c r="IM665" s="2">
        <v>0</v>
      </c>
      <c r="IN665" s="2">
        <v>0</v>
      </c>
      <c r="IO665" s="2">
        <v>0</v>
      </c>
      <c r="IP665" s="2">
        <v>0</v>
      </c>
      <c r="IQ665" s="2">
        <v>0</v>
      </c>
      <c r="IR665" s="2">
        <v>0</v>
      </c>
      <c r="IS665" s="2">
        <v>0</v>
      </c>
      <c r="IT665" s="2">
        <v>0</v>
      </c>
      <c r="IU665" s="2">
        <v>0</v>
      </c>
      <c r="IV665" s="2">
        <v>0</v>
      </c>
      <c r="IW665" s="2">
        <v>0</v>
      </c>
      <c r="IX665" s="2">
        <v>0</v>
      </c>
      <c r="IY665" s="2">
        <v>0</v>
      </c>
      <c r="IZ665" s="2">
        <v>0</v>
      </c>
      <c r="JA665" s="2">
        <v>0</v>
      </c>
      <c r="JB665" s="2">
        <v>0</v>
      </c>
      <c r="JC665" s="2">
        <v>0</v>
      </c>
      <c r="JD665" s="2">
        <v>0</v>
      </c>
      <c r="JE665" s="2">
        <v>0</v>
      </c>
      <c r="JF665" s="2">
        <v>0</v>
      </c>
      <c r="JG665" s="2">
        <v>0</v>
      </c>
      <c r="JH665" s="2">
        <v>0</v>
      </c>
      <c r="JI665" s="2">
        <v>0</v>
      </c>
      <c r="JJ665" s="2">
        <v>0</v>
      </c>
      <c r="JK665" s="2">
        <v>0</v>
      </c>
      <c r="JL665" s="2">
        <v>0</v>
      </c>
      <c r="JM665" s="2">
        <v>0</v>
      </c>
      <c r="JN665" s="2">
        <v>0</v>
      </c>
      <c r="JO665" s="2">
        <v>0</v>
      </c>
      <c r="JP665" s="2">
        <v>0</v>
      </c>
      <c r="JQ665" s="2">
        <v>0</v>
      </c>
      <c r="JR665" s="2">
        <v>0</v>
      </c>
      <c r="JS665" s="2">
        <v>0</v>
      </c>
      <c r="JT665" s="2">
        <v>0</v>
      </c>
      <c r="JU665" s="2">
        <v>0</v>
      </c>
      <c r="JV665" s="2">
        <v>0</v>
      </c>
      <c r="JW665" s="2">
        <v>0</v>
      </c>
      <c r="JX665" s="2">
        <v>0</v>
      </c>
      <c r="JY665" s="2">
        <v>0</v>
      </c>
      <c r="JZ665" s="2">
        <v>0</v>
      </c>
      <c r="KA665" s="2">
        <v>0</v>
      </c>
      <c r="KB665" s="2">
        <v>0</v>
      </c>
      <c r="KC665" s="2">
        <v>0</v>
      </c>
      <c r="KD665" s="2">
        <v>0</v>
      </c>
      <c r="KE665" s="2">
        <v>0</v>
      </c>
      <c r="KF665" s="2">
        <v>0</v>
      </c>
      <c r="KG665" s="2">
        <v>0</v>
      </c>
      <c r="KH665" s="2">
        <v>0</v>
      </c>
      <c r="KI665" s="2">
        <v>0</v>
      </c>
      <c r="KJ665" s="2">
        <v>0</v>
      </c>
      <c r="KK665" s="2">
        <v>0</v>
      </c>
      <c r="KL665" s="2">
        <v>0</v>
      </c>
      <c r="KM665" s="2">
        <v>0</v>
      </c>
      <c r="KN665" s="2">
        <v>0</v>
      </c>
      <c r="KO665" s="2">
        <v>0</v>
      </c>
      <c r="KP665" s="2">
        <v>0</v>
      </c>
      <c r="KQ665" s="2">
        <v>0</v>
      </c>
      <c r="KR665" s="2">
        <v>0</v>
      </c>
      <c r="KS665" s="2">
        <v>0</v>
      </c>
      <c r="KT665" s="2">
        <v>0</v>
      </c>
      <c r="KU665" s="2">
        <v>0</v>
      </c>
      <c r="KV665" s="2">
        <v>0</v>
      </c>
      <c r="KW665" s="2">
        <v>0</v>
      </c>
      <c r="KX665" s="2">
        <v>0</v>
      </c>
      <c r="KY665" s="2">
        <v>0</v>
      </c>
      <c r="KZ665" s="2">
        <v>0</v>
      </c>
      <c r="LA665" s="2">
        <v>0</v>
      </c>
      <c r="LB665" s="2">
        <v>0</v>
      </c>
      <c r="LC665" s="2">
        <v>0</v>
      </c>
      <c r="LD665" s="2">
        <v>0</v>
      </c>
      <c r="LE665" s="2">
        <v>0</v>
      </c>
      <c r="LF665" s="2">
        <v>0</v>
      </c>
      <c r="LG665" s="2">
        <v>0</v>
      </c>
      <c r="LH665" s="2">
        <v>0</v>
      </c>
      <c r="LI665" s="2">
        <v>0</v>
      </c>
      <c r="LJ665" s="2">
        <v>0</v>
      </c>
      <c r="LK665" s="2">
        <v>0</v>
      </c>
      <c r="LL665" s="2">
        <v>0</v>
      </c>
      <c r="LM665" s="2">
        <v>0</v>
      </c>
      <c r="LN665" s="2">
        <v>0</v>
      </c>
      <c r="LO665" s="2">
        <v>0</v>
      </c>
      <c r="LP665" s="2">
        <v>0</v>
      </c>
      <c r="LQ665" s="2">
        <v>0</v>
      </c>
      <c r="LR665" s="2">
        <v>0</v>
      </c>
      <c r="LS665" s="2">
        <v>0</v>
      </c>
      <c r="LT665" s="2">
        <v>0</v>
      </c>
      <c r="LU665" s="2">
        <v>0</v>
      </c>
      <c r="LV665" s="2">
        <v>0</v>
      </c>
      <c r="LW665" s="2">
        <v>0</v>
      </c>
      <c r="LX665" s="2">
        <v>0</v>
      </c>
      <c r="LY665" s="2">
        <v>0</v>
      </c>
      <c r="LZ665" s="2">
        <v>0</v>
      </c>
      <c r="MA665" s="2">
        <v>0</v>
      </c>
      <c r="MB665" s="2">
        <v>0</v>
      </c>
      <c r="MC665" s="2">
        <v>0</v>
      </c>
      <c r="MD665" s="2">
        <v>0</v>
      </c>
      <c r="ME665" s="2">
        <v>0</v>
      </c>
      <c r="MF665" s="2">
        <v>0</v>
      </c>
      <c r="MG665" s="2">
        <v>0</v>
      </c>
      <c r="MH665" s="2">
        <v>0</v>
      </c>
      <c r="MI665" s="2">
        <v>0</v>
      </c>
      <c r="MJ665" s="2">
        <v>0</v>
      </c>
      <c r="MK665" s="2">
        <v>0</v>
      </c>
      <c r="ML665" s="2">
        <v>0</v>
      </c>
      <c r="MM665" s="2">
        <v>0</v>
      </c>
      <c r="MN665" s="2">
        <v>0</v>
      </c>
      <c r="MO665" s="2">
        <v>0</v>
      </c>
      <c r="MP665" s="2">
        <v>0</v>
      </c>
      <c r="MQ665" s="2">
        <v>0</v>
      </c>
      <c r="MR665" s="2">
        <v>0</v>
      </c>
      <c r="MS665" s="2">
        <v>0</v>
      </c>
      <c r="MT665" s="2">
        <v>0</v>
      </c>
      <c r="MU665" s="2">
        <v>0</v>
      </c>
      <c r="MV665" s="2">
        <v>0</v>
      </c>
      <c r="MW665" s="2">
        <v>0</v>
      </c>
      <c r="MX665" s="2">
        <v>0</v>
      </c>
      <c r="MY665" s="2">
        <v>0</v>
      </c>
      <c r="MZ665" s="2">
        <v>0</v>
      </c>
      <c r="NA665" s="2">
        <v>0</v>
      </c>
      <c r="NB665" s="2">
        <v>0</v>
      </c>
      <c r="NC665" s="2">
        <v>0</v>
      </c>
      <c r="ND665" s="2">
        <v>0</v>
      </c>
      <c r="NE665" s="2">
        <v>0</v>
      </c>
      <c r="NF665" s="2">
        <v>0</v>
      </c>
      <c r="NG665" s="2">
        <v>0</v>
      </c>
      <c r="NH665" s="2">
        <v>0</v>
      </c>
      <c r="NI665" s="2">
        <v>0</v>
      </c>
      <c r="NJ665" s="2">
        <v>0</v>
      </c>
      <c r="NK665" s="2">
        <v>0</v>
      </c>
      <c r="NL665" s="2">
        <v>0</v>
      </c>
      <c r="NM665" s="2">
        <v>0</v>
      </c>
      <c r="NN665" s="2">
        <v>0</v>
      </c>
      <c r="NO665" s="2">
        <v>0</v>
      </c>
      <c r="NP665" s="2">
        <v>0</v>
      </c>
      <c r="NQ665" s="2">
        <v>0</v>
      </c>
      <c r="NR665" s="2">
        <v>0</v>
      </c>
      <c r="NS665" s="2">
        <v>0</v>
      </c>
      <c r="NT665" s="2">
        <v>0</v>
      </c>
      <c r="NU665" s="2">
        <v>0</v>
      </c>
      <c r="NV665" s="2">
        <v>0</v>
      </c>
      <c r="NW665" s="2">
        <v>0</v>
      </c>
      <c r="NX665" s="2">
        <v>0</v>
      </c>
      <c r="NY665" s="2">
        <v>0</v>
      </c>
      <c r="NZ665" s="2">
        <v>0</v>
      </c>
      <c r="OA665" s="2">
        <v>0</v>
      </c>
      <c r="OB665" s="2">
        <v>0</v>
      </c>
      <c r="OC665" s="2">
        <v>0</v>
      </c>
      <c r="OD665" s="2">
        <v>0</v>
      </c>
      <c r="OE665" s="2">
        <v>0</v>
      </c>
      <c r="OF665" s="2">
        <v>0</v>
      </c>
      <c r="OG665" s="2">
        <v>0</v>
      </c>
      <c r="OH665" s="2">
        <v>0</v>
      </c>
      <c r="OI665" s="2">
        <v>0</v>
      </c>
      <c r="OJ665" s="2">
        <v>0</v>
      </c>
      <c r="OK665" s="2">
        <v>0</v>
      </c>
      <c r="OL665" s="2">
        <v>0</v>
      </c>
      <c r="OM665" s="2">
        <v>0</v>
      </c>
      <c r="ON665" s="2">
        <v>0</v>
      </c>
      <c r="OO665" s="2">
        <v>0</v>
      </c>
      <c r="OP665" s="2">
        <v>0</v>
      </c>
      <c r="OQ665" s="2">
        <v>0</v>
      </c>
      <c r="OR665" s="2">
        <v>0</v>
      </c>
      <c r="OS665" s="2">
        <v>0</v>
      </c>
      <c r="OT665" s="2">
        <v>0</v>
      </c>
      <c r="OU665" s="2">
        <v>0</v>
      </c>
      <c r="OV665" s="2">
        <v>0</v>
      </c>
      <c r="OW665" s="2">
        <v>0</v>
      </c>
      <c r="OX665" s="2">
        <v>0</v>
      </c>
      <c r="OY665" s="2">
        <v>0</v>
      </c>
      <c r="OZ665" s="2">
        <v>0</v>
      </c>
      <c r="PA665" s="2">
        <v>0</v>
      </c>
      <c r="PB665" s="2">
        <v>0</v>
      </c>
      <c r="PC665" s="2">
        <v>0</v>
      </c>
      <c r="PD665" s="2">
        <v>0</v>
      </c>
      <c r="PE665" s="2">
        <v>0</v>
      </c>
      <c r="PF665" s="2">
        <v>0</v>
      </c>
      <c r="PG665" s="2">
        <v>0</v>
      </c>
      <c r="PH665" s="2">
        <v>0</v>
      </c>
      <c r="PI665" s="2">
        <v>0</v>
      </c>
      <c r="PJ665" s="2">
        <v>0</v>
      </c>
      <c r="PK665" s="2">
        <v>0</v>
      </c>
      <c r="PL665" s="2">
        <v>0</v>
      </c>
      <c r="PM665" s="2">
        <v>0</v>
      </c>
      <c r="PN665" s="2">
        <v>0</v>
      </c>
      <c r="PO665" s="2">
        <v>0</v>
      </c>
      <c r="PP665" s="2">
        <v>0</v>
      </c>
      <c r="PQ665" s="2">
        <v>0</v>
      </c>
      <c r="PR665" s="2">
        <v>0</v>
      </c>
      <c r="PS665" s="2">
        <v>0</v>
      </c>
      <c r="PT665" s="2">
        <v>0</v>
      </c>
      <c r="PU665" s="2">
        <v>0</v>
      </c>
      <c r="PV665" s="2">
        <v>0</v>
      </c>
      <c r="PW665" s="2">
        <v>0</v>
      </c>
      <c r="PX665" s="2">
        <v>0</v>
      </c>
      <c r="PY665" s="2">
        <v>0</v>
      </c>
      <c r="PZ665" s="2">
        <v>0</v>
      </c>
      <c r="QA665" s="2">
        <v>0</v>
      </c>
      <c r="QB665" s="2">
        <v>0</v>
      </c>
      <c r="QC665" s="2">
        <v>0</v>
      </c>
      <c r="QD665" s="2">
        <v>0</v>
      </c>
      <c r="QE665" s="2">
        <v>0</v>
      </c>
      <c r="QF665" s="2">
        <v>0</v>
      </c>
      <c r="QG665" s="2">
        <v>0</v>
      </c>
      <c r="QH665" s="2">
        <v>0</v>
      </c>
      <c r="QI665" s="2">
        <v>0</v>
      </c>
      <c r="QJ665" s="2">
        <v>0</v>
      </c>
      <c r="QK665" s="2">
        <v>0</v>
      </c>
      <c r="QL665" s="2">
        <v>0</v>
      </c>
      <c r="QM665" s="2">
        <v>0</v>
      </c>
      <c r="QN665" s="2">
        <v>0</v>
      </c>
      <c r="QO665" s="2">
        <v>0</v>
      </c>
      <c r="QP665" s="2">
        <v>0</v>
      </c>
      <c r="QQ665" s="2">
        <v>0</v>
      </c>
      <c r="QR665" s="2">
        <v>0</v>
      </c>
      <c r="QS665" s="2">
        <v>0</v>
      </c>
      <c r="QT665" s="2">
        <v>0</v>
      </c>
      <c r="QU665" s="2">
        <v>0</v>
      </c>
      <c r="QV665" s="2">
        <v>0</v>
      </c>
      <c r="QW665" s="2">
        <v>0</v>
      </c>
      <c r="QX665" s="2">
        <v>0</v>
      </c>
      <c r="QY665" s="2">
        <v>0</v>
      </c>
      <c r="QZ665" s="2">
        <v>0</v>
      </c>
      <c r="RA665" s="2">
        <v>0</v>
      </c>
      <c r="RB665" s="2">
        <v>0</v>
      </c>
      <c r="RC665" s="2">
        <v>0</v>
      </c>
      <c r="RD665" s="2">
        <v>0</v>
      </c>
      <c r="RE665" s="2">
        <v>0</v>
      </c>
      <c r="RF665" s="2">
        <v>0</v>
      </c>
      <c r="RG665" s="2">
        <v>0</v>
      </c>
      <c r="RH665" s="2">
        <v>0</v>
      </c>
      <c r="RI665" s="2">
        <v>0</v>
      </c>
      <c r="RJ665" s="2">
        <v>0</v>
      </c>
      <c r="RK665" s="2">
        <v>0</v>
      </c>
      <c r="RL665" s="2">
        <v>0</v>
      </c>
      <c r="RM665" s="2">
        <v>0</v>
      </c>
      <c r="RN665" s="2">
        <v>0</v>
      </c>
      <c r="RO665" s="2">
        <v>0</v>
      </c>
      <c r="RP665" s="2">
        <v>0</v>
      </c>
      <c r="RQ665" s="2">
        <v>0</v>
      </c>
      <c r="RR665" s="2">
        <v>0</v>
      </c>
      <c r="RS665" s="2">
        <v>0</v>
      </c>
      <c r="RT665" s="2">
        <v>0</v>
      </c>
      <c r="RU665" s="2">
        <v>0</v>
      </c>
      <c r="RV665" s="2">
        <v>0</v>
      </c>
      <c r="RW665" s="2">
        <v>0</v>
      </c>
      <c r="RX665" s="2">
        <v>0</v>
      </c>
      <c r="RY665" s="2">
        <v>0</v>
      </c>
      <c r="RZ665" s="2">
        <v>0</v>
      </c>
      <c r="SA665" s="2">
        <v>0</v>
      </c>
      <c r="SB665" s="2">
        <v>0</v>
      </c>
      <c r="SC665" s="2">
        <v>0</v>
      </c>
      <c r="SD665" s="2">
        <v>0</v>
      </c>
      <c r="SE665" s="2">
        <v>0</v>
      </c>
      <c r="SF665" s="2">
        <v>0</v>
      </c>
      <c r="SG665" s="2">
        <v>0</v>
      </c>
      <c r="SH665" s="2">
        <v>0</v>
      </c>
    </row>
    <row r="666" spans="1:502" x14ac:dyDescent="0.25">
      <c r="A666" s="2" t="s">
        <v>2298</v>
      </c>
      <c r="B666" s="2" t="s">
        <v>2297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  <c r="FH666" s="2">
        <v>0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0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  <c r="GD666" s="2">
        <v>0</v>
      </c>
      <c r="GE666" s="2">
        <v>0</v>
      </c>
      <c r="GF666" s="2">
        <v>0</v>
      </c>
      <c r="GG666" s="2">
        <v>0</v>
      </c>
      <c r="GH666" s="2">
        <v>0</v>
      </c>
      <c r="GI666" s="2">
        <v>0</v>
      </c>
      <c r="GJ666" s="2">
        <v>0</v>
      </c>
      <c r="GK666" s="2">
        <v>0</v>
      </c>
      <c r="GL666" s="2">
        <v>0</v>
      </c>
      <c r="GM666" s="2">
        <v>0</v>
      </c>
      <c r="GN666" s="2">
        <v>0</v>
      </c>
      <c r="GO666" s="2">
        <v>0</v>
      </c>
      <c r="GP666" s="2">
        <v>0</v>
      </c>
      <c r="GQ666" s="2">
        <v>0</v>
      </c>
      <c r="GR666" s="2">
        <v>0</v>
      </c>
      <c r="GS666" s="2">
        <v>0</v>
      </c>
      <c r="GT666" s="2">
        <v>0</v>
      </c>
      <c r="GU666" s="2">
        <v>0</v>
      </c>
      <c r="GV666" s="2">
        <v>0</v>
      </c>
      <c r="GW666" s="2">
        <v>0</v>
      </c>
      <c r="GX666" s="2">
        <v>0</v>
      </c>
      <c r="GY666" s="2">
        <v>0</v>
      </c>
      <c r="GZ666" s="2">
        <v>0</v>
      </c>
      <c r="HA666" s="2">
        <v>0</v>
      </c>
      <c r="HB666" s="2">
        <v>0</v>
      </c>
      <c r="HC666" s="2">
        <v>0</v>
      </c>
      <c r="HD666" s="2">
        <v>0</v>
      </c>
      <c r="HE666" s="2">
        <v>0</v>
      </c>
      <c r="HF666" s="2">
        <v>0</v>
      </c>
      <c r="HG666" s="2">
        <v>0</v>
      </c>
      <c r="HH666" s="2">
        <v>0</v>
      </c>
      <c r="HI666" s="2">
        <v>0</v>
      </c>
      <c r="HJ666" s="2">
        <v>0</v>
      </c>
      <c r="HK666" s="2">
        <v>0</v>
      </c>
      <c r="HL666" s="2">
        <v>0</v>
      </c>
      <c r="HM666" s="2">
        <v>0</v>
      </c>
      <c r="HN666" s="2">
        <v>0</v>
      </c>
      <c r="HO666" s="2">
        <v>0</v>
      </c>
      <c r="HP666" s="2">
        <v>0</v>
      </c>
      <c r="HQ666" s="2">
        <v>0</v>
      </c>
      <c r="HR666" s="2">
        <v>0</v>
      </c>
      <c r="HS666" s="2">
        <v>0</v>
      </c>
      <c r="HT666" s="2">
        <v>0</v>
      </c>
      <c r="HU666" s="2">
        <v>0</v>
      </c>
      <c r="HV666" s="2">
        <v>0</v>
      </c>
      <c r="HW666" s="2">
        <v>0</v>
      </c>
      <c r="HX666" s="2">
        <v>0</v>
      </c>
      <c r="HY666" s="2">
        <v>0</v>
      </c>
      <c r="HZ666" s="2">
        <v>0</v>
      </c>
      <c r="IA666" s="2">
        <v>0</v>
      </c>
      <c r="IB666" s="2">
        <v>0</v>
      </c>
      <c r="IC666" s="2">
        <v>0</v>
      </c>
      <c r="ID666" s="2">
        <v>0</v>
      </c>
      <c r="IE666" s="2">
        <v>0</v>
      </c>
      <c r="IF666" s="2">
        <v>0</v>
      </c>
      <c r="IG666" s="2">
        <v>0</v>
      </c>
      <c r="IH666" s="2">
        <v>0</v>
      </c>
      <c r="II666" s="2">
        <v>0</v>
      </c>
      <c r="IJ666" s="2">
        <v>0</v>
      </c>
      <c r="IK666" s="2">
        <v>0</v>
      </c>
      <c r="IL666" s="2">
        <v>0</v>
      </c>
      <c r="IM666" s="2">
        <v>0</v>
      </c>
      <c r="IN666" s="2">
        <v>0</v>
      </c>
      <c r="IO666" s="2">
        <v>0</v>
      </c>
      <c r="IP666" s="2">
        <v>0</v>
      </c>
      <c r="IQ666" s="2">
        <v>0</v>
      </c>
      <c r="IR666" s="2">
        <v>0</v>
      </c>
      <c r="IS666" s="2">
        <v>0</v>
      </c>
      <c r="IT666" s="2">
        <v>0</v>
      </c>
      <c r="IU666" s="2">
        <v>0</v>
      </c>
      <c r="IV666" s="2">
        <v>0</v>
      </c>
      <c r="IW666" s="2">
        <v>0</v>
      </c>
      <c r="IX666" s="2">
        <v>0</v>
      </c>
      <c r="IY666" s="2">
        <v>0</v>
      </c>
      <c r="IZ666" s="2">
        <v>0</v>
      </c>
      <c r="JA666" s="2">
        <v>0</v>
      </c>
      <c r="JB666" s="2">
        <v>0</v>
      </c>
      <c r="JC666" s="2">
        <v>0</v>
      </c>
      <c r="JD666" s="2">
        <v>0</v>
      </c>
      <c r="JE666" s="2">
        <v>0</v>
      </c>
      <c r="JF666" s="2">
        <v>0</v>
      </c>
      <c r="JG666" s="2">
        <v>0</v>
      </c>
      <c r="JH666" s="2">
        <v>0</v>
      </c>
      <c r="JI666" s="2">
        <v>0</v>
      </c>
      <c r="JJ666" s="2">
        <v>0</v>
      </c>
      <c r="JK666" s="2">
        <v>0</v>
      </c>
      <c r="JL666" s="2">
        <v>0</v>
      </c>
      <c r="JM666" s="2">
        <v>0</v>
      </c>
      <c r="JN666" s="2">
        <v>0</v>
      </c>
      <c r="JO666" s="2">
        <v>0</v>
      </c>
      <c r="JP666" s="2">
        <v>0</v>
      </c>
      <c r="JQ666" s="2">
        <v>0</v>
      </c>
      <c r="JR666" s="2">
        <v>0</v>
      </c>
      <c r="JS666" s="2">
        <v>0</v>
      </c>
      <c r="JT666" s="2">
        <v>0</v>
      </c>
      <c r="JU666" s="2">
        <v>0</v>
      </c>
      <c r="JV666" s="2">
        <v>0</v>
      </c>
      <c r="JW666" s="2">
        <v>0</v>
      </c>
      <c r="JX666" s="2">
        <v>0</v>
      </c>
      <c r="JY666" s="2">
        <v>0</v>
      </c>
      <c r="JZ666" s="2">
        <v>0</v>
      </c>
      <c r="KA666" s="2">
        <v>0</v>
      </c>
      <c r="KB666" s="2">
        <v>0</v>
      </c>
      <c r="KC666" s="2">
        <v>0</v>
      </c>
      <c r="KD666" s="2">
        <v>0</v>
      </c>
      <c r="KE666" s="2">
        <v>0</v>
      </c>
      <c r="KF666" s="2">
        <v>0</v>
      </c>
      <c r="KG666" s="2">
        <v>0</v>
      </c>
      <c r="KH666" s="2">
        <v>0</v>
      </c>
      <c r="KI666" s="2">
        <v>0</v>
      </c>
      <c r="KJ666" s="2">
        <v>0</v>
      </c>
      <c r="KK666" s="2">
        <v>0</v>
      </c>
      <c r="KL666" s="2">
        <v>0</v>
      </c>
      <c r="KM666" s="2">
        <v>0</v>
      </c>
      <c r="KN666" s="2">
        <v>0</v>
      </c>
      <c r="KO666" s="2">
        <v>0</v>
      </c>
      <c r="KP666" s="2">
        <v>0</v>
      </c>
      <c r="KQ666" s="2">
        <v>0</v>
      </c>
      <c r="KR666" s="2">
        <v>0</v>
      </c>
      <c r="KS666" s="2">
        <v>0</v>
      </c>
      <c r="KT666" s="2">
        <v>0</v>
      </c>
      <c r="KU666" s="2">
        <v>0</v>
      </c>
      <c r="KV666" s="2">
        <v>0</v>
      </c>
      <c r="KW666" s="2">
        <v>0</v>
      </c>
      <c r="KX666" s="2">
        <v>0</v>
      </c>
      <c r="KY666" s="2">
        <v>0</v>
      </c>
      <c r="KZ666" s="2">
        <v>0</v>
      </c>
      <c r="LA666" s="2">
        <v>0</v>
      </c>
      <c r="LB666" s="2">
        <v>0</v>
      </c>
      <c r="LC666" s="2">
        <v>0</v>
      </c>
      <c r="LD666" s="2">
        <v>0</v>
      </c>
      <c r="LE666" s="2">
        <v>0</v>
      </c>
      <c r="LF666" s="2">
        <v>0</v>
      </c>
      <c r="LG666" s="2">
        <v>0</v>
      </c>
      <c r="LH666" s="2">
        <v>0</v>
      </c>
      <c r="LI666" s="2">
        <v>0</v>
      </c>
      <c r="LJ666" s="2">
        <v>0</v>
      </c>
      <c r="LK666" s="2">
        <v>0</v>
      </c>
      <c r="LL666" s="2">
        <v>0</v>
      </c>
      <c r="LM666" s="2">
        <v>0</v>
      </c>
      <c r="LN666" s="2">
        <v>0</v>
      </c>
      <c r="LO666" s="2">
        <v>0</v>
      </c>
      <c r="LP666" s="2">
        <v>0</v>
      </c>
      <c r="LQ666" s="2">
        <v>0</v>
      </c>
      <c r="LR666" s="2">
        <v>0</v>
      </c>
      <c r="LS666" s="2">
        <v>0</v>
      </c>
      <c r="LT666" s="2">
        <v>0</v>
      </c>
      <c r="LU666" s="2">
        <v>0</v>
      </c>
      <c r="LV666" s="2">
        <v>0</v>
      </c>
      <c r="LW666" s="2">
        <v>0</v>
      </c>
      <c r="LX666" s="2">
        <v>0</v>
      </c>
      <c r="LY666" s="2">
        <v>0</v>
      </c>
      <c r="LZ666" s="2">
        <v>0</v>
      </c>
      <c r="MA666" s="2">
        <v>0</v>
      </c>
      <c r="MB666" s="2">
        <v>0</v>
      </c>
      <c r="MC666" s="2">
        <v>0</v>
      </c>
      <c r="MD666" s="2">
        <v>0</v>
      </c>
      <c r="ME666" s="2">
        <v>0</v>
      </c>
      <c r="MF666" s="2">
        <v>0</v>
      </c>
      <c r="MG666" s="2">
        <v>0</v>
      </c>
      <c r="MH666" s="2">
        <v>0</v>
      </c>
      <c r="MI666" s="2">
        <v>0</v>
      </c>
      <c r="MJ666" s="2">
        <v>0</v>
      </c>
      <c r="MK666" s="2">
        <v>0</v>
      </c>
      <c r="ML666" s="2">
        <v>0</v>
      </c>
      <c r="MM666" s="2">
        <v>0</v>
      </c>
      <c r="MN666" s="2">
        <v>0</v>
      </c>
      <c r="MO666" s="2">
        <v>0</v>
      </c>
      <c r="MP666" s="2">
        <v>0</v>
      </c>
      <c r="MQ666" s="2">
        <v>0</v>
      </c>
      <c r="MR666" s="2">
        <v>0</v>
      </c>
      <c r="MS666" s="2">
        <v>0</v>
      </c>
      <c r="MT666" s="2">
        <v>0</v>
      </c>
      <c r="MU666" s="2">
        <v>0</v>
      </c>
      <c r="MV666" s="2">
        <v>0</v>
      </c>
      <c r="MW666" s="2">
        <v>0</v>
      </c>
      <c r="MX666" s="2">
        <v>0</v>
      </c>
      <c r="MY666" s="2">
        <v>0</v>
      </c>
      <c r="MZ666" s="2">
        <v>0</v>
      </c>
      <c r="NA666" s="2">
        <v>0</v>
      </c>
      <c r="NB666" s="2">
        <v>0</v>
      </c>
      <c r="NC666" s="2">
        <v>0</v>
      </c>
      <c r="ND666" s="2">
        <v>0</v>
      </c>
      <c r="NE666" s="2">
        <v>0</v>
      </c>
      <c r="NF666" s="2">
        <v>0</v>
      </c>
      <c r="NG666" s="2">
        <v>0</v>
      </c>
      <c r="NH666" s="2">
        <v>0</v>
      </c>
      <c r="NI666" s="2">
        <v>0</v>
      </c>
      <c r="NJ666" s="2">
        <v>0</v>
      </c>
      <c r="NK666" s="2">
        <v>0</v>
      </c>
      <c r="NL666" s="2">
        <v>0</v>
      </c>
      <c r="NM666" s="2">
        <v>0</v>
      </c>
      <c r="NN666" s="2">
        <v>0</v>
      </c>
      <c r="NO666" s="2">
        <v>0</v>
      </c>
      <c r="NP666" s="2">
        <v>0</v>
      </c>
      <c r="NQ666" s="2">
        <v>0</v>
      </c>
      <c r="NR666" s="2">
        <v>0</v>
      </c>
      <c r="NS666" s="2">
        <v>0</v>
      </c>
      <c r="NT666" s="2">
        <v>0</v>
      </c>
      <c r="NU666" s="2">
        <v>0</v>
      </c>
      <c r="NV666" s="2">
        <v>0</v>
      </c>
      <c r="NW666" s="2">
        <v>0</v>
      </c>
      <c r="NX666" s="2">
        <v>0</v>
      </c>
      <c r="NY666" s="2">
        <v>0</v>
      </c>
      <c r="NZ666" s="2">
        <v>0</v>
      </c>
      <c r="OA666" s="2">
        <v>0</v>
      </c>
      <c r="OB666" s="2">
        <v>0</v>
      </c>
      <c r="OC666" s="2">
        <v>0</v>
      </c>
      <c r="OD666" s="2">
        <v>0</v>
      </c>
      <c r="OE666" s="2">
        <v>0</v>
      </c>
      <c r="OF666" s="2">
        <v>0</v>
      </c>
      <c r="OG666" s="2">
        <v>0</v>
      </c>
      <c r="OH666" s="2">
        <v>0</v>
      </c>
      <c r="OI666" s="2">
        <v>0</v>
      </c>
      <c r="OJ666" s="2">
        <v>0</v>
      </c>
      <c r="OK666" s="2">
        <v>0</v>
      </c>
      <c r="OL666" s="2">
        <v>0</v>
      </c>
      <c r="OM666" s="2">
        <v>0</v>
      </c>
      <c r="ON666" s="2">
        <v>0</v>
      </c>
      <c r="OO666" s="2">
        <v>0</v>
      </c>
      <c r="OP666" s="2">
        <v>0</v>
      </c>
      <c r="OQ666" s="2">
        <v>0</v>
      </c>
      <c r="OR666" s="2">
        <v>0</v>
      </c>
      <c r="OS666" s="2">
        <v>0</v>
      </c>
      <c r="OT666" s="2">
        <v>0</v>
      </c>
      <c r="OU666" s="2">
        <v>0</v>
      </c>
      <c r="OV666" s="2">
        <v>0</v>
      </c>
      <c r="OW666" s="2">
        <v>0</v>
      </c>
      <c r="OX666" s="2">
        <v>0</v>
      </c>
      <c r="OY666" s="2">
        <v>0</v>
      </c>
      <c r="OZ666" s="2">
        <v>0</v>
      </c>
      <c r="PA666" s="2">
        <v>0</v>
      </c>
      <c r="PB666" s="2">
        <v>0</v>
      </c>
      <c r="PC666" s="2">
        <v>0</v>
      </c>
      <c r="PD666" s="2">
        <v>0</v>
      </c>
      <c r="PE666" s="2">
        <v>0</v>
      </c>
      <c r="PF666" s="2">
        <v>0</v>
      </c>
      <c r="PG666" s="2">
        <v>0</v>
      </c>
      <c r="PH666" s="2">
        <v>0</v>
      </c>
      <c r="PI666" s="2">
        <v>0</v>
      </c>
      <c r="PJ666" s="2">
        <v>0</v>
      </c>
      <c r="PK666" s="2">
        <v>0</v>
      </c>
      <c r="PL666" s="2">
        <v>0</v>
      </c>
      <c r="PM666" s="2">
        <v>0</v>
      </c>
      <c r="PN666" s="2">
        <v>0</v>
      </c>
      <c r="PO666" s="2">
        <v>0</v>
      </c>
      <c r="PP666" s="2">
        <v>0</v>
      </c>
      <c r="PQ666" s="2">
        <v>0</v>
      </c>
      <c r="PR666" s="2">
        <v>0</v>
      </c>
      <c r="PS666" s="2">
        <v>0</v>
      </c>
      <c r="PT666" s="2">
        <v>0</v>
      </c>
      <c r="PU666" s="2">
        <v>0</v>
      </c>
      <c r="PV666" s="2">
        <v>0</v>
      </c>
      <c r="PW666" s="2">
        <v>0</v>
      </c>
      <c r="PX666" s="2">
        <v>0</v>
      </c>
      <c r="PY666" s="2">
        <v>0</v>
      </c>
      <c r="PZ666" s="2">
        <v>0</v>
      </c>
      <c r="QA666" s="2">
        <v>0</v>
      </c>
      <c r="QB666" s="2">
        <v>0</v>
      </c>
      <c r="QC666" s="2">
        <v>0</v>
      </c>
      <c r="QD666" s="2">
        <v>0</v>
      </c>
      <c r="QE666" s="2">
        <v>0</v>
      </c>
      <c r="QF666" s="2">
        <v>0</v>
      </c>
      <c r="QG666" s="2">
        <v>0</v>
      </c>
      <c r="QH666" s="2">
        <v>0</v>
      </c>
      <c r="QI666" s="2">
        <v>0</v>
      </c>
      <c r="QJ666" s="2">
        <v>0</v>
      </c>
      <c r="QK666" s="2">
        <v>0</v>
      </c>
      <c r="QL666" s="2">
        <v>0</v>
      </c>
      <c r="QM666" s="2">
        <v>0</v>
      </c>
      <c r="QN666" s="2">
        <v>0</v>
      </c>
      <c r="QO666" s="2">
        <v>0</v>
      </c>
      <c r="QP666" s="2">
        <v>0</v>
      </c>
      <c r="QQ666" s="2">
        <v>0</v>
      </c>
      <c r="QR666" s="2">
        <v>0</v>
      </c>
      <c r="QS666" s="2">
        <v>0</v>
      </c>
      <c r="QT666" s="2">
        <v>0</v>
      </c>
      <c r="QU666" s="2">
        <v>0</v>
      </c>
      <c r="QV666" s="2">
        <v>0</v>
      </c>
      <c r="QW666" s="2">
        <v>0</v>
      </c>
      <c r="QX666" s="2">
        <v>0</v>
      </c>
      <c r="QY666" s="2">
        <v>0</v>
      </c>
      <c r="QZ666" s="2">
        <v>0</v>
      </c>
      <c r="RA666" s="2">
        <v>0</v>
      </c>
      <c r="RB666" s="2">
        <v>0</v>
      </c>
      <c r="RC666" s="2">
        <v>0</v>
      </c>
      <c r="RD666" s="2">
        <v>0</v>
      </c>
      <c r="RE666" s="2">
        <v>0</v>
      </c>
      <c r="RF666" s="2">
        <v>0</v>
      </c>
      <c r="RG666" s="2">
        <v>0</v>
      </c>
      <c r="RH666" s="2">
        <v>0</v>
      </c>
      <c r="RI666" s="2">
        <v>0</v>
      </c>
      <c r="RJ666" s="2">
        <v>0</v>
      </c>
      <c r="RK666" s="2">
        <v>0</v>
      </c>
      <c r="RL666" s="2">
        <v>0</v>
      </c>
      <c r="RM666" s="2">
        <v>0</v>
      </c>
      <c r="RN666" s="2">
        <v>0</v>
      </c>
      <c r="RO666" s="2">
        <v>0</v>
      </c>
      <c r="RP666" s="2">
        <v>0</v>
      </c>
      <c r="RQ666" s="2">
        <v>0</v>
      </c>
      <c r="RR666" s="2">
        <v>0</v>
      </c>
      <c r="RS666" s="2">
        <v>0</v>
      </c>
      <c r="RT666" s="2">
        <v>0</v>
      </c>
      <c r="RU666" s="2">
        <v>0</v>
      </c>
      <c r="RV666" s="2">
        <v>0</v>
      </c>
      <c r="RW666" s="2">
        <v>0</v>
      </c>
      <c r="RX666" s="2">
        <v>0</v>
      </c>
      <c r="RY666" s="2">
        <v>0</v>
      </c>
      <c r="RZ666" s="2">
        <v>0</v>
      </c>
      <c r="SA666" s="2">
        <v>0</v>
      </c>
      <c r="SB666" s="2">
        <v>0</v>
      </c>
      <c r="SC666" s="2">
        <v>0</v>
      </c>
      <c r="SD666" s="2">
        <v>0</v>
      </c>
      <c r="SE666" s="2">
        <v>0</v>
      </c>
      <c r="SF666" s="2">
        <v>0</v>
      </c>
      <c r="SG666" s="2">
        <v>0</v>
      </c>
      <c r="SH666" s="2">
        <v>0</v>
      </c>
    </row>
    <row r="667" spans="1:502" x14ac:dyDescent="0.25">
      <c r="A667" s="2" t="s">
        <v>2300</v>
      </c>
      <c r="B667" s="2" t="s">
        <v>2299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>
        <v>0</v>
      </c>
      <c r="ED667" s="2">
        <v>0</v>
      </c>
      <c r="EE667" s="2">
        <v>0</v>
      </c>
      <c r="EF667" s="2">
        <v>0</v>
      </c>
      <c r="EG667" s="2">
        <v>0</v>
      </c>
      <c r="EH667" s="2">
        <v>0</v>
      </c>
      <c r="EI667" s="2">
        <v>0</v>
      </c>
      <c r="EJ667" s="2">
        <v>0</v>
      </c>
      <c r="EK667" s="2">
        <v>0</v>
      </c>
      <c r="EL667" s="2">
        <v>0</v>
      </c>
      <c r="EM667" s="2">
        <v>0</v>
      </c>
      <c r="EN667" s="2">
        <v>0</v>
      </c>
      <c r="EO667" s="2">
        <v>0</v>
      </c>
      <c r="EP667" s="2">
        <v>0</v>
      </c>
      <c r="EQ667" s="2">
        <v>0</v>
      </c>
      <c r="ER667" s="2">
        <v>0</v>
      </c>
      <c r="ES667" s="2">
        <v>0</v>
      </c>
      <c r="ET667" s="2">
        <v>0</v>
      </c>
      <c r="EU667" s="2">
        <v>0</v>
      </c>
      <c r="EV667" s="2">
        <v>0</v>
      </c>
      <c r="EW667" s="2">
        <v>0</v>
      </c>
      <c r="EX667" s="2">
        <v>0</v>
      </c>
      <c r="EY667" s="2">
        <v>0</v>
      </c>
      <c r="EZ667" s="2">
        <v>0</v>
      </c>
      <c r="FA667" s="2">
        <v>0</v>
      </c>
      <c r="FB667" s="2">
        <v>0</v>
      </c>
      <c r="FC667" s="2">
        <v>0</v>
      </c>
      <c r="FD667" s="2">
        <v>0</v>
      </c>
      <c r="FE667" s="2">
        <v>0</v>
      </c>
      <c r="FF667" s="2">
        <v>0</v>
      </c>
      <c r="FG667" s="2">
        <v>0</v>
      </c>
      <c r="FH667" s="2">
        <v>0</v>
      </c>
      <c r="FI667" s="2">
        <v>0</v>
      </c>
      <c r="FJ667" s="2">
        <v>0</v>
      </c>
      <c r="FK667" s="2">
        <v>0</v>
      </c>
      <c r="FL667" s="2">
        <v>0</v>
      </c>
      <c r="FM667" s="2">
        <v>0</v>
      </c>
      <c r="FN667" s="2">
        <v>0</v>
      </c>
      <c r="FO667" s="2">
        <v>0</v>
      </c>
      <c r="FP667" s="2">
        <v>0</v>
      </c>
      <c r="FQ667" s="2">
        <v>0</v>
      </c>
      <c r="FR667" s="2">
        <v>0</v>
      </c>
      <c r="FS667" s="2">
        <v>0</v>
      </c>
      <c r="FT667" s="2">
        <v>0</v>
      </c>
      <c r="FU667" s="2">
        <v>0</v>
      </c>
      <c r="FV667" s="2">
        <v>0</v>
      </c>
      <c r="FW667" s="2">
        <v>0</v>
      </c>
      <c r="FX667" s="2">
        <v>0</v>
      </c>
      <c r="FY667" s="2">
        <v>0</v>
      </c>
      <c r="FZ667" s="2">
        <v>0</v>
      </c>
      <c r="GA667" s="2">
        <v>0</v>
      </c>
      <c r="GB667" s="2">
        <v>0</v>
      </c>
      <c r="GC667" s="2">
        <v>0</v>
      </c>
      <c r="GD667" s="2">
        <v>0</v>
      </c>
      <c r="GE667" s="2">
        <v>0</v>
      </c>
      <c r="GF667" s="2">
        <v>0</v>
      </c>
      <c r="GG667" s="2">
        <v>0</v>
      </c>
      <c r="GH667" s="2">
        <v>0</v>
      </c>
      <c r="GI667" s="2">
        <v>0</v>
      </c>
      <c r="GJ667" s="2">
        <v>0</v>
      </c>
      <c r="GK667" s="2">
        <v>0</v>
      </c>
      <c r="GL667" s="2">
        <v>0</v>
      </c>
      <c r="GM667" s="2">
        <v>0</v>
      </c>
      <c r="GN667" s="2">
        <v>0</v>
      </c>
      <c r="GO667" s="2">
        <v>0</v>
      </c>
      <c r="GP667" s="2">
        <v>0</v>
      </c>
      <c r="GQ667" s="2">
        <v>0</v>
      </c>
      <c r="GR667" s="2">
        <v>0</v>
      </c>
      <c r="GS667" s="2">
        <v>0</v>
      </c>
      <c r="GT667" s="2">
        <v>0</v>
      </c>
      <c r="GU667" s="2">
        <v>0</v>
      </c>
      <c r="GV667" s="2">
        <v>0</v>
      </c>
      <c r="GW667" s="2">
        <v>0</v>
      </c>
      <c r="GX667" s="2">
        <v>0</v>
      </c>
      <c r="GY667" s="2">
        <v>0</v>
      </c>
      <c r="GZ667" s="2">
        <v>0</v>
      </c>
      <c r="HA667" s="2">
        <v>0</v>
      </c>
      <c r="HB667" s="2">
        <v>0</v>
      </c>
      <c r="HC667" s="2">
        <v>0</v>
      </c>
      <c r="HD667" s="2">
        <v>0</v>
      </c>
      <c r="HE667" s="2">
        <v>0</v>
      </c>
      <c r="HF667" s="2">
        <v>0</v>
      </c>
      <c r="HG667" s="2">
        <v>0</v>
      </c>
      <c r="HH667" s="2">
        <v>0</v>
      </c>
      <c r="HI667" s="2">
        <v>0</v>
      </c>
      <c r="HJ667" s="2">
        <v>0</v>
      </c>
      <c r="HK667" s="2">
        <v>0</v>
      </c>
      <c r="HL667" s="2">
        <v>0</v>
      </c>
      <c r="HM667" s="2">
        <v>0</v>
      </c>
      <c r="HN667" s="2">
        <v>0</v>
      </c>
      <c r="HO667" s="2">
        <v>0</v>
      </c>
      <c r="HP667" s="2">
        <v>0</v>
      </c>
      <c r="HQ667" s="2">
        <v>0</v>
      </c>
      <c r="HR667" s="2">
        <v>0</v>
      </c>
      <c r="HS667" s="2">
        <v>0</v>
      </c>
      <c r="HT667" s="2">
        <v>0</v>
      </c>
      <c r="HU667" s="2">
        <v>0</v>
      </c>
      <c r="HV667" s="2">
        <v>0</v>
      </c>
      <c r="HW667" s="2">
        <v>0</v>
      </c>
      <c r="HX667" s="2">
        <v>0</v>
      </c>
      <c r="HY667" s="2">
        <v>0</v>
      </c>
      <c r="HZ667" s="2">
        <v>0</v>
      </c>
      <c r="IA667" s="2">
        <v>0</v>
      </c>
      <c r="IB667" s="2">
        <v>0</v>
      </c>
      <c r="IC667" s="2">
        <v>0</v>
      </c>
      <c r="ID667" s="2">
        <v>0</v>
      </c>
      <c r="IE667" s="2">
        <v>0</v>
      </c>
      <c r="IF667" s="2">
        <v>0</v>
      </c>
      <c r="IG667" s="2">
        <v>0</v>
      </c>
      <c r="IH667" s="2">
        <v>0</v>
      </c>
      <c r="II667" s="2">
        <v>0</v>
      </c>
      <c r="IJ667" s="2">
        <v>0</v>
      </c>
      <c r="IK667" s="2">
        <v>0</v>
      </c>
      <c r="IL667" s="2">
        <v>0</v>
      </c>
      <c r="IM667" s="2">
        <v>0</v>
      </c>
      <c r="IN667" s="2">
        <v>0</v>
      </c>
      <c r="IO667" s="2">
        <v>0</v>
      </c>
      <c r="IP667" s="2">
        <v>0</v>
      </c>
      <c r="IQ667" s="2">
        <v>0</v>
      </c>
      <c r="IR667" s="2">
        <v>0</v>
      </c>
      <c r="IS667" s="2">
        <v>0</v>
      </c>
      <c r="IT667" s="2">
        <v>0</v>
      </c>
      <c r="IU667" s="2">
        <v>0</v>
      </c>
      <c r="IV667" s="2">
        <v>0</v>
      </c>
      <c r="IW667" s="2">
        <v>0</v>
      </c>
      <c r="IX667" s="2">
        <v>0</v>
      </c>
      <c r="IY667" s="2">
        <v>0</v>
      </c>
      <c r="IZ667" s="2">
        <v>0</v>
      </c>
      <c r="JA667" s="2">
        <v>0</v>
      </c>
      <c r="JB667" s="2">
        <v>0</v>
      </c>
      <c r="JC667" s="2">
        <v>0</v>
      </c>
      <c r="JD667" s="2">
        <v>0</v>
      </c>
      <c r="JE667" s="2">
        <v>0</v>
      </c>
      <c r="JF667" s="2">
        <v>0</v>
      </c>
      <c r="JG667" s="2">
        <v>0</v>
      </c>
      <c r="JH667" s="2">
        <v>0</v>
      </c>
      <c r="JI667" s="2">
        <v>0</v>
      </c>
      <c r="JJ667" s="2">
        <v>0</v>
      </c>
      <c r="JK667" s="2">
        <v>0</v>
      </c>
      <c r="JL667" s="2">
        <v>0</v>
      </c>
      <c r="JM667" s="2">
        <v>0</v>
      </c>
      <c r="JN667" s="2">
        <v>0</v>
      </c>
      <c r="JO667" s="2">
        <v>0</v>
      </c>
      <c r="JP667" s="2">
        <v>0</v>
      </c>
      <c r="JQ667" s="2">
        <v>0</v>
      </c>
      <c r="JR667" s="2">
        <v>0</v>
      </c>
      <c r="JS667" s="2">
        <v>0</v>
      </c>
      <c r="JT667" s="2">
        <v>0</v>
      </c>
      <c r="JU667" s="2">
        <v>0</v>
      </c>
      <c r="JV667" s="2">
        <v>0</v>
      </c>
      <c r="JW667" s="2">
        <v>0</v>
      </c>
      <c r="JX667" s="2">
        <v>0</v>
      </c>
      <c r="JY667" s="2">
        <v>0</v>
      </c>
      <c r="JZ667" s="2">
        <v>0</v>
      </c>
      <c r="KA667" s="2">
        <v>0</v>
      </c>
      <c r="KB667" s="2">
        <v>0</v>
      </c>
      <c r="KC667" s="2">
        <v>0</v>
      </c>
      <c r="KD667" s="2">
        <v>0</v>
      </c>
      <c r="KE667" s="2">
        <v>0</v>
      </c>
      <c r="KF667" s="2">
        <v>0</v>
      </c>
      <c r="KG667" s="2">
        <v>0</v>
      </c>
      <c r="KH667" s="2">
        <v>0</v>
      </c>
      <c r="KI667" s="2">
        <v>0</v>
      </c>
      <c r="KJ667" s="2">
        <v>0</v>
      </c>
      <c r="KK667" s="2">
        <v>0</v>
      </c>
      <c r="KL667" s="2">
        <v>0</v>
      </c>
      <c r="KM667" s="2">
        <v>0</v>
      </c>
      <c r="KN667" s="2">
        <v>0</v>
      </c>
      <c r="KO667" s="2">
        <v>0</v>
      </c>
      <c r="KP667" s="2">
        <v>0</v>
      </c>
      <c r="KQ667" s="2">
        <v>0</v>
      </c>
      <c r="KR667" s="2">
        <v>0</v>
      </c>
      <c r="KS667" s="2">
        <v>0</v>
      </c>
      <c r="KT667" s="2">
        <v>0</v>
      </c>
      <c r="KU667" s="2">
        <v>0</v>
      </c>
      <c r="KV667" s="2">
        <v>0</v>
      </c>
      <c r="KW667" s="2">
        <v>0</v>
      </c>
      <c r="KX667" s="2">
        <v>0</v>
      </c>
      <c r="KY667" s="2">
        <v>0</v>
      </c>
      <c r="KZ667" s="2">
        <v>0</v>
      </c>
      <c r="LA667" s="2">
        <v>0</v>
      </c>
      <c r="LB667" s="2">
        <v>0</v>
      </c>
      <c r="LC667" s="2">
        <v>0</v>
      </c>
      <c r="LD667" s="2">
        <v>0</v>
      </c>
      <c r="LE667" s="2">
        <v>0</v>
      </c>
      <c r="LF667" s="2">
        <v>0</v>
      </c>
      <c r="LG667" s="2">
        <v>0</v>
      </c>
      <c r="LH667" s="2">
        <v>0</v>
      </c>
      <c r="LI667" s="2">
        <v>0</v>
      </c>
      <c r="LJ667" s="2">
        <v>0</v>
      </c>
      <c r="LK667" s="2">
        <v>0</v>
      </c>
      <c r="LL667" s="2">
        <v>0</v>
      </c>
      <c r="LM667" s="2">
        <v>0</v>
      </c>
      <c r="LN667" s="2">
        <v>0</v>
      </c>
      <c r="LO667" s="2">
        <v>0</v>
      </c>
      <c r="LP667" s="2">
        <v>0</v>
      </c>
      <c r="LQ667" s="2">
        <v>0</v>
      </c>
      <c r="LR667" s="2">
        <v>0</v>
      </c>
      <c r="LS667" s="2">
        <v>0</v>
      </c>
      <c r="LT667" s="2">
        <v>0</v>
      </c>
      <c r="LU667" s="2">
        <v>0</v>
      </c>
      <c r="LV667" s="2">
        <v>0</v>
      </c>
      <c r="LW667" s="2">
        <v>0</v>
      </c>
      <c r="LX667" s="2">
        <v>0</v>
      </c>
      <c r="LY667" s="2">
        <v>0</v>
      </c>
      <c r="LZ667" s="2">
        <v>0</v>
      </c>
      <c r="MA667" s="2">
        <v>0</v>
      </c>
      <c r="MB667" s="2">
        <v>0</v>
      </c>
      <c r="MC667" s="2">
        <v>0</v>
      </c>
      <c r="MD667" s="2">
        <v>0</v>
      </c>
      <c r="ME667" s="2">
        <v>0</v>
      </c>
      <c r="MF667" s="2">
        <v>0</v>
      </c>
      <c r="MG667" s="2">
        <v>0</v>
      </c>
      <c r="MH667" s="2">
        <v>0</v>
      </c>
      <c r="MI667" s="2">
        <v>0</v>
      </c>
      <c r="MJ667" s="2">
        <v>0</v>
      </c>
      <c r="MK667" s="2">
        <v>0</v>
      </c>
      <c r="ML667" s="2">
        <v>0</v>
      </c>
      <c r="MM667" s="2">
        <v>0</v>
      </c>
      <c r="MN667" s="2">
        <v>0</v>
      </c>
      <c r="MO667" s="2">
        <v>0</v>
      </c>
      <c r="MP667" s="2">
        <v>0</v>
      </c>
      <c r="MQ667" s="2">
        <v>0</v>
      </c>
      <c r="MR667" s="2">
        <v>0</v>
      </c>
      <c r="MS667" s="2">
        <v>0</v>
      </c>
      <c r="MT667" s="2">
        <v>0</v>
      </c>
      <c r="MU667" s="2">
        <v>0</v>
      </c>
      <c r="MV667" s="2">
        <v>0</v>
      </c>
      <c r="MW667" s="2">
        <v>0</v>
      </c>
      <c r="MX667" s="2">
        <v>0</v>
      </c>
      <c r="MY667" s="2">
        <v>0</v>
      </c>
      <c r="MZ667" s="2">
        <v>0</v>
      </c>
      <c r="NA667" s="2">
        <v>0</v>
      </c>
      <c r="NB667" s="2">
        <v>0</v>
      </c>
      <c r="NC667" s="2">
        <v>0</v>
      </c>
      <c r="ND667" s="2">
        <v>0</v>
      </c>
      <c r="NE667" s="2">
        <v>0</v>
      </c>
      <c r="NF667" s="2">
        <v>0</v>
      </c>
      <c r="NG667" s="2">
        <v>0</v>
      </c>
      <c r="NH667" s="2">
        <v>0</v>
      </c>
      <c r="NI667" s="2">
        <v>0</v>
      </c>
      <c r="NJ667" s="2">
        <v>0</v>
      </c>
      <c r="NK667" s="2">
        <v>0</v>
      </c>
      <c r="NL667" s="2">
        <v>0</v>
      </c>
      <c r="NM667" s="2">
        <v>0</v>
      </c>
      <c r="NN667" s="2">
        <v>0</v>
      </c>
      <c r="NO667" s="2">
        <v>0</v>
      </c>
      <c r="NP667" s="2">
        <v>0</v>
      </c>
      <c r="NQ667" s="2">
        <v>0</v>
      </c>
      <c r="NR667" s="2">
        <v>0</v>
      </c>
      <c r="NS667" s="2">
        <v>0</v>
      </c>
      <c r="NT667" s="2">
        <v>0</v>
      </c>
      <c r="NU667" s="2">
        <v>0</v>
      </c>
      <c r="NV667" s="2">
        <v>0</v>
      </c>
      <c r="NW667" s="2">
        <v>0</v>
      </c>
      <c r="NX667" s="2">
        <v>0</v>
      </c>
      <c r="NY667" s="2">
        <v>0</v>
      </c>
      <c r="NZ667" s="2">
        <v>0</v>
      </c>
      <c r="OA667" s="2">
        <v>0</v>
      </c>
      <c r="OB667" s="2">
        <v>0</v>
      </c>
      <c r="OC667" s="2">
        <v>0</v>
      </c>
      <c r="OD667" s="2">
        <v>0</v>
      </c>
      <c r="OE667" s="2">
        <v>0</v>
      </c>
      <c r="OF667" s="2">
        <v>0</v>
      </c>
      <c r="OG667" s="2">
        <v>0</v>
      </c>
      <c r="OH667" s="2">
        <v>0</v>
      </c>
      <c r="OI667" s="2">
        <v>0</v>
      </c>
      <c r="OJ667" s="2">
        <v>0</v>
      </c>
      <c r="OK667" s="2">
        <v>0</v>
      </c>
      <c r="OL667" s="2">
        <v>0</v>
      </c>
      <c r="OM667" s="2">
        <v>0</v>
      </c>
      <c r="ON667" s="2">
        <v>0</v>
      </c>
      <c r="OO667" s="2">
        <v>0</v>
      </c>
      <c r="OP667" s="2">
        <v>0</v>
      </c>
      <c r="OQ667" s="2">
        <v>0</v>
      </c>
      <c r="OR667" s="2">
        <v>0</v>
      </c>
      <c r="OS667" s="2">
        <v>0</v>
      </c>
      <c r="OT667" s="2">
        <v>0</v>
      </c>
      <c r="OU667" s="2">
        <v>0</v>
      </c>
      <c r="OV667" s="2">
        <v>0</v>
      </c>
      <c r="OW667" s="2">
        <v>0</v>
      </c>
      <c r="OX667" s="2">
        <v>0</v>
      </c>
      <c r="OY667" s="2">
        <v>0</v>
      </c>
      <c r="OZ667" s="2">
        <v>0</v>
      </c>
      <c r="PA667" s="2">
        <v>0</v>
      </c>
      <c r="PB667" s="2">
        <v>0</v>
      </c>
      <c r="PC667" s="2">
        <v>0</v>
      </c>
      <c r="PD667" s="2">
        <v>0</v>
      </c>
      <c r="PE667" s="2">
        <v>0</v>
      </c>
      <c r="PF667" s="2">
        <v>0</v>
      </c>
      <c r="PG667" s="2">
        <v>0</v>
      </c>
      <c r="PH667" s="2">
        <v>0</v>
      </c>
      <c r="PI667" s="2">
        <v>0</v>
      </c>
      <c r="PJ667" s="2">
        <v>0</v>
      </c>
      <c r="PK667" s="2">
        <v>0</v>
      </c>
      <c r="PL667" s="2">
        <v>0</v>
      </c>
      <c r="PM667" s="2">
        <v>0</v>
      </c>
      <c r="PN667" s="2">
        <v>0</v>
      </c>
      <c r="PO667" s="2">
        <v>0</v>
      </c>
      <c r="PP667" s="2">
        <v>0</v>
      </c>
      <c r="PQ667" s="2">
        <v>0</v>
      </c>
      <c r="PR667" s="2">
        <v>0</v>
      </c>
      <c r="PS667" s="2">
        <v>0</v>
      </c>
      <c r="PT667" s="2">
        <v>0</v>
      </c>
      <c r="PU667" s="2">
        <v>0</v>
      </c>
      <c r="PV667" s="2">
        <v>0</v>
      </c>
      <c r="PW667" s="2">
        <v>0</v>
      </c>
      <c r="PX667" s="2">
        <v>0</v>
      </c>
      <c r="PY667" s="2">
        <v>0</v>
      </c>
      <c r="PZ667" s="2">
        <v>0</v>
      </c>
      <c r="QA667" s="2">
        <v>0</v>
      </c>
      <c r="QB667" s="2">
        <v>0</v>
      </c>
      <c r="QC667" s="2">
        <v>0</v>
      </c>
      <c r="QD667" s="2">
        <v>0</v>
      </c>
      <c r="QE667" s="2">
        <v>0</v>
      </c>
      <c r="QF667" s="2">
        <v>0</v>
      </c>
      <c r="QG667" s="2">
        <v>0</v>
      </c>
      <c r="QH667" s="2">
        <v>0</v>
      </c>
      <c r="QI667" s="2">
        <v>0</v>
      </c>
      <c r="QJ667" s="2">
        <v>0</v>
      </c>
      <c r="QK667" s="2">
        <v>0</v>
      </c>
      <c r="QL667" s="2">
        <v>0</v>
      </c>
      <c r="QM667" s="2">
        <v>0</v>
      </c>
      <c r="QN667" s="2">
        <v>0</v>
      </c>
      <c r="QO667" s="2">
        <v>0</v>
      </c>
      <c r="QP667" s="2">
        <v>0</v>
      </c>
      <c r="QQ667" s="2">
        <v>0</v>
      </c>
      <c r="QR667" s="2">
        <v>0</v>
      </c>
      <c r="QS667" s="2">
        <v>0</v>
      </c>
      <c r="QT667" s="2">
        <v>0</v>
      </c>
      <c r="QU667" s="2">
        <v>0</v>
      </c>
      <c r="QV667" s="2">
        <v>0</v>
      </c>
      <c r="QW667" s="2">
        <v>0</v>
      </c>
      <c r="QX667" s="2">
        <v>0</v>
      </c>
      <c r="QY667" s="2">
        <v>0</v>
      </c>
      <c r="QZ667" s="2">
        <v>0</v>
      </c>
      <c r="RA667" s="2">
        <v>0</v>
      </c>
      <c r="RB667" s="2">
        <v>0</v>
      </c>
      <c r="RC667" s="2">
        <v>0</v>
      </c>
      <c r="RD667" s="2">
        <v>0</v>
      </c>
      <c r="RE667" s="2">
        <v>0</v>
      </c>
      <c r="RF667" s="2">
        <v>0</v>
      </c>
      <c r="RG667" s="2">
        <v>0</v>
      </c>
      <c r="RH667" s="2">
        <v>0</v>
      </c>
      <c r="RI667" s="2">
        <v>0</v>
      </c>
      <c r="RJ667" s="2">
        <v>0</v>
      </c>
      <c r="RK667" s="2">
        <v>0</v>
      </c>
      <c r="RL667" s="2">
        <v>0</v>
      </c>
      <c r="RM667" s="2">
        <v>0</v>
      </c>
      <c r="RN667" s="2">
        <v>0</v>
      </c>
      <c r="RO667" s="2">
        <v>0</v>
      </c>
      <c r="RP667" s="2">
        <v>0</v>
      </c>
      <c r="RQ667" s="2">
        <v>0</v>
      </c>
      <c r="RR667" s="2">
        <v>0</v>
      </c>
      <c r="RS667" s="2">
        <v>0</v>
      </c>
      <c r="RT667" s="2">
        <v>0</v>
      </c>
      <c r="RU667" s="2">
        <v>0</v>
      </c>
      <c r="RV667" s="2">
        <v>0</v>
      </c>
      <c r="RW667" s="2">
        <v>0</v>
      </c>
      <c r="RX667" s="2">
        <v>0</v>
      </c>
      <c r="RY667" s="2">
        <v>0</v>
      </c>
      <c r="RZ667" s="2">
        <v>0</v>
      </c>
      <c r="SA667" s="2">
        <v>0</v>
      </c>
      <c r="SB667" s="2">
        <v>0</v>
      </c>
      <c r="SC667" s="2">
        <v>0</v>
      </c>
      <c r="SD667" s="2">
        <v>0</v>
      </c>
      <c r="SE667" s="2">
        <v>0</v>
      </c>
      <c r="SF667" s="2">
        <v>0</v>
      </c>
      <c r="SG667" s="2">
        <v>0</v>
      </c>
      <c r="SH667" s="2">
        <v>0</v>
      </c>
    </row>
    <row r="668" spans="1:502" x14ac:dyDescent="0.25">
      <c r="A668" s="2" t="s">
        <v>2302</v>
      </c>
      <c r="B668" s="2" t="s">
        <v>2301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0</v>
      </c>
      <c r="FI668" s="2">
        <v>0</v>
      </c>
      <c r="FJ668" s="2">
        <v>0</v>
      </c>
      <c r="FK668" s="2">
        <v>0</v>
      </c>
      <c r="FL668" s="2">
        <v>0</v>
      </c>
      <c r="FM668" s="2">
        <v>0</v>
      </c>
      <c r="FN668" s="2">
        <v>0</v>
      </c>
      <c r="FO668" s="2">
        <v>0</v>
      </c>
      <c r="FP668" s="2">
        <v>0</v>
      </c>
      <c r="FQ668" s="2">
        <v>0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0</v>
      </c>
      <c r="FY668" s="2">
        <v>0</v>
      </c>
      <c r="FZ668" s="2">
        <v>0</v>
      </c>
      <c r="GA668" s="2">
        <v>0</v>
      </c>
      <c r="GB668" s="2">
        <v>0</v>
      </c>
      <c r="GC668" s="2">
        <v>0</v>
      </c>
      <c r="GD668" s="2">
        <v>0</v>
      </c>
      <c r="GE668" s="2">
        <v>0</v>
      </c>
      <c r="GF668" s="2">
        <v>0</v>
      </c>
      <c r="GG668" s="2">
        <v>0</v>
      </c>
      <c r="GH668" s="2">
        <v>0</v>
      </c>
      <c r="GI668" s="2">
        <v>0</v>
      </c>
      <c r="GJ668" s="2">
        <v>0</v>
      </c>
      <c r="GK668" s="2">
        <v>0</v>
      </c>
      <c r="GL668" s="2">
        <v>0</v>
      </c>
      <c r="GM668" s="2">
        <v>0</v>
      </c>
      <c r="GN668" s="2">
        <v>0</v>
      </c>
      <c r="GO668" s="2">
        <v>0</v>
      </c>
      <c r="GP668" s="2">
        <v>0</v>
      </c>
      <c r="GQ668" s="2">
        <v>0</v>
      </c>
      <c r="GR668" s="2">
        <v>0</v>
      </c>
      <c r="GS668" s="2">
        <v>0</v>
      </c>
      <c r="GT668" s="2">
        <v>0</v>
      </c>
      <c r="GU668" s="2">
        <v>0</v>
      </c>
      <c r="GV668" s="2">
        <v>0</v>
      </c>
      <c r="GW668" s="2">
        <v>0</v>
      </c>
      <c r="GX668" s="2">
        <v>0</v>
      </c>
      <c r="GY668" s="2">
        <v>0</v>
      </c>
      <c r="GZ668" s="2">
        <v>0</v>
      </c>
      <c r="HA668" s="2">
        <v>0</v>
      </c>
      <c r="HB668" s="2">
        <v>0</v>
      </c>
      <c r="HC668" s="2">
        <v>0</v>
      </c>
      <c r="HD668" s="2">
        <v>0</v>
      </c>
      <c r="HE668" s="2">
        <v>0</v>
      </c>
      <c r="HF668" s="2">
        <v>0</v>
      </c>
      <c r="HG668" s="2">
        <v>0</v>
      </c>
      <c r="HH668" s="2">
        <v>0</v>
      </c>
      <c r="HI668" s="2">
        <v>0</v>
      </c>
      <c r="HJ668" s="2">
        <v>0</v>
      </c>
      <c r="HK668" s="2">
        <v>0</v>
      </c>
      <c r="HL668" s="2">
        <v>0</v>
      </c>
      <c r="HM668" s="2">
        <v>0</v>
      </c>
      <c r="HN668" s="2">
        <v>0</v>
      </c>
      <c r="HO668" s="2">
        <v>0</v>
      </c>
      <c r="HP668" s="2">
        <v>0</v>
      </c>
      <c r="HQ668" s="2">
        <v>0</v>
      </c>
      <c r="HR668" s="2">
        <v>0</v>
      </c>
      <c r="HS668" s="2">
        <v>0</v>
      </c>
      <c r="HT668" s="2">
        <v>0</v>
      </c>
      <c r="HU668" s="2">
        <v>0</v>
      </c>
      <c r="HV668" s="2">
        <v>0</v>
      </c>
      <c r="HW668" s="2">
        <v>0</v>
      </c>
      <c r="HX668" s="2">
        <v>0</v>
      </c>
      <c r="HY668" s="2">
        <v>0</v>
      </c>
      <c r="HZ668" s="2">
        <v>0</v>
      </c>
      <c r="IA668" s="2">
        <v>0</v>
      </c>
      <c r="IB668" s="2">
        <v>0</v>
      </c>
      <c r="IC668" s="2">
        <v>0</v>
      </c>
      <c r="ID668" s="2">
        <v>0</v>
      </c>
      <c r="IE668" s="2">
        <v>0</v>
      </c>
      <c r="IF668" s="2">
        <v>0</v>
      </c>
      <c r="IG668" s="2">
        <v>0</v>
      </c>
      <c r="IH668" s="2">
        <v>0</v>
      </c>
      <c r="II668" s="2">
        <v>0</v>
      </c>
      <c r="IJ668" s="2">
        <v>0</v>
      </c>
      <c r="IK668" s="2">
        <v>0</v>
      </c>
      <c r="IL668" s="2">
        <v>0</v>
      </c>
      <c r="IM668" s="2">
        <v>0</v>
      </c>
      <c r="IN668" s="2">
        <v>0</v>
      </c>
      <c r="IO668" s="2">
        <v>0</v>
      </c>
      <c r="IP668" s="2">
        <v>0</v>
      </c>
      <c r="IQ668" s="2">
        <v>0</v>
      </c>
      <c r="IR668" s="2">
        <v>0</v>
      </c>
      <c r="IS668" s="2">
        <v>0</v>
      </c>
      <c r="IT668" s="2">
        <v>0</v>
      </c>
      <c r="IU668" s="2">
        <v>0</v>
      </c>
      <c r="IV668" s="2">
        <v>0</v>
      </c>
      <c r="IW668" s="2">
        <v>0</v>
      </c>
      <c r="IX668" s="2">
        <v>0</v>
      </c>
      <c r="IY668" s="2">
        <v>0</v>
      </c>
      <c r="IZ668" s="2">
        <v>0</v>
      </c>
      <c r="JA668" s="2">
        <v>0</v>
      </c>
      <c r="JB668" s="2">
        <v>0</v>
      </c>
      <c r="JC668" s="2">
        <v>0</v>
      </c>
      <c r="JD668" s="2">
        <v>0</v>
      </c>
      <c r="JE668" s="2">
        <v>0</v>
      </c>
      <c r="JF668" s="2">
        <v>0</v>
      </c>
      <c r="JG668" s="2">
        <v>0</v>
      </c>
      <c r="JH668" s="2">
        <v>0</v>
      </c>
      <c r="JI668" s="2">
        <v>0</v>
      </c>
      <c r="JJ668" s="2">
        <v>0</v>
      </c>
      <c r="JK668" s="2">
        <v>0</v>
      </c>
      <c r="JL668" s="2">
        <v>0</v>
      </c>
      <c r="JM668" s="2">
        <v>0</v>
      </c>
      <c r="JN668" s="2">
        <v>0</v>
      </c>
      <c r="JO668" s="2">
        <v>0</v>
      </c>
      <c r="JP668" s="2">
        <v>0</v>
      </c>
      <c r="JQ668" s="2">
        <v>0</v>
      </c>
      <c r="JR668" s="2">
        <v>0</v>
      </c>
      <c r="JS668" s="2">
        <v>0</v>
      </c>
      <c r="JT668" s="2">
        <v>0</v>
      </c>
      <c r="JU668" s="2">
        <v>0</v>
      </c>
      <c r="JV668" s="2">
        <v>0</v>
      </c>
      <c r="JW668" s="2">
        <v>0</v>
      </c>
      <c r="JX668" s="2">
        <v>0</v>
      </c>
      <c r="JY668" s="2">
        <v>0</v>
      </c>
      <c r="JZ668" s="2">
        <v>0</v>
      </c>
      <c r="KA668" s="2">
        <v>0</v>
      </c>
      <c r="KB668" s="2">
        <v>0</v>
      </c>
      <c r="KC668" s="2">
        <v>0</v>
      </c>
      <c r="KD668" s="2">
        <v>0</v>
      </c>
      <c r="KE668" s="2">
        <v>0</v>
      </c>
      <c r="KF668" s="2">
        <v>0</v>
      </c>
      <c r="KG668" s="2">
        <v>0</v>
      </c>
      <c r="KH668" s="2">
        <v>0</v>
      </c>
      <c r="KI668" s="2">
        <v>0</v>
      </c>
      <c r="KJ668" s="2">
        <v>0</v>
      </c>
      <c r="KK668" s="2">
        <v>0</v>
      </c>
      <c r="KL668" s="2">
        <v>0</v>
      </c>
      <c r="KM668" s="2">
        <v>0</v>
      </c>
      <c r="KN668" s="2">
        <v>0</v>
      </c>
      <c r="KO668" s="2">
        <v>0</v>
      </c>
      <c r="KP668" s="2">
        <v>0</v>
      </c>
      <c r="KQ668" s="2">
        <v>0</v>
      </c>
      <c r="KR668" s="2">
        <v>0</v>
      </c>
      <c r="KS668" s="2">
        <v>0</v>
      </c>
      <c r="KT668" s="2">
        <v>0</v>
      </c>
      <c r="KU668" s="2">
        <v>0</v>
      </c>
      <c r="KV668" s="2">
        <v>0</v>
      </c>
      <c r="KW668" s="2">
        <v>0</v>
      </c>
      <c r="KX668" s="2">
        <v>0</v>
      </c>
      <c r="KY668" s="2">
        <v>0</v>
      </c>
      <c r="KZ668" s="2">
        <v>0</v>
      </c>
      <c r="LA668" s="2">
        <v>0</v>
      </c>
      <c r="LB668" s="2">
        <v>0</v>
      </c>
      <c r="LC668" s="2">
        <v>0</v>
      </c>
      <c r="LD668" s="2">
        <v>0</v>
      </c>
      <c r="LE668" s="2">
        <v>0</v>
      </c>
      <c r="LF668" s="2">
        <v>0</v>
      </c>
      <c r="LG668" s="2">
        <v>0</v>
      </c>
      <c r="LH668" s="2">
        <v>0</v>
      </c>
      <c r="LI668" s="2">
        <v>0</v>
      </c>
      <c r="LJ668" s="2">
        <v>0</v>
      </c>
      <c r="LK668" s="2">
        <v>0</v>
      </c>
      <c r="LL668" s="2">
        <v>0</v>
      </c>
      <c r="LM668" s="2">
        <v>0</v>
      </c>
      <c r="LN668" s="2">
        <v>0</v>
      </c>
      <c r="LO668" s="2">
        <v>0</v>
      </c>
      <c r="LP668" s="2">
        <v>0</v>
      </c>
      <c r="LQ668" s="2">
        <v>0</v>
      </c>
      <c r="LR668" s="2">
        <v>0</v>
      </c>
      <c r="LS668" s="2">
        <v>0</v>
      </c>
      <c r="LT668" s="2">
        <v>0</v>
      </c>
      <c r="LU668" s="2">
        <v>0</v>
      </c>
      <c r="LV668" s="2">
        <v>0</v>
      </c>
      <c r="LW668" s="2">
        <v>0</v>
      </c>
      <c r="LX668" s="2">
        <v>0</v>
      </c>
      <c r="LY668" s="2">
        <v>0</v>
      </c>
      <c r="LZ668" s="2">
        <v>0</v>
      </c>
      <c r="MA668" s="2">
        <v>0</v>
      </c>
      <c r="MB668" s="2">
        <v>0</v>
      </c>
      <c r="MC668" s="2">
        <v>0</v>
      </c>
      <c r="MD668" s="2">
        <v>0</v>
      </c>
      <c r="ME668" s="2">
        <v>0</v>
      </c>
      <c r="MF668" s="2">
        <v>0</v>
      </c>
      <c r="MG668" s="2">
        <v>0</v>
      </c>
      <c r="MH668" s="2">
        <v>0</v>
      </c>
      <c r="MI668" s="2">
        <v>0</v>
      </c>
      <c r="MJ668" s="2">
        <v>0</v>
      </c>
      <c r="MK668" s="2">
        <v>0</v>
      </c>
      <c r="ML668" s="2">
        <v>0</v>
      </c>
      <c r="MM668" s="2">
        <v>0</v>
      </c>
      <c r="MN668" s="2">
        <v>0</v>
      </c>
      <c r="MO668" s="2">
        <v>0</v>
      </c>
      <c r="MP668" s="2">
        <v>0</v>
      </c>
      <c r="MQ668" s="2">
        <v>0</v>
      </c>
      <c r="MR668" s="2">
        <v>0</v>
      </c>
      <c r="MS668" s="2">
        <v>0</v>
      </c>
      <c r="MT668" s="2">
        <v>0</v>
      </c>
      <c r="MU668" s="2">
        <v>0</v>
      </c>
      <c r="MV668" s="2">
        <v>0</v>
      </c>
      <c r="MW668" s="2">
        <v>0</v>
      </c>
      <c r="MX668" s="2">
        <v>0</v>
      </c>
      <c r="MY668" s="2">
        <v>0</v>
      </c>
      <c r="MZ668" s="2">
        <v>0</v>
      </c>
      <c r="NA668" s="2">
        <v>0</v>
      </c>
      <c r="NB668" s="2">
        <v>0</v>
      </c>
      <c r="NC668" s="2">
        <v>0</v>
      </c>
      <c r="ND668" s="2">
        <v>0</v>
      </c>
      <c r="NE668" s="2">
        <v>0</v>
      </c>
      <c r="NF668" s="2">
        <v>0</v>
      </c>
      <c r="NG668" s="2">
        <v>0</v>
      </c>
      <c r="NH668" s="2">
        <v>0</v>
      </c>
      <c r="NI668" s="2">
        <v>0</v>
      </c>
      <c r="NJ668" s="2">
        <v>0</v>
      </c>
      <c r="NK668" s="2">
        <v>0</v>
      </c>
      <c r="NL668" s="2">
        <v>0</v>
      </c>
      <c r="NM668" s="2">
        <v>0</v>
      </c>
      <c r="NN668" s="2">
        <v>0</v>
      </c>
      <c r="NO668" s="2">
        <v>0</v>
      </c>
      <c r="NP668" s="2">
        <v>0</v>
      </c>
      <c r="NQ668" s="2">
        <v>0</v>
      </c>
      <c r="NR668" s="2">
        <v>0</v>
      </c>
      <c r="NS668" s="2">
        <v>0</v>
      </c>
      <c r="NT668" s="2">
        <v>0</v>
      </c>
      <c r="NU668" s="2">
        <v>0</v>
      </c>
      <c r="NV668" s="2">
        <v>0</v>
      </c>
      <c r="NW668" s="2">
        <v>0</v>
      </c>
      <c r="NX668" s="2">
        <v>0</v>
      </c>
      <c r="NY668" s="2">
        <v>0</v>
      </c>
      <c r="NZ668" s="2">
        <v>0</v>
      </c>
      <c r="OA668" s="2">
        <v>0</v>
      </c>
      <c r="OB668" s="2">
        <v>0</v>
      </c>
      <c r="OC668" s="2">
        <v>0</v>
      </c>
      <c r="OD668" s="2">
        <v>0</v>
      </c>
      <c r="OE668" s="2">
        <v>0</v>
      </c>
      <c r="OF668" s="2">
        <v>0</v>
      </c>
      <c r="OG668" s="2">
        <v>0</v>
      </c>
      <c r="OH668" s="2">
        <v>0</v>
      </c>
      <c r="OI668" s="2">
        <v>0</v>
      </c>
      <c r="OJ668" s="2">
        <v>0</v>
      </c>
      <c r="OK668" s="2">
        <v>0</v>
      </c>
      <c r="OL668" s="2">
        <v>0</v>
      </c>
      <c r="OM668" s="2">
        <v>0</v>
      </c>
      <c r="ON668" s="2">
        <v>0</v>
      </c>
      <c r="OO668" s="2">
        <v>0</v>
      </c>
      <c r="OP668" s="2">
        <v>0</v>
      </c>
      <c r="OQ668" s="2">
        <v>0</v>
      </c>
      <c r="OR668" s="2">
        <v>0</v>
      </c>
      <c r="OS668" s="2">
        <v>0</v>
      </c>
      <c r="OT668" s="2">
        <v>0</v>
      </c>
      <c r="OU668" s="2">
        <v>0</v>
      </c>
      <c r="OV668" s="2">
        <v>0</v>
      </c>
      <c r="OW668" s="2">
        <v>0</v>
      </c>
      <c r="OX668" s="2">
        <v>0</v>
      </c>
      <c r="OY668" s="2">
        <v>0</v>
      </c>
      <c r="OZ668" s="2">
        <v>0</v>
      </c>
      <c r="PA668" s="2">
        <v>0</v>
      </c>
      <c r="PB668" s="2">
        <v>0</v>
      </c>
      <c r="PC668" s="2">
        <v>0</v>
      </c>
      <c r="PD668" s="2">
        <v>0</v>
      </c>
      <c r="PE668" s="2">
        <v>0</v>
      </c>
      <c r="PF668" s="2">
        <v>0</v>
      </c>
      <c r="PG668" s="2">
        <v>0</v>
      </c>
      <c r="PH668" s="2">
        <v>0</v>
      </c>
      <c r="PI668" s="2">
        <v>0</v>
      </c>
      <c r="PJ668" s="2">
        <v>0</v>
      </c>
      <c r="PK668" s="2">
        <v>0</v>
      </c>
      <c r="PL668" s="2">
        <v>0</v>
      </c>
      <c r="PM668" s="2">
        <v>0</v>
      </c>
      <c r="PN668" s="2">
        <v>0</v>
      </c>
      <c r="PO668" s="2">
        <v>0</v>
      </c>
      <c r="PP668" s="2">
        <v>0</v>
      </c>
      <c r="PQ668" s="2">
        <v>0</v>
      </c>
      <c r="PR668" s="2">
        <v>0</v>
      </c>
      <c r="PS668" s="2">
        <v>0</v>
      </c>
      <c r="PT668" s="2">
        <v>0</v>
      </c>
      <c r="PU668" s="2">
        <v>0</v>
      </c>
      <c r="PV668" s="2">
        <v>0</v>
      </c>
      <c r="PW668" s="2">
        <v>0</v>
      </c>
      <c r="PX668" s="2">
        <v>0</v>
      </c>
      <c r="PY668" s="2">
        <v>0</v>
      </c>
      <c r="PZ668" s="2">
        <v>0</v>
      </c>
      <c r="QA668" s="2">
        <v>0</v>
      </c>
      <c r="QB668" s="2">
        <v>0</v>
      </c>
      <c r="QC668" s="2">
        <v>0</v>
      </c>
      <c r="QD668" s="2">
        <v>0</v>
      </c>
      <c r="QE668" s="2">
        <v>0</v>
      </c>
      <c r="QF668" s="2">
        <v>0</v>
      </c>
      <c r="QG668" s="2">
        <v>0</v>
      </c>
      <c r="QH668" s="2">
        <v>0</v>
      </c>
      <c r="QI668" s="2">
        <v>0</v>
      </c>
      <c r="QJ668" s="2">
        <v>0</v>
      </c>
      <c r="QK668" s="2">
        <v>0</v>
      </c>
      <c r="QL668" s="2">
        <v>0</v>
      </c>
      <c r="QM668" s="2">
        <v>0</v>
      </c>
      <c r="QN668" s="2">
        <v>0</v>
      </c>
      <c r="QO668" s="2">
        <v>0</v>
      </c>
      <c r="QP668" s="2">
        <v>0</v>
      </c>
      <c r="QQ668" s="2">
        <v>0</v>
      </c>
      <c r="QR668" s="2">
        <v>0</v>
      </c>
      <c r="QS668" s="2">
        <v>0</v>
      </c>
      <c r="QT668" s="2">
        <v>0</v>
      </c>
      <c r="QU668" s="2">
        <v>0</v>
      </c>
      <c r="QV668" s="2">
        <v>0</v>
      </c>
      <c r="QW668" s="2">
        <v>0</v>
      </c>
      <c r="QX668" s="2">
        <v>0</v>
      </c>
      <c r="QY668" s="2">
        <v>0</v>
      </c>
      <c r="QZ668" s="2">
        <v>0</v>
      </c>
      <c r="RA668" s="2">
        <v>0</v>
      </c>
      <c r="RB668" s="2">
        <v>0</v>
      </c>
      <c r="RC668" s="2">
        <v>0</v>
      </c>
      <c r="RD668" s="2">
        <v>0</v>
      </c>
      <c r="RE668" s="2">
        <v>0</v>
      </c>
      <c r="RF668" s="2">
        <v>0</v>
      </c>
      <c r="RG668" s="2">
        <v>0</v>
      </c>
      <c r="RH668" s="2">
        <v>0</v>
      </c>
      <c r="RI668" s="2">
        <v>0</v>
      </c>
      <c r="RJ668" s="2">
        <v>0</v>
      </c>
      <c r="RK668" s="2">
        <v>0</v>
      </c>
      <c r="RL668" s="2">
        <v>0</v>
      </c>
      <c r="RM668" s="2">
        <v>0</v>
      </c>
      <c r="RN668" s="2">
        <v>0</v>
      </c>
      <c r="RO668" s="2">
        <v>0</v>
      </c>
      <c r="RP668" s="2">
        <v>0</v>
      </c>
      <c r="RQ668" s="2">
        <v>0</v>
      </c>
      <c r="RR668" s="2">
        <v>0</v>
      </c>
      <c r="RS668" s="2">
        <v>0</v>
      </c>
      <c r="RT668" s="2">
        <v>0</v>
      </c>
      <c r="RU668" s="2">
        <v>0</v>
      </c>
      <c r="RV668" s="2">
        <v>0</v>
      </c>
      <c r="RW668" s="2">
        <v>0</v>
      </c>
      <c r="RX668" s="2">
        <v>0</v>
      </c>
      <c r="RY668" s="2">
        <v>0</v>
      </c>
      <c r="RZ668" s="2">
        <v>0</v>
      </c>
      <c r="SA668" s="2">
        <v>0</v>
      </c>
      <c r="SB668" s="2">
        <v>0</v>
      </c>
      <c r="SC668" s="2">
        <v>0</v>
      </c>
      <c r="SD668" s="2">
        <v>0</v>
      </c>
      <c r="SE668" s="2">
        <v>0</v>
      </c>
      <c r="SF668" s="2">
        <v>0</v>
      </c>
      <c r="SG668" s="2">
        <v>0</v>
      </c>
      <c r="SH668" s="2">
        <v>0</v>
      </c>
    </row>
    <row r="669" spans="1:502" x14ac:dyDescent="0.25">
      <c r="A669" s="2" t="s">
        <v>2304</v>
      </c>
      <c r="B669" s="2" t="s">
        <v>2303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0</v>
      </c>
      <c r="EF669" s="2">
        <v>0</v>
      </c>
      <c r="EG669" s="2">
        <v>0</v>
      </c>
      <c r="EH669" s="2">
        <v>0</v>
      </c>
      <c r="EI669" s="2">
        <v>0</v>
      </c>
      <c r="EJ669" s="2">
        <v>0</v>
      </c>
      <c r="EK669" s="2">
        <v>0</v>
      </c>
      <c r="EL669" s="2">
        <v>0</v>
      </c>
      <c r="EM669" s="2">
        <v>0</v>
      </c>
      <c r="EN669" s="2">
        <v>0</v>
      </c>
      <c r="EO669" s="2">
        <v>0</v>
      </c>
      <c r="EP669" s="2">
        <v>0</v>
      </c>
      <c r="EQ669" s="2">
        <v>0</v>
      </c>
      <c r="ER669" s="2">
        <v>0</v>
      </c>
      <c r="ES669" s="2">
        <v>0</v>
      </c>
      <c r="ET669" s="2">
        <v>0</v>
      </c>
      <c r="EU669" s="2">
        <v>0</v>
      </c>
      <c r="EV669" s="2">
        <v>0</v>
      </c>
      <c r="EW669" s="2">
        <v>0</v>
      </c>
      <c r="EX669" s="2">
        <v>0</v>
      </c>
      <c r="EY669" s="2">
        <v>0</v>
      </c>
      <c r="EZ669" s="2">
        <v>0</v>
      </c>
      <c r="FA669" s="2">
        <v>0</v>
      </c>
      <c r="FB669" s="2">
        <v>0</v>
      </c>
      <c r="FC669" s="2">
        <v>0</v>
      </c>
      <c r="FD669" s="2">
        <v>0</v>
      </c>
      <c r="FE669" s="2">
        <v>0</v>
      </c>
      <c r="FF669" s="2">
        <v>0</v>
      </c>
      <c r="FG669" s="2">
        <v>0</v>
      </c>
      <c r="FH669" s="2">
        <v>0</v>
      </c>
      <c r="FI669" s="2">
        <v>0</v>
      </c>
      <c r="FJ669" s="2">
        <v>0</v>
      </c>
      <c r="FK669" s="2">
        <v>0</v>
      </c>
      <c r="FL669" s="2">
        <v>0</v>
      </c>
      <c r="FM669" s="2">
        <v>0</v>
      </c>
      <c r="FN669" s="2">
        <v>0</v>
      </c>
      <c r="FO669" s="2">
        <v>0</v>
      </c>
      <c r="FP669" s="2">
        <v>0</v>
      </c>
      <c r="FQ669" s="2">
        <v>0</v>
      </c>
      <c r="FR669" s="2">
        <v>0</v>
      </c>
      <c r="FS669" s="2">
        <v>0</v>
      </c>
      <c r="FT669" s="2">
        <v>0</v>
      </c>
      <c r="FU669" s="2">
        <v>0</v>
      </c>
      <c r="FV669" s="2">
        <v>0</v>
      </c>
      <c r="FW669" s="2">
        <v>0</v>
      </c>
      <c r="FX669" s="2">
        <v>0</v>
      </c>
      <c r="FY669" s="2">
        <v>0</v>
      </c>
      <c r="FZ669" s="2">
        <v>0</v>
      </c>
      <c r="GA669" s="2">
        <v>0</v>
      </c>
      <c r="GB669" s="2">
        <v>0</v>
      </c>
      <c r="GC669" s="2">
        <v>0</v>
      </c>
      <c r="GD669" s="2">
        <v>0</v>
      </c>
      <c r="GE669" s="2">
        <v>0</v>
      </c>
      <c r="GF669" s="2">
        <v>0</v>
      </c>
      <c r="GG669" s="2">
        <v>0</v>
      </c>
      <c r="GH669" s="2">
        <v>0</v>
      </c>
      <c r="GI669" s="2">
        <v>0</v>
      </c>
      <c r="GJ669" s="2">
        <v>0</v>
      </c>
      <c r="GK669" s="2">
        <v>0</v>
      </c>
      <c r="GL669" s="2">
        <v>0</v>
      </c>
      <c r="GM669" s="2">
        <v>0</v>
      </c>
      <c r="GN669" s="2">
        <v>0</v>
      </c>
      <c r="GO669" s="2">
        <v>0</v>
      </c>
      <c r="GP669" s="2">
        <v>0</v>
      </c>
      <c r="GQ669" s="2">
        <v>0</v>
      </c>
      <c r="GR669" s="2">
        <v>0</v>
      </c>
      <c r="GS669" s="2">
        <v>0</v>
      </c>
      <c r="GT669" s="2">
        <v>0</v>
      </c>
      <c r="GU669" s="2">
        <v>0</v>
      </c>
      <c r="GV669" s="2">
        <v>0</v>
      </c>
      <c r="GW669" s="2">
        <v>0</v>
      </c>
      <c r="GX669" s="2">
        <v>0</v>
      </c>
      <c r="GY669" s="2">
        <v>0</v>
      </c>
      <c r="GZ669" s="2">
        <v>0</v>
      </c>
      <c r="HA669" s="2">
        <v>0</v>
      </c>
      <c r="HB669" s="2">
        <v>0</v>
      </c>
      <c r="HC669" s="2">
        <v>0</v>
      </c>
      <c r="HD669" s="2">
        <v>0</v>
      </c>
      <c r="HE669" s="2">
        <v>0</v>
      </c>
      <c r="HF669" s="2">
        <v>0</v>
      </c>
      <c r="HG669" s="2">
        <v>0</v>
      </c>
      <c r="HH669" s="2">
        <v>0</v>
      </c>
      <c r="HI669" s="2">
        <v>0</v>
      </c>
      <c r="HJ669" s="2">
        <v>0</v>
      </c>
      <c r="HK669" s="2">
        <v>0</v>
      </c>
      <c r="HL669" s="2">
        <v>0</v>
      </c>
      <c r="HM669" s="2">
        <v>0</v>
      </c>
      <c r="HN669" s="2">
        <v>0</v>
      </c>
      <c r="HO669" s="2">
        <v>0</v>
      </c>
      <c r="HP669" s="2">
        <v>0</v>
      </c>
      <c r="HQ669" s="2">
        <v>0</v>
      </c>
      <c r="HR669" s="2">
        <v>0</v>
      </c>
      <c r="HS669" s="2">
        <v>0</v>
      </c>
      <c r="HT669" s="2">
        <v>0</v>
      </c>
      <c r="HU669" s="2">
        <v>0</v>
      </c>
      <c r="HV669" s="2">
        <v>0</v>
      </c>
      <c r="HW669" s="2">
        <v>0</v>
      </c>
      <c r="HX669" s="2">
        <v>0</v>
      </c>
      <c r="HY669" s="2">
        <v>0</v>
      </c>
      <c r="HZ669" s="2">
        <v>0</v>
      </c>
      <c r="IA669" s="2">
        <v>0</v>
      </c>
      <c r="IB669" s="2">
        <v>0</v>
      </c>
      <c r="IC669" s="2">
        <v>0</v>
      </c>
      <c r="ID669" s="2">
        <v>0</v>
      </c>
      <c r="IE669" s="2">
        <v>0</v>
      </c>
      <c r="IF669" s="2">
        <v>0</v>
      </c>
      <c r="IG669" s="2">
        <v>0</v>
      </c>
      <c r="IH669" s="2">
        <v>0</v>
      </c>
      <c r="II669" s="2">
        <v>0</v>
      </c>
      <c r="IJ669" s="2">
        <v>0</v>
      </c>
      <c r="IK669" s="2">
        <v>0</v>
      </c>
      <c r="IL669" s="2">
        <v>0</v>
      </c>
      <c r="IM669" s="2">
        <v>0</v>
      </c>
      <c r="IN669" s="2">
        <v>0</v>
      </c>
      <c r="IO669" s="2">
        <v>0</v>
      </c>
      <c r="IP669" s="2">
        <v>0</v>
      </c>
      <c r="IQ669" s="2">
        <v>0</v>
      </c>
      <c r="IR669" s="2">
        <v>0</v>
      </c>
      <c r="IS669" s="2">
        <v>0</v>
      </c>
      <c r="IT669" s="2">
        <v>0</v>
      </c>
      <c r="IU669" s="2">
        <v>0</v>
      </c>
      <c r="IV669" s="2">
        <v>0</v>
      </c>
      <c r="IW669" s="2">
        <v>0</v>
      </c>
      <c r="IX669" s="2">
        <v>0</v>
      </c>
      <c r="IY669" s="2">
        <v>0</v>
      </c>
      <c r="IZ669" s="2">
        <v>0</v>
      </c>
      <c r="JA669" s="2">
        <v>0</v>
      </c>
      <c r="JB669" s="2">
        <v>0</v>
      </c>
      <c r="JC669" s="2">
        <v>0</v>
      </c>
      <c r="JD669" s="2">
        <v>0</v>
      </c>
      <c r="JE669" s="2">
        <v>0</v>
      </c>
      <c r="JF669" s="2">
        <v>0</v>
      </c>
      <c r="JG669" s="2">
        <v>0</v>
      </c>
      <c r="JH669" s="2">
        <v>0</v>
      </c>
      <c r="JI669" s="2">
        <v>0</v>
      </c>
      <c r="JJ669" s="2">
        <v>0</v>
      </c>
      <c r="JK669" s="2">
        <v>0</v>
      </c>
      <c r="JL669" s="2">
        <v>0</v>
      </c>
      <c r="JM669" s="2">
        <v>0</v>
      </c>
      <c r="JN669" s="2">
        <v>0</v>
      </c>
      <c r="JO669" s="2">
        <v>0</v>
      </c>
      <c r="JP669" s="2">
        <v>0</v>
      </c>
      <c r="JQ669" s="2">
        <v>0</v>
      </c>
      <c r="JR669" s="2">
        <v>0</v>
      </c>
      <c r="JS669" s="2">
        <v>0</v>
      </c>
      <c r="JT669" s="2">
        <v>0</v>
      </c>
      <c r="JU669" s="2">
        <v>0</v>
      </c>
      <c r="JV669" s="2">
        <v>0</v>
      </c>
      <c r="JW669" s="2">
        <v>0</v>
      </c>
      <c r="JX669" s="2">
        <v>0</v>
      </c>
      <c r="JY669" s="2">
        <v>0</v>
      </c>
      <c r="JZ669" s="2">
        <v>0</v>
      </c>
      <c r="KA669" s="2">
        <v>0</v>
      </c>
      <c r="KB669" s="2">
        <v>0</v>
      </c>
      <c r="KC669" s="2">
        <v>0</v>
      </c>
      <c r="KD669" s="2">
        <v>0</v>
      </c>
      <c r="KE669" s="2">
        <v>0</v>
      </c>
      <c r="KF669" s="2">
        <v>0</v>
      </c>
      <c r="KG669" s="2">
        <v>0</v>
      </c>
      <c r="KH669" s="2">
        <v>0</v>
      </c>
      <c r="KI669" s="2">
        <v>0</v>
      </c>
      <c r="KJ669" s="2">
        <v>0</v>
      </c>
      <c r="KK669" s="2">
        <v>0</v>
      </c>
      <c r="KL669" s="2">
        <v>0</v>
      </c>
      <c r="KM669" s="2">
        <v>0</v>
      </c>
      <c r="KN669" s="2">
        <v>0</v>
      </c>
      <c r="KO669" s="2">
        <v>0</v>
      </c>
      <c r="KP669" s="2">
        <v>0</v>
      </c>
      <c r="KQ669" s="2">
        <v>0</v>
      </c>
      <c r="KR669" s="2">
        <v>0</v>
      </c>
      <c r="KS669" s="2">
        <v>0</v>
      </c>
      <c r="KT669" s="2">
        <v>0</v>
      </c>
      <c r="KU669" s="2">
        <v>0</v>
      </c>
      <c r="KV669" s="2">
        <v>0</v>
      </c>
      <c r="KW669" s="2">
        <v>0</v>
      </c>
      <c r="KX669" s="2">
        <v>0</v>
      </c>
      <c r="KY669" s="2">
        <v>0</v>
      </c>
      <c r="KZ669" s="2">
        <v>0</v>
      </c>
      <c r="LA669" s="2">
        <v>0</v>
      </c>
      <c r="LB669" s="2">
        <v>0</v>
      </c>
      <c r="LC669" s="2">
        <v>0</v>
      </c>
      <c r="LD669" s="2">
        <v>0</v>
      </c>
      <c r="LE669" s="2">
        <v>0</v>
      </c>
      <c r="LF669" s="2">
        <v>0</v>
      </c>
      <c r="LG669" s="2">
        <v>0</v>
      </c>
      <c r="LH669" s="2">
        <v>0</v>
      </c>
      <c r="LI669" s="2">
        <v>0</v>
      </c>
      <c r="LJ669" s="2">
        <v>0</v>
      </c>
      <c r="LK669" s="2">
        <v>0</v>
      </c>
      <c r="LL669" s="2">
        <v>0</v>
      </c>
      <c r="LM669" s="2">
        <v>0</v>
      </c>
      <c r="LN669" s="2">
        <v>0</v>
      </c>
      <c r="LO669" s="2">
        <v>0</v>
      </c>
      <c r="LP669" s="2">
        <v>0</v>
      </c>
      <c r="LQ669" s="2">
        <v>0</v>
      </c>
      <c r="LR669" s="2">
        <v>0</v>
      </c>
      <c r="LS669" s="2">
        <v>0</v>
      </c>
      <c r="LT669" s="2">
        <v>0</v>
      </c>
      <c r="LU669" s="2">
        <v>0</v>
      </c>
      <c r="LV669" s="2">
        <v>0</v>
      </c>
      <c r="LW669" s="2">
        <v>0</v>
      </c>
      <c r="LX669" s="2">
        <v>0</v>
      </c>
      <c r="LY669" s="2">
        <v>0</v>
      </c>
      <c r="LZ669" s="2">
        <v>0</v>
      </c>
      <c r="MA669" s="2">
        <v>0</v>
      </c>
      <c r="MB669" s="2">
        <v>0</v>
      </c>
      <c r="MC669" s="2">
        <v>0</v>
      </c>
      <c r="MD669" s="2">
        <v>0</v>
      </c>
      <c r="ME669" s="2">
        <v>0</v>
      </c>
      <c r="MF669" s="2">
        <v>0</v>
      </c>
      <c r="MG669" s="2">
        <v>0</v>
      </c>
      <c r="MH669" s="2">
        <v>0</v>
      </c>
      <c r="MI669" s="2">
        <v>0</v>
      </c>
      <c r="MJ669" s="2">
        <v>0</v>
      </c>
      <c r="MK669" s="2">
        <v>0</v>
      </c>
      <c r="ML669" s="2">
        <v>0</v>
      </c>
      <c r="MM669" s="2">
        <v>0</v>
      </c>
      <c r="MN669" s="2">
        <v>0</v>
      </c>
      <c r="MO669" s="2">
        <v>0</v>
      </c>
      <c r="MP669" s="2">
        <v>0</v>
      </c>
      <c r="MQ669" s="2">
        <v>0</v>
      </c>
      <c r="MR669" s="2">
        <v>0</v>
      </c>
      <c r="MS669" s="2">
        <v>0</v>
      </c>
      <c r="MT669" s="2">
        <v>0</v>
      </c>
      <c r="MU669" s="2">
        <v>0</v>
      </c>
      <c r="MV669" s="2">
        <v>0</v>
      </c>
      <c r="MW669" s="2">
        <v>0</v>
      </c>
      <c r="MX669" s="2">
        <v>0</v>
      </c>
      <c r="MY669" s="2">
        <v>0</v>
      </c>
      <c r="MZ669" s="2">
        <v>0</v>
      </c>
      <c r="NA669" s="2">
        <v>0</v>
      </c>
      <c r="NB669" s="2">
        <v>0</v>
      </c>
      <c r="NC669" s="2">
        <v>0</v>
      </c>
      <c r="ND669" s="2">
        <v>0</v>
      </c>
      <c r="NE669" s="2">
        <v>0</v>
      </c>
      <c r="NF669" s="2">
        <v>0</v>
      </c>
      <c r="NG669" s="2">
        <v>0</v>
      </c>
      <c r="NH669" s="2">
        <v>0</v>
      </c>
      <c r="NI669" s="2">
        <v>0</v>
      </c>
      <c r="NJ669" s="2">
        <v>0</v>
      </c>
      <c r="NK669" s="2">
        <v>0</v>
      </c>
      <c r="NL669" s="2">
        <v>0</v>
      </c>
      <c r="NM669" s="2">
        <v>0</v>
      </c>
      <c r="NN669" s="2">
        <v>0</v>
      </c>
      <c r="NO669" s="2">
        <v>0</v>
      </c>
      <c r="NP669" s="2">
        <v>0</v>
      </c>
      <c r="NQ669" s="2">
        <v>0</v>
      </c>
      <c r="NR669" s="2">
        <v>0</v>
      </c>
      <c r="NS669" s="2">
        <v>0</v>
      </c>
      <c r="NT669" s="2">
        <v>0</v>
      </c>
      <c r="NU669" s="2">
        <v>0</v>
      </c>
      <c r="NV669" s="2">
        <v>0</v>
      </c>
      <c r="NW669" s="2">
        <v>0</v>
      </c>
      <c r="NX669" s="2">
        <v>0</v>
      </c>
      <c r="NY669" s="2">
        <v>0</v>
      </c>
      <c r="NZ669" s="2">
        <v>0</v>
      </c>
      <c r="OA669" s="2">
        <v>0</v>
      </c>
      <c r="OB669" s="2">
        <v>0</v>
      </c>
      <c r="OC669" s="2">
        <v>0</v>
      </c>
      <c r="OD669" s="2">
        <v>0</v>
      </c>
      <c r="OE669" s="2">
        <v>0</v>
      </c>
      <c r="OF669" s="2">
        <v>0</v>
      </c>
      <c r="OG669" s="2">
        <v>0</v>
      </c>
      <c r="OH669" s="2">
        <v>0</v>
      </c>
      <c r="OI669" s="2">
        <v>0</v>
      </c>
      <c r="OJ669" s="2">
        <v>0</v>
      </c>
      <c r="OK669" s="2">
        <v>0</v>
      </c>
      <c r="OL669" s="2">
        <v>0</v>
      </c>
      <c r="OM669" s="2">
        <v>0</v>
      </c>
      <c r="ON669" s="2">
        <v>0</v>
      </c>
      <c r="OO669" s="2">
        <v>0</v>
      </c>
      <c r="OP669" s="2">
        <v>0</v>
      </c>
      <c r="OQ669" s="2">
        <v>0</v>
      </c>
      <c r="OR669" s="2">
        <v>0</v>
      </c>
      <c r="OS669" s="2">
        <v>0</v>
      </c>
      <c r="OT669" s="2">
        <v>0</v>
      </c>
      <c r="OU669" s="2">
        <v>0</v>
      </c>
      <c r="OV669" s="2">
        <v>0</v>
      </c>
      <c r="OW669" s="2">
        <v>0</v>
      </c>
      <c r="OX669" s="2">
        <v>0</v>
      </c>
      <c r="OY669" s="2">
        <v>0</v>
      </c>
      <c r="OZ669" s="2">
        <v>0</v>
      </c>
      <c r="PA669" s="2">
        <v>0</v>
      </c>
      <c r="PB669" s="2">
        <v>0</v>
      </c>
      <c r="PC669" s="2">
        <v>0</v>
      </c>
      <c r="PD669" s="2">
        <v>0</v>
      </c>
      <c r="PE669" s="2">
        <v>0</v>
      </c>
      <c r="PF669" s="2">
        <v>0</v>
      </c>
      <c r="PG669" s="2">
        <v>0</v>
      </c>
      <c r="PH669" s="2">
        <v>0</v>
      </c>
      <c r="PI669" s="2">
        <v>0</v>
      </c>
      <c r="PJ669" s="2">
        <v>0</v>
      </c>
      <c r="PK669" s="2">
        <v>0</v>
      </c>
      <c r="PL669" s="2">
        <v>0</v>
      </c>
      <c r="PM669" s="2">
        <v>0</v>
      </c>
      <c r="PN669" s="2">
        <v>0</v>
      </c>
      <c r="PO669" s="2">
        <v>0</v>
      </c>
      <c r="PP669" s="2">
        <v>0</v>
      </c>
      <c r="PQ669" s="2">
        <v>0</v>
      </c>
      <c r="PR669" s="2">
        <v>0</v>
      </c>
      <c r="PS669" s="2">
        <v>0</v>
      </c>
      <c r="PT669" s="2">
        <v>0</v>
      </c>
      <c r="PU669" s="2">
        <v>0</v>
      </c>
      <c r="PV669" s="2">
        <v>0</v>
      </c>
      <c r="PW669" s="2">
        <v>0</v>
      </c>
      <c r="PX669" s="2">
        <v>0</v>
      </c>
      <c r="PY669" s="2">
        <v>0</v>
      </c>
      <c r="PZ669" s="2">
        <v>0</v>
      </c>
      <c r="QA669" s="2">
        <v>0</v>
      </c>
      <c r="QB669" s="2">
        <v>0</v>
      </c>
      <c r="QC669" s="2">
        <v>0</v>
      </c>
      <c r="QD669" s="2">
        <v>0</v>
      </c>
      <c r="QE669" s="2">
        <v>0</v>
      </c>
      <c r="QF669" s="2">
        <v>0</v>
      </c>
      <c r="QG669" s="2">
        <v>0</v>
      </c>
      <c r="QH669" s="2">
        <v>0</v>
      </c>
      <c r="QI669" s="2">
        <v>0</v>
      </c>
      <c r="QJ669" s="2">
        <v>0</v>
      </c>
      <c r="QK669" s="2">
        <v>0</v>
      </c>
      <c r="QL669" s="2">
        <v>0</v>
      </c>
      <c r="QM669" s="2">
        <v>0</v>
      </c>
      <c r="QN669" s="2">
        <v>0</v>
      </c>
      <c r="QO669" s="2">
        <v>0</v>
      </c>
      <c r="QP669" s="2">
        <v>0</v>
      </c>
      <c r="QQ669" s="2">
        <v>0</v>
      </c>
      <c r="QR669" s="2">
        <v>0</v>
      </c>
      <c r="QS669" s="2">
        <v>0</v>
      </c>
      <c r="QT669" s="2">
        <v>0</v>
      </c>
      <c r="QU669" s="2">
        <v>0</v>
      </c>
      <c r="QV669" s="2">
        <v>0</v>
      </c>
      <c r="QW669" s="2">
        <v>0</v>
      </c>
      <c r="QX669" s="2">
        <v>0</v>
      </c>
      <c r="QY669" s="2">
        <v>0</v>
      </c>
      <c r="QZ669" s="2">
        <v>0</v>
      </c>
      <c r="RA669" s="2">
        <v>0</v>
      </c>
      <c r="RB669" s="2">
        <v>0</v>
      </c>
      <c r="RC669" s="2">
        <v>0</v>
      </c>
      <c r="RD669" s="2">
        <v>0</v>
      </c>
      <c r="RE669" s="2">
        <v>0</v>
      </c>
      <c r="RF669" s="2">
        <v>0</v>
      </c>
      <c r="RG669" s="2">
        <v>0</v>
      </c>
      <c r="RH669" s="2">
        <v>0</v>
      </c>
      <c r="RI669" s="2">
        <v>0</v>
      </c>
      <c r="RJ669" s="2">
        <v>0</v>
      </c>
      <c r="RK669" s="2">
        <v>0</v>
      </c>
      <c r="RL669" s="2">
        <v>0</v>
      </c>
      <c r="RM669" s="2">
        <v>0</v>
      </c>
      <c r="RN669" s="2">
        <v>0</v>
      </c>
      <c r="RO669" s="2">
        <v>0</v>
      </c>
      <c r="RP669" s="2">
        <v>0</v>
      </c>
      <c r="RQ669" s="2">
        <v>0</v>
      </c>
      <c r="RR669" s="2">
        <v>0</v>
      </c>
      <c r="RS669" s="2">
        <v>0</v>
      </c>
      <c r="RT669" s="2">
        <v>0</v>
      </c>
      <c r="RU669" s="2">
        <v>0</v>
      </c>
      <c r="RV669" s="2">
        <v>0</v>
      </c>
      <c r="RW669" s="2">
        <v>0</v>
      </c>
      <c r="RX669" s="2">
        <v>0</v>
      </c>
      <c r="RY669" s="2">
        <v>0</v>
      </c>
      <c r="RZ669" s="2">
        <v>0</v>
      </c>
      <c r="SA669" s="2">
        <v>0</v>
      </c>
      <c r="SB669" s="2">
        <v>0</v>
      </c>
      <c r="SC669" s="2">
        <v>0</v>
      </c>
      <c r="SD669" s="2">
        <v>0</v>
      </c>
      <c r="SE669" s="2">
        <v>0</v>
      </c>
      <c r="SF669" s="2">
        <v>0</v>
      </c>
      <c r="SG669" s="2">
        <v>0</v>
      </c>
      <c r="SH669" s="2">
        <v>0</v>
      </c>
    </row>
    <row r="670" spans="1:502" x14ac:dyDescent="0.25">
      <c r="A670" s="2" t="s">
        <v>2306</v>
      </c>
      <c r="B670" s="2" t="s">
        <v>2305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0</v>
      </c>
      <c r="EQ670" s="2">
        <v>0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0</v>
      </c>
      <c r="GJ670" s="2">
        <v>0</v>
      </c>
      <c r="GK670" s="2">
        <v>0</v>
      </c>
      <c r="GL670" s="2">
        <v>0</v>
      </c>
      <c r="GM670" s="2">
        <v>0</v>
      </c>
      <c r="GN670" s="2">
        <v>0</v>
      </c>
      <c r="GO670" s="2">
        <v>0</v>
      </c>
      <c r="GP670" s="2">
        <v>0</v>
      </c>
      <c r="GQ670" s="2">
        <v>0</v>
      </c>
      <c r="GR670" s="2">
        <v>0</v>
      </c>
      <c r="GS670" s="2">
        <v>0</v>
      </c>
      <c r="GT670" s="2">
        <v>0</v>
      </c>
      <c r="GU670" s="2">
        <v>0</v>
      </c>
      <c r="GV670" s="2">
        <v>0</v>
      </c>
      <c r="GW670" s="2">
        <v>0</v>
      </c>
      <c r="GX670" s="2">
        <v>0</v>
      </c>
      <c r="GY670" s="2">
        <v>0</v>
      </c>
      <c r="GZ670" s="2">
        <v>0</v>
      </c>
      <c r="HA670" s="2">
        <v>0</v>
      </c>
      <c r="HB670" s="2">
        <v>0</v>
      </c>
      <c r="HC670" s="2">
        <v>0</v>
      </c>
      <c r="HD670" s="2">
        <v>0</v>
      </c>
      <c r="HE670" s="2">
        <v>0</v>
      </c>
      <c r="HF670" s="2">
        <v>0</v>
      </c>
      <c r="HG670" s="2">
        <v>0</v>
      </c>
      <c r="HH670" s="2">
        <v>0</v>
      </c>
      <c r="HI670" s="2">
        <v>0</v>
      </c>
      <c r="HJ670" s="2">
        <v>0</v>
      </c>
      <c r="HK670" s="2">
        <v>0</v>
      </c>
      <c r="HL670" s="2">
        <v>0</v>
      </c>
      <c r="HM670" s="2">
        <v>0</v>
      </c>
      <c r="HN670" s="2">
        <v>0</v>
      </c>
      <c r="HO670" s="2">
        <v>0</v>
      </c>
      <c r="HP670" s="2">
        <v>0</v>
      </c>
      <c r="HQ670" s="2">
        <v>0</v>
      </c>
      <c r="HR670" s="2">
        <v>0</v>
      </c>
      <c r="HS670" s="2">
        <v>0</v>
      </c>
      <c r="HT670" s="2">
        <v>0</v>
      </c>
      <c r="HU670" s="2">
        <v>0</v>
      </c>
      <c r="HV670" s="2">
        <v>0</v>
      </c>
      <c r="HW670" s="2">
        <v>0</v>
      </c>
      <c r="HX670" s="2">
        <v>0</v>
      </c>
      <c r="HY670" s="2">
        <v>0</v>
      </c>
      <c r="HZ670" s="2">
        <v>0</v>
      </c>
      <c r="IA670" s="2">
        <v>0</v>
      </c>
      <c r="IB670" s="2">
        <v>0</v>
      </c>
      <c r="IC670" s="2">
        <v>0</v>
      </c>
      <c r="ID670" s="2">
        <v>0</v>
      </c>
      <c r="IE670" s="2">
        <v>0</v>
      </c>
      <c r="IF670" s="2">
        <v>0</v>
      </c>
      <c r="IG670" s="2">
        <v>0</v>
      </c>
      <c r="IH670" s="2">
        <v>0</v>
      </c>
      <c r="II670" s="2">
        <v>0</v>
      </c>
      <c r="IJ670" s="2">
        <v>0</v>
      </c>
      <c r="IK670" s="2">
        <v>0</v>
      </c>
      <c r="IL670" s="2">
        <v>0</v>
      </c>
      <c r="IM670" s="2">
        <v>0</v>
      </c>
      <c r="IN670" s="2">
        <v>0</v>
      </c>
      <c r="IO670" s="2">
        <v>0</v>
      </c>
      <c r="IP670" s="2">
        <v>0</v>
      </c>
      <c r="IQ670" s="2">
        <v>0</v>
      </c>
      <c r="IR670" s="2">
        <v>0</v>
      </c>
      <c r="IS670" s="2">
        <v>0</v>
      </c>
      <c r="IT670" s="2">
        <v>0</v>
      </c>
      <c r="IU670" s="2">
        <v>0</v>
      </c>
      <c r="IV670" s="2">
        <v>0</v>
      </c>
      <c r="IW670" s="2">
        <v>0</v>
      </c>
      <c r="IX670" s="2">
        <v>0</v>
      </c>
      <c r="IY670" s="2">
        <v>0</v>
      </c>
      <c r="IZ670" s="2">
        <v>0</v>
      </c>
      <c r="JA670" s="2">
        <v>0</v>
      </c>
      <c r="JB670" s="2">
        <v>0</v>
      </c>
      <c r="JC670" s="2">
        <v>0</v>
      </c>
      <c r="JD670" s="2">
        <v>0</v>
      </c>
      <c r="JE670" s="2">
        <v>0</v>
      </c>
      <c r="JF670" s="2">
        <v>0</v>
      </c>
      <c r="JG670" s="2">
        <v>0</v>
      </c>
      <c r="JH670" s="2">
        <v>0</v>
      </c>
      <c r="JI670" s="2">
        <v>0</v>
      </c>
      <c r="JJ670" s="2">
        <v>0</v>
      </c>
      <c r="JK670" s="2">
        <v>0</v>
      </c>
      <c r="JL670" s="2">
        <v>0</v>
      </c>
      <c r="JM670" s="2">
        <v>0</v>
      </c>
      <c r="JN670" s="2">
        <v>0</v>
      </c>
      <c r="JO670" s="2">
        <v>0</v>
      </c>
      <c r="JP670" s="2">
        <v>0</v>
      </c>
      <c r="JQ670" s="2">
        <v>0</v>
      </c>
      <c r="JR670" s="2">
        <v>0</v>
      </c>
      <c r="JS670" s="2">
        <v>0</v>
      </c>
      <c r="JT670" s="2">
        <v>0</v>
      </c>
      <c r="JU670" s="2">
        <v>0</v>
      </c>
      <c r="JV670" s="2">
        <v>0</v>
      </c>
      <c r="JW670" s="2">
        <v>0</v>
      </c>
      <c r="JX670" s="2">
        <v>0</v>
      </c>
      <c r="JY670" s="2">
        <v>0</v>
      </c>
      <c r="JZ670" s="2">
        <v>0</v>
      </c>
      <c r="KA670" s="2">
        <v>0</v>
      </c>
      <c r="KB670" s="2">
        <v>0</v>
      </c>
      <c r="KC670" s="2">
        <v>0</v>
      </c>
      <c r="KD670" s="2">
        <v>0</v>
      </c>
      <c r="KE670" s="2">
        <v>0</v>
      </c>
      <c r="KF670" s="2">
        <v>0</v>
      </c>
      <c r="KG670" s="2">
        <v>0</v>
      </c>
      <c r="KH670" s="2">
        <v>0</v>
      </c>
      <c r="KI670" s="2">
        <v>0</v>
      </c>
      <c r="KJ670" s="2">
        <v>0</v>
      </c>
      <c r="KK670" s="2">
        <v>0</v>
      </c>
      <c r="KL670" s="2">
        <v>0</v>
      </c>
      <c r="KM670" s="2">
        <v>0</v>
      </c>
      <c r="KN670" s="2">
        <v>0</v>
      </c>
      <c r="KO670" s="2">
        <v>0</v>
      </c>
      <c r="KP670" s="2">
        <v>0</v>
      </c>
      <c r="KQ670" s="2">
        <v>0</v>
      </c>
      <c r="KR670" s="2">
        <v>0</v>
      </c>
      <c r="KS670" s="2">
        <v>0</v>
      </c>
      <c r="KT670" s="2">
        <v>0</v>
      </c>
      <c r="KU670" s="2">
        <v>0</v>
      </c>
      <c r="KV670" s="2">
        <v>0</v>
      </c>
      <c r="KW670" s="2">
        <v>0</v>
      </c>
      <c r="KX670" s="2">
        <v>0</v>
      </c>
      <c r="KY670" s="2">
        <v>0</v>
      </c>
      <c r="KZ670" s="2">
        <v>0</v>
      </c>
      <c r="LA670" s="2">
        <v>0</v>
      </c>
      <c r="LB670" s="2">
        <v>0</v>
      </c>
      <c r="LC670" s="2">
        <v>0</v>
      </c>
      <c r="LD670" s="2">
        <v>0</v>
      </c>
      <c r="LE670" s="2">
        <v>0</v>
      </c>
      <c r="LF670" s="2">
        <v>0</v>
      </c>
      <c r="LG670" s="2">
        <v>0</v>
      </c>
      <c r="LH670" s="2">
        <v>0</v>
      </c>
      <c r="LI670" s="2">
        <v>0</v>
      </c>
      <c r="LJ670" s="2">
        <v>0</v>
      </c>
      <c r="LK670" s="2">
        <v>0</v>
      </c>
      <c r="LL670" s="2">
        <v>0</v>
      </c>
      <c r="LM670" s="2">
        <v>0</v>
      </c>
      <c r="LN670" s="2">
        <v>0</v>
      </c>
      <c r="LO670" s="2">
        <v>0</v>
      </c>
      <c r="LP670" s="2">
        <v>0</v>
      </c>
      <c r="LQ670" s="2">
        <v>0</v>
      </c>
      <c r="LR670" s="2">
        <v>0</v>
      </c>
      <c r="LS670" s="2">
        <v>0</v>
      </c>
      <c r="LT670" s="2">
        <v>0</v>
      </c>
      <c r="LU670" s="2">
        <v>0</v>
      </c>
      <c r="LV670" s="2">
        <v>0</v>
      </c>
      <c r="LW670" s="2">
        <v>0</v>
      </c>
      <c r="LX670" s="2">
        <v>0</v>
      </c>
      <c r="LY670" s="2">
        <v>0</v>
      </c>
      <c r="LZ670" s="2">
        <v>0</v>
      </c>
      <c r="MA670" s="2">
        <v>0</v>
      </c>
      <c r="MB670" s="2">
        <v>0</v>
      </c>
      <c r="MC670" s="2">
        <v>0</v>
      </c>
      <c r="MD670" s="2">
        <v>0</v>
      </c>
      <c r="ME670" s="2">
        <v>0</v>
      </c>
      <c r="MF670" s="2">
        <v>0</v>
      </c>
      <c r="MG670" s="2">
        <v>0</v>
      </c>
      <c r="MH670" s="2">
        <v>0</v>
      </c>
      <c r="MI670" s="2">
        <v>0</v>
      </c>
      <c r="MJ670" s="2">
        <v>0</v>
      </c>
      <c r="MK670" s="2">
        <v>0</v>
      </c>
      <c r="ML670" s="2">
        <v>0</v>
      </c>
      <c r="MM670" s="2">
        <v>0</v>
      </c>
      <c r="MN670" s="2">
        <v>0</v>
      </c>
      <c r="MO670" s="2">
        <v>0</v>
      </c>
      <c r="MP670" s="2">
        <v>0</v>
      </c>
      <c r="MQ670" s="2">
        <v>0</v>
      </c>
      <c r="MR670" s="2">
        <v>0</v>
      </c>
      <c r="MS670" s="2">
        <v>0</v>
      </c>
      <c r="MT670" s="2">
        <v>0</v>
      </c>
      <c r="MU670" s="2">
        <v>0</v>
      </c>
      <c r="MV670" s="2">
        <v>0</v>
      </c>
      <c r="MW670" s="2">
        <v>0</v>
      </c>
      <c r="MX670" s="2">
        <v>0</v>
      </c>
      <c r="MY670" s="2">
        <v>0</v>
      </c>
      <c r="MZ670" s="2">
        <v>0</v>
      </c>
      <c r="NA670" s="2">
        <v>0</v>
      </c>
      <c r="NB670" s="2">
        <v>0</v>
      </c>
      <c r="NC670" s="2">
        <v>0</v>
      </c>
      <c r="ND670" s="2">
        <v>0</v>
      </c>
      <c r="NE670" s="2">
        <v>0</v>
      </c>
      <c r="NF670" s="2">
        <v>0</v>
      </c>
      <c r="NG670" s="2">
        <v>0</v>
      </c>
      <c r="NH670" s="2">
        <v>0</v>
      </c>
      <c r="NI670" s="2">
        <v>0</v>
      </c>
      <c r="NJ670" s="2">
        <v>0</v>
      </c>
      <c r="NK670" s="2">
        <v>0</v>
      </c>
      <c r="NL670" s="2">
        <v>0</v>
      </c>
      <c r="NM670" s="2">
        <v>0</v>
      </c>
      <c r="NN670" s="2">
        <v>0</v>
      </c>
      <c r="NO670" s="2">
        <v>0</v>
      </c>
      <c r="NP670" s="2">
        <v>0</v>
      </c>
      <c r="NQ670" s="2">
        <v>0</v>
      </c>
      <c r="NR670" s="2">
        <v>0</v>
      </c>
      <c r="NS670" s="2">
        <v>0</v>
      </c>
      <c r="NT670" s="2">
        <v>0</v>
      </c>
      <c r="NU670" s="2">
        <v>0</v>
      </c>
      <c r="NV670" s="2">
        <v>0</v>
      </c>
      <c r="NW670" s="2">
        <v>0</v>
      </c>
      <c r="NX670" s="2">
        <v>0</v>
      </c>
      <c r="NY670" s="2">
        <v>0</v>
      </c>
      <c r="NZ670" s="2">
        <v>0</v>
      </c>
      <c r="OA670" s="2">
        <v>0</v>
      </c>
      <c r="OB670" s="2">
        <v>0</v>
      </c>
      <c r="OC670" s="2">
        <v>0</v>
      </c>
      <c r="OD670" s="2">
        <v>0</v>
      </c>
      <c r="OE670" s="2">
        <v>0</v>
      </c>
      <c r="OF670" s="2">
        <v>0</v>
      </c>
      <c r="OG670" s="2">
        <v>0</v>
      </c>
      <c r="OH670" s="2">
        <v>0</v>
      </c>
      <c r="OI670" s="2">
        <v>0</v>
      </c>
      <c r="OJ670" s="2">
        <v>0</v>
      </c>
      <c r="OK670" s="2">
        <v>0</v>
      </c>
      <c r="OL670" s="2">
        <v>0</v>
      </c>
      <c r="OM670" s="2">
        <v>0</v>
      </c>
      <c r="ON670" s="2">
        <v>0</v>
      </c>
      <c r="OO670" s="2">
        <v>0</v>
      </c>
      <c r="OP670" s="2">
        <v>0</v>
      </c>
      <c r="OQ670" s="2">
        <v>0</v>
      </c>
      <c r="OR670" s="2">
        <v>0</v>
      </c>
      <c r="OS670" s="2">
        <v>0</v>
      </c>
      <c r="OT670" s="2">
        <v>0</v>
      </c>
      <c r="OU670" s="2">
        <v>0</v>
      </c>
      <c r="OV670" s="2">
        <v>0</v>
      </c>
      <c r="OW670" s="2">
        <v>0</v>
      </c>
      <c r="OX670" s="2">
        <v>0</v>
      </c>
      <c r="OY670" s="2">
        <v>0</v>
      </c>
      <c r="OZ670" s="2">
        <v>0</v>
      </c>
      <c r="PA670" s="2">
        <v>0</v>
      </c>
      <c r="PB670" s="2">
        <v>0</v>
      </c>
      <c r="PC670" s="2">
        <v>0</v>
      </c>
      <c r="PD670" s="2">
        <v>0</v>
      </c>
      <c r="PE670" s="2">
        <v>0</v>
      </c>
      <c r="PF670" s="2">
        <v>0</v>
      </c>
      <c r="PG670" s="2">
        <v>0</v>
      </c>
      <c r="PH670" s="2">
        <v>0</v>
      </c>
      <c r="PI670" s="2">
        <v>0</v>
      </c>
      <c r="PJ670" s="2">
        <v>0</v>
      </c>
      <c r="PK670" s="2">
        <v>0</v>
      </c>
      <c r="PL670" s="2">
        <v>0</v>
      </c>
      <c r="PM670" s="2">
        <v>0</v>
      </c>
      <c r="PN670" s="2">
        <v>0</v>
      </c>
      <c r="PO670" s="2">
        <v>0</v>
      </c>
      <c r="PP670" s="2">
        <v>0</v>
      </c>
      <c r="PQ670" s="2">
        <v>0</v>
      </c>
      <c r="PR670" s="2">
        <v>0</v>
      </c>
      <c r="PS670" s="2">
        <v>0</v>
      </c>
      <c r="PT670" s="2">
        <v>0</v>
      </c>
      <c r="PU670" s="2">
        <v>0</v>
      </c>
      <c r="PV670" s="2">
        <v>0</v>
      </c>
      <c r="PW670" s="2">
        <v>0</v>
      </c>
      <c r="PX670" s="2">
        <v>0</v>
      </c>
      <c r="PY670" s="2">
        <v>0</v>
      </c>
      <c r="PZ670" s="2">
        <v>0</v>
      </c>
      <c r="QA670" s="2">
        <v>0</v>
      </c>
      <c r="QB670" s="2">
        <v>0</v>
      </c>
      <c r="QC670" s="2">
        <v>0</v>
      </c>
      <c r="QD670" s="2">
        <v>0</v>
      </c>
      <c r="QE670" s="2">
        <v>0</v>
      </c>
      <c r="QF670" s="2">
        <v>0</v>
      </c>
      <c r="QG670" s="2">
        <v>0</v>
      </c>
      <c r="QH670" s="2">
        <v>0</v>
      </c>
      <c r="QI670" s="2">
        <v>0</v>
      </c>
      <c r="QJ670" s="2">
        <v>0</v>
      </c>
      <c r="QK670" s="2">
        <v>0</v>
      </c>
      <c r="QL670" s="2">
        <v>0</v>
      </c>
      <c r="QM670" s="2">
        <v>0</v>
      </c>
      <c r="QN670" s="2">
        <v>0</v>
      </c>
      <c r="QO670" s="2">
        <v>0</v>
      </c>
      <c r="QP670" s="2">
        <v>0</v>
      </c>
      <c r="QQ670" s="2">
        <v>0</v>
      </c>
      <c r="QR670" s="2">
        <v>0</v>
      </c>
      <c r="QS670" s="2">
        <v>0</v>
      </c>
      <c r="QT670" s="2">
        <v>0</v>
      </c>
      <c r="QU670" s="2">
        <v>0</v>
      </c>
      <c r="QV670" s="2">
        <v>0</v>
      </c>
      <c r="QW670" s="2">
        <v>0</v>
      </c>
      <c r="QX670" s="2">
        <v>0</v>
      </c>
      <c r="QY670" s="2">
        <v>0</v>
      </c>
      <c r="QZ670" s="2">
        <v>0</v>
      </c>
      <c r="RA670" s="2">
        <v>0</v>
      </c>
      <c r="RB670" s="2">
        <v>0</v>
      </c>
      <c r="RC670" s="2">
        <v>0</v>
      </c>
      <c r="RD670" s="2">
        <v>0</v>
      </c>
      <c r="RE670" s="2">
        <v>0</v>
      </c>
      <c r="RF670" s="2">
        <v>0</v>
      </c>
      <c r="RG670" s="2">
        <v>0</v>
      </c>
      <c r="RH670" s="2">
        <v>0</v>
      </c>
      <c r="RI670" s="2">
        <v>0</v>
      </c>
      <c r="RJ670" s="2">
        <v>0</v>
      </c>
      <c r="RK670" s="2">
        <v>0</v>
      </c>
      <c r="RL670" s="2">
        <v>0</v>
      </c>
      <c r="RM670" s="2">
        <v>0</v>
      </c>
      <c r="RN670" s="2">
        <v>0</v>
      </c>
      <c r="RO670" s="2">
        <v>0</v>
      </c>
      <c r="RP670" s="2">
        <v>0</v>
      </c>
      <c r="RQ670" s="2">
        <v>0</v>
      </c>
      <c r="RR670" s="2">
        <v>0</v>
      </c>
      <c r="RS670" s="2">
        <v>0</v>
      </c>
      <c r="RT670" s="2">
        <v>0</v>
      </c>
      <c r="RU670" s="2">
        <v>0</v>
      </c>
      <c r="RV670" s="2">
        <v>0</v>
      </c>
      <c r="RW670" s="2">
        <v>0</v>
      </c>
      <c r="RX670" s="2">
        <v>0</v>
      </c>
      <c r="RY670" s="2">
        <v>0</v>
      </c>
      <c r="RZ670" s="2">
        <v>0</v>
      </c>
      <c r="SA670" s="2">
        <v>0</v>
      </c>
      <c r="SB670" s="2">
        <v>0</v>
      </c>
      <c r="SC670" s="2">
        <v>0</v>
      </c>
      <c r="SD670" s="2">
        <v>0</v>
      </c>
      <c r="SE670" s="2">
        <v>0</v>
      </c>
      <c r="SF670" s="2">
        <v>0</v>
      </c>
      <c r="SG670" s="2">
        <v>0</v>
      </c>
      <c r="SH670" s="2">
        <v>0</v>
      </c>
    </row>
    <row r="671" spans="1:502" x14ac:dyDescent="0.25">
      <c r="A671" s="2" t="s">
        <v>2308</v>
      </c>
      <c r="B671" s="2" t="s">
        <v>2307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0</v>
      </c>
      <c r="ED671" s="2">
        <v>0</v>
      </c>
      <c r="EE671" s="2">
        <v>0</v>
      </c>
      <c r="EF671" s="2">
        <v>0</v>
      </c>
      <c r="EG671" s="2">
        <v>0</v>
      </c>
      <c r="EH671" s="2">
        <v>0</v>
      </c>
      <c r="EI671" s="2">
        <v>0</v>
      </c>
      <c r="EJ671" s="2">
        <v>0</v>
      </c>
      <c r="EK671" s="2">
        <v>0</v>
      </c>
      <c r="EL671" s="2">
        <v>0</v>
      </c>
      <c r="EM671" s="2">
        <v>0</v>
      </c>
      <c r="EN671" s="2">
        <v>0</v>
      </c>
      <c r="EO671" s="2">
        <v>0</v>
      </c>
      <c r="EP671" s="2">
        <v>0</v>
      </c>
      <c r="EQ671" s="2">
        <v>0</v>
      </c>
      <c r="ER671" s="2">
        <v>0</v>
      </c>
      <c r="ES671" s="2">
        <v>0</v>
      </c>
      <c r="ET671" s="2">
        <v>0</v>
      </c>
      <c r="EU671" s="2">
        <v>0</v>
      </c>
      <c r="EV671" s="2">
        <v>0</v>
      </c>
      <c r="EW671" s="2">
        <v>0</v>
      </c>
      <c r="EX671" s="2">
        <v>0</v>
      </c>
      <c r="EY671" s="2">
        <v>0</v>
      </c>
      <c r="EZ671" s="2">
        <v>0</v>
      </c>
      <c r="FA671" s="2">
        <v>0</v>
      </c>
      <c r="FB671" s="2">
        <v>0</v>
      </c>
      <c r="FC671" s="2">
        <v>0</v>
      </c>
      <c r="FD671" s="2">
        <v>0</v>
      </c>
      <c r="FE671" s="2">
        <v>0</v>
      </c>
      <c r="FF671" s="2">
        <v>0</v>
      </c>
      <c r="FG671" s="2">
        <v>0</v>
      </c>
      <c r="FH671" s="2">
        <v>0</v>
      </c>
      <c r="FI671" s="2">
        <v>0</v>
      </c>
      <c r="FJ671" s="2">
        <v>0</v>
      </c>
      <c r="FK671" s="2">
        <v>0</v>
      </c>
      <c r="FL671" s="2">
        <v>0</v>
      </c>
      <c r="FM671" s="2">
        <v>0</v>
      </c>
      <c r="FN671" s="2">
        <v>0</v>
      </c>
      <c r="FO671" s="2">
        <v>0</v>
      </c>
      <c r="FP671" s="2">
        <v>0</v>
      </c>
      <c r="FQ671" s="2">
        <v>0</v>
      </c>
      <c r="FR671" s="2">
        <v>0</v>
      </c>
      <c r="FS671" s="2">
        <v>0</v>
      </c>
      <c r="FT671" s="2">
        <v>0</v>
      </c>
      <c r="FU671" s="2">
        <v>0</v>
      </c>
      <c r="FV671" s="2">
        <v>0</v>
      </c>
      <c r="FW671" s="2">
        <v>0</v>
      </c>
      <c r="FX671" s="2">
        <v>0</v>
      </c>
      <c r="FY671" s="2">
        <v>0</v>
      </c>
      <c r="FZ671" s="2">
        <v>0</v>
      </c>
      <c r="GA671" s="2">
        <v>0</v>
      </c>
      <c r="GB671" s="2">
        <v>0</v>
      </c>
      <c r="GC671" s="2">
        <v>0</v>
      </c>
      <c r="GD671" s="2">
        <v>0</v>
      </c>
      <c r="GE671" s="2">
        <v>0</v>
      </c>
      <c r="GF671" s="2">
        <v>0</v>
      </c>
      <c r="GG671" s="2">
        <v>0</v>
      </c>
      <c r="GH671" s="2">
        <v>0</v>
      </c>
      <c r="GI671" s="2">
        <v>0</v>
      </c>
      <c r="GJ671" s="2">
        <v>0</v>
      </c>
      <c r="GK671" s="2">
        <v>0</v>
      </c>
      <c r="GL671" s="2">
        <v>0</v>
      </c>
      <c r="GM671" s="2">
        <v>0</v>
      </c>
      <c r="GN671" s="2">
        <v>0</v>
      </c>
      <c r="GO671" s="2">
        <v>0</v>
      </c>
      <c r="GP671" s="2">
        <v>0</v>
      </c>
      <c r="GQ671" s="2">
        <v>0</v>
      </c>
      <c r="GR671" s="2">
        <v>0</v>
      </c>
      <c r="GS671" s="2">
        <v>0</v>
      </c>
      <c r="GT671" s="2">
        <v>0</v>
      </c>
      <c r="GU671" s="2">
        <v>0</v>
      </c>
      <c r="GV671" s="2">
        <v>0</v>
      </c>
      <c r="GW671" s="2">
        <v>0</v>
      </c>
      <c r="GX671" s="2">
        <v>0</v>
      </c>
      <c r="GY671" s="2">
        <v>0</v>
      </c>
      <c r="GZ671" s="2">
        <v>0</v>
      </c>
      <c r="HA671" s="2">
        <v>0</v>
      </c>
      <c r="HB671" s="2">
        <v>0</v>
      </c>
      <c r="HC671" s="2">
        <v>0</v>
      </c>
      <c r="HD671" s="2">
        <v>0</v>
      </c>
      <c r="HE671" s="2">
        <v>0</v>
      </c>
      <c r="HF671" s="2">
        <v>0</v>
      </c>
      <c r="HG671" s="2">
        <v>0</v>
      </c>
      <c r="HH671" s="2">
        <v>0</v>
      </c>
      <c r="HI671" s="2">
        <v>0</v>
      </c>
      <c r="HJ671" s="2">
        <v>0</v>
      </c>
      <c r="HK671" s="2">
        <v>0</v>
      </c>
      <c r="HL671" s="2">
        <v>0</v>
      </c>
      <c r="HM671" s="2">
        <v>0</v>
      </c>
      <c r="HN671" s="2">
        <v>0</v>
      </c>
      <c r="HO671" s="2">
        <v>0</v>
      </c>
      <c r="HP671" s="2">
        <v>0</v>
      </c>
      <c r="HQ671" s="2">
        <v>0</v>
      </c>
      <c r="HR671" s="2">
        <v>0</v>
      </c>
      <c r="HS671" s="2">
        <v>0</v>
      </c>
      <c r="HT671" s="2">
        <v>0</v>
      </c>
      <c r="HU671" s="2">
        <v>0</v>
      </c>
      <c r="HV671" s="2">
        <v>0</v>
      </c>
      <c r="HW671" s="2">
        <v>0</v>
      </c>
      <c r="HX671" s="2">
        <v>0</v>
      </c>
      <c r="HY671" s="2">
        <v>0</v>
      </c>
      <c r="HZ671" s="2">
        <v>0</v>
      </c>
      <c r="IA671" s="2">
        <v>0</v>
      </c>
      <c r="IB671" s="2">
        <v>0</v>
      </c>
      <c r="IC671" s="2">
        <v>0</v>
      </c>
      <c r="ID671" s="2">
        <v>0</v>
      </c>
      <c r="IE671" s="2">
        <v>0</v>
      </c>
      <c r="IF671" s="2">
        <v>0</v>
      </c>
      <c r="IG671" s="2">
        <v>0</v>
      </c>
      <c r="IH671" s="2">
        <v>0</v>
      </c>
      <c r="II671" s="2">
        <v>0</v>
      </c>
      <c r="IJ671" s="2">
        <v>0</v>
      </c>
      <c r="IK671" s="2">
        <v>0</v>
      </c>
      <c r="IL671" s="2">
        <v>0</v>
      </c>
      <c r="IM671" s="2">
        <v>0</v>
      </c>
      <c r="IN671" s="2">
        <v>0</v>
      </c>
      <c r="IO671" s="2">
        <v>0</v>
      </c>
      <c r="IP671" s="2">
        <v>0</v>
      </c>
      <c r="IQ671" s="2">
        <v>0</v>
      </c>
      <c r="IR671" s="2">
        <v>0</v>
      </c>
      <c r="IS671" s="2">
        <v>0</v>
      </c>
      <c r="IT671" s="2">
        <v>0</v>
      </c>
      <c r="IU671" s="2">
        <v>0</v>
      </c>
      <c r="IV671" s="2">
        <v>0</v>
      </c>
      <c r="IW671" s="2">
        <v>0</v>
      </c>
      <c r="IX671" s="2">
        <v>0</v>
      </c>
      <c r="IY671" s="2">
        <v>0</v>
      </c>
      <c r="IZ671" s="2">
        <v>0</v>
      </c>
      <c r="JA671" s="2">
        <v>0</v>
      </c>
      <c r="JB671" s="2">
        <v>0</v>
      </c>
      <c r="JC671" s="2">
        <v>0</v>
      </c>
      <c r="JD671" s="2">
        <v>0</v>
      </c>
      <c r="JE671" s="2">
        <v>0</v>
      </c>
      <c r="JF671" s="2">
        <v>0</v>
      </c>
      <c r="JG671" s="2">
        <v>0</v>
      </c>
      <c r="JH671" s="2">
        <v>0</v>
      </c>
      <c r="JI671" s="2">
        <v>0</v>
      </c>
      <c r="JJ671" s="2">
        <v>0</v>
      </c>
      <c r="JK671" s="2">
        <v>0</v>
      </c>
      <c r="JL671" s="2">
        <v>0</v>
      </c>
      <c r="JM671" s="2">
        <v>0</v>
      </c>
      <c r="JN671" s="2">
        <v>0</v>
      </c>
      <c r="JO671" s="2">
        <v>0</v>
      </c>
      <c r="JP671" s="2">
        <v>0</v>
      </c>
      <c r="JQ671" s="2">
        <v>0</v>
      </c>
      <c r="JR671" s="2">
        <v>0</v>
      </c>
      <c r="JS671" s="2">
        <v>0</v>
      </c>
      <c r="JT671" s="2">
        <v>0</v>
      </c>
      <c r="JU671" s="2">
        <v>0</v>
      </c>
      <c r="JV671" s="2">
        <v>0</v>
      </c>
      <c r="JW671" s="2">
        <v>0</v>
      </c>
      <c r="JX671" s="2">
        <v>0</v>
      </c>
      <c r="JY671" s="2">
        <v>0</v>
      </c>
      <c r="JZ671" s="2">
        <v>0</v>
      </c>
      <c r="KA671" s="2">
        <v>0</v>
      </c>
      <c r="KB671" s="2">
        <v>0</v>
      </c>
      <c r="KC671" s="2">
        <v>0</v>
      </c>
      <c r="KD671" s="2">
        <v>0</v>
      </c>
      <c r="KE671" s="2">
        <v>0</v>
      </c>
      <c r="KF671" s="2">
        <v>0</v>
      </c>
      <c r="KG671" s="2">
        <v>0</v>
      </c>
      <c r="KH671" s="2">
        <v>0</v>
      </c>
      <c r="KI671" s="2">
        <v>0</v>
      </c>
      <c r="KJ671" s="2">
        <v>0</v>
      </c>
      <c r="KK671" s="2">
        <v>0</v>
      </c>
      <c r="KL671" s="2">
        <v>0</v>
      </c>
      <c r="KM671" s="2">
        <v>0</v>
      </c>
      <c r="KN671" s="2">
        <v>0</v>
      </c>
      <c r="KO671" s="2">
        <v>0</v>
      </c>
      <c r="KP671" s="2">
        <v>0</v>
      </c>
      <c r="KQ671" s="2">
        <v>0</v>
      </c>
      <c r="KR671" s="2">
        <v>0</v>
      </c>
      <c r="KS671" s="2">
        <v>0</v>
      </c>
      <c r="KT671" s="2">
        <v>0</v>
      </c>
      <c r="KU671" s="2">
        <v>0</v>
      </c>
      <c r="KV671" s="2">
        <v>0</v>
      </c>
      <c r="KW671" s="2">
        <v>0</v>
      </c>
      <c r="KX671" s="2">
        <v>0</v>
      </c>
      <c r="KY671" s="2">
        <v>0</v>
      </c>
      <c r="KZ671" s="2">
        <v>0</v>
      </c>
      <c r="LA671" s="2">
        <v>0</v>
      </c>
      <c r="LB671" s="2">
        <v>0</v>
      </c>
      <c r="LC671" s="2">
        <v>0</v>
      </c>
      <c r="LD671" s="2">
        <v>0</v>
      </c>
      <c r="LE671" s="2">
        <v>0</v>
      </c>
      <c r="LF671" s="2">
        <v>0</v>
      </c>
      <c r="LG671" s="2">
        <v>0</v>
      </c>
      <c r="LH671" s="2">
        <v>0</v>
      </c>
      <c r="LI671" s="2">
        <v>0</v>
      </c>
      <c r="LJ671" s="2">
        <v>0</v>
      </c>
      <c r="LK671" s="2">
        <v>0</v>
      </c>
      <c r="LL671" s="2">
        <v>0</v>
      </c>
      <c r="LM671" s="2">
        <v>0</v>
      </c>
      <c r="LN671" s="2">
        <v>0</v>
      </c>
      <c r="LO671" s="2">
        <v>0</v>
      </c>
      <c r="LP671" s="2">
        <v>0</v>
      </c>
      <c r="LQ671" s="2">
        <v>0</v>
      </c>
      <c r="LR671" s="2">
        <v>0</v>
      </c>
      <c r="LS671" s="2">
        <v>0</v>
      </c>
      <c r="LT671" s="2">
        <v>0</v>
      </c>
      <c r="LU671" s="2">
        <v>0</v>
      </c>
      <c r="LV671" s="2">
        <v>0</v>
      </c>
      <c r="LW671" s="2">
        <v>0</v>
      </c>
      <c r="LX671" s="2">
        <v>0</v>
      </c>
      <c r="LY671" s="2">
        <v>0</v>
      </c>
      <c r="LZ671" s="2">
        <v>0</v>
      </c>
      <c r="MA671" s="2">
        <v>0</v>
      </c>
      <c r="MB671" s="2">
        <v>0</v>
      </c>
      <c r="MC671" s="2">
        <v>0</v>
      </c>
      <c r="MD671" s="2">
        <v>0</v>
      </c>
      <c r="ME671" s="2">
        <v>0</v>
      </c>
      <c r="MF671" s="2">
        <v>0</v>
      </c>
      <c r="MG671" s="2">
        <v>0</v>
      </c>
      <c r="MH671" s="2">
        <v>0</v>
      </c>
      <c r="MI671" s="2">
        <v>0</v>
      </c>
      <c r="MJ671" s="2">
        <v>0</v>
      </c>
      <c r="MK671" s="2">
        <v>0</v>
      </c>
      <c r="ML671" s="2">
        <v>0</v>
      </c>
      <c r="MM671" s="2">
        <v>0</v>
      </c>
      <c r="MN671" s="2">
        <v>0</v>
      </c>
      <c r="MO671" s="2">
        <v>0</v>
      </c>
      <c r="MP671" s="2">
        <v>0</v>
      </c>
      <c r="MQ671" s="2">
        <v>0</v>
      </c>
      <c r="MR671" s="2">
        <v>0</v>
      </c>
      <c r="MS671" s="2">
        <v>0</v>
      </c>
      <c r="MT671" s="2">
        <v>0</v>
      </c>
      <c r="MU671" s="2">
        <v>0</v>
      </c>
      <c r="MV671" s="2">
        <v>0</v>
      </c>
      <c r="MW671" s="2">
        <v>0</v>
      </c>
      <c r="MX671" s="2">
        <v>0</v>
      </c>
      <c r="MY671" s="2">
        <v>0</v>
      </c>
      <c r="MZ671" s="2">
        <v>0</v>
      </c>
      <c r="NA671" s="2">
        <v>0</v>
      </c>
      <c r="NB671" s="2">
        <v>0</v>
      </c>
      <c r="NC671" s="2">
        <v>0</v>
      </c>
      <c r="ND671" s="2">
        <v>0</v>
      </c>
      <c r="NE671" s="2">
        <v>0</v>
      </c>
      <c r="NF671" s="2">
        <v>0</v>
      </c>
      <c r="NG671" s="2">
        <v>0</v>
      </c>
      <c r="NH671" s="2">
        <v>0</v>
      </c>
      <c r="NI671" s="2">
        <v>0</v>
      </c>
      <c r="NJ671" s="2">
        <v>0</v>
      </c>
      <c r="NK671" s="2">
        <v>0</v>
      </c>
      <c r="NL671" s="2">
        <v>0</v>
      </c>
      <c r="NM671" s="2">
        <v>0</v>
      </c>
      <c r="NN671" s="2">
        <v>0</v>
      </c>
      <c r="NO671" s="2">
        <v>0</v>
      </c>
      <c r="NP671" s="2">
        <v>0</v>
      </c>
      <c r="NQ671" s="2">
        <v>0</v>
      </c>
      <c r="NR671" s="2">
        <v>0</v>
      </c>
      <c r="NS671" s="2">
        <v>0</v>
      </c>
      <c r="NT671" s="2">
        <v>0</v>
      </c>
      <c r="NU671" s="2">
        <v>0</v>
      </c>
      <c r="NV671" s="2">
        <v>0</v>
      </c>
      <c r="NW671" s="2">
        <v>0</v>
      </c>
      <c r="NX671" s="2">
        <v>0</v>
      </c>
      <c r="NY671" s="2">
        <v>0</v>
      </c>
      <c r="NZ671" s="2">
        <v>0</v>
      </c>
      <c r="OA671" s="2">
        <v>0</v>
      </c>
      <c r="OB671" s="2">
        <v>0</v>
      </c>
      <c r="OC671" s="2">
        <v>0</v>
      </c>
      <c r="OD671" s="2">
        <v>0</v>
      </c>
      <c r="OE671" s="2">
        <v>0</v>
      </c>
      <c r="OF671" s="2">
        <v>0</v>
      </c>
      <c r="OG671" s="2">
        <v>0</v>
      </c>
      <c r="OH671" s="2">
        <v>0</v>
      </c>
      <c r="OI671" s="2">
        <v>0</v>
      </c>
      <c r="OJ671" s="2">
        <v>0</v>
      </c>
      <c r="OK671" s="2">
        <v>0</v>
      </c>
      <c r="OL671" s="2">
        <v>0</v>
      </c>
      <c r="OM671" s="2">
        <v>0</v>
      </c>
      <c r="ON671" s="2">
        <v>0</v>
      </c>
      <c r="OO671" s="2">
        <v>0</v>
      </c>
      <c r="OP671" s="2">
        <v>0</v>
      </c>
      <c r="OQ671" s="2">
        <v>0</v>
      </c>
      <c r="OR671" s="2">
        <v>0</v>
      </c>
      <c r="OS671" s="2">
        <v>0</v>
      </c>
      <c r="OT671" s="2">
        <v>0</v>
      </c>
      <c r="OU671" s="2">
        <v>0</v>
      </c>
      <c r="OV671" s="2">
        <v>0</v>
      </c>
      <c r="OW671" s="2">
        <v>0</v>
      </c>
      <c r="OX671" s="2">
        <v>0</v>
      </c>
      <c r="OY671" s="2">
        <v>0</v>
      </c>
      <c r="OZ671" s="2">
        <v>0</v>
      </c>
      <c r="PA671" s="2">
        <v>0</v>
      </c>
      <c r="PB671" s="2">
        <v>0</v>
      </c>
      <c r="PC671" s="2">
        <v>0</v>
      </c>
      <c r="PD671" s="2">
        <v>0</v>
      </c>
      <c r="PE671" s="2">
        <v>0</v>
      </c>
      <c r="PF671" s="2">
        <v>0</v>
      </c>
      <c r="PG671" s="2">
        <v>0</v>
      </c>
      <c r="PH671" s="2">
        <v>0</v>
      </c>
      <c r="PI671" s="2">
        <v>0</v>
      </c>
      <c r="PJ671" s="2">
        <v>0</v>
      </c>
      <c r="PK671" s="2">
        <v>0</v>
      </c>
      <c r="PL671" s="2">
        <v>0</v>
      </c>
      <c r="PM671" s="2">
        <v>0</v>
      </c>
      <c r="PN671" s="2">
        <v>0</v>
      </c>
      <c r="PO671" s="2">
        <v>0</v>
      </c>
      <c r="PP671" s="2">
        <v>0</v>
      </c>
      <c r="PQ671" s="2">
        <v>0</v>
      </c>
      <c r="PR671" s="2">
        <v>0</v>
      </c>
      <c r="PS671" s="2">
        <v>0</v>
      </c>
      <c r="PT671" s="2">
        <v>0</v>
      </c>
      <c r="PU671" s="2">
        <v>0</v>
      </c>
      <c r="PV671" s="2">
        <v>0</v>
      </c>
      <c r="PW671" s="2">
        <v>0</v>
      </c>
      <c r="PX671" s="2">
        <v>0</v>
      </c>
      <c r="PY671" s="2">
        <v>0</v>
      </c>
      <c r="PZ671" s="2">
        <v>0</v>
      </c>
      <c r="QA671" s="2">
        <v>0</v>
      </c>
      <c r="QB671" s="2">
        <v>0</v>
      </c>
      <c r="QC671" s="2">
        <v>0</v>
      </c>
      <c r="QD671" s="2">
        <v>0</v>
      </c>
      <c r="QE671" s="2">
        <v>0</v>
      </c>
      <c r="QF671" s="2">
        <v>0</v>
      </c>
      <c r="QG671" s="2">
        <v>0</v>
      </c>
      <c r="QH671" s="2">
        <v>0</v>
      </c>
      <c r="QI671" s="2">
        <v>0</v>
      </c>
      <c r="QJ671" s="2">
        <v>0</v>
      </c>
      <c r="QK671" s="2">
        <v>0</v>
      </c>
      <c r="QL671" s="2">
        <v>0</v>
      </c>
      <c r="QM671" s="2">
        <v>0</v>
      </c>
      <c r="QN671" s="2">
        <v>0</v>
      </c>
      <c r="QO671" s="2">
        <v>0</v>
      </c>
      <c r="QP671" s="2">
        <v>0</v>
      </c>
      <c r="QQ671" s="2">
        <v>0</v>
      </c>
      <c r="QR671" s="2">
        <v>0</v>
      </c>
      <c r="QS671" s="2">
        <v>0</v>
      </c>
      <c r="QT671" s="2">
        <v>0</v>
      </c>
      <c r="QU671" s="2">
        <v>0</v>
      </c>
      <c r="QV671" s="2">
        <v>0</v>
      </c>
      <c r="QW671" s="2">
        <v>0</v>
      </c>
      <c r="QX671" s="2">
        <v>0</v>
      </c>
      <c r="QY671" s="2">
        <v>0</v>
      </c>
      <c r="QZ671" s="2">
        <v>0</v>
      </c>
      <c r="RA671" s="2">
        <v>0</v>
      </c>
      <c r="RB671" s="2">
        <v>0</v>
      </c>
      <c r="RC671" s="2">
        <v>0</v>
      </c>
      <c r="RD671" s="2">
        <v>0</v>
      </c>
      <c r="RE671" s="2">
        <v>0</v>
      </c>
      <c r="RF671" s="2">
        <v>0</v>
      </c>
      <c r="RG671" s="2">
        <v>0</v>
      </c>
      <c r="RH671" s="2">
        <v>0</v>
      </c>
      <c r="RI671" s="2">
        <v>0</v>
      </c>
      <c r="RJ671" s="2">
        <v>0</v>
      </c>
      <c r="RK671" s="2">
        <v>0</v>
      </c>
      <c r="RL671" s="2">
        <v>0</v>
      </c>
      <c r="RM671" s="2">
        <v>0</v>
      </c>
      <c r="RN671" s="2">
        <v>0</v>
      </c>
      <c r="RO671" s="2">
        <v>0</v>
      </c>
      <c r="RP671" s="2">
        <v>0</v>
      </c>
      <c r="RQ671" s="2">
        <v>0</v>
      </c>
      <c r="RR671" s="2">
        <v>0</v>
      </c>
      <c r="RS671" s="2">
        <v>0</v>
      </c>
      <c r="RT671" s="2">
        <v>0</v>
      </c>
      <c r="RU671" s="2">
        <v>0</v>
      </c>
      <c r="RV671" s="2">
        <v>0</v>
      </c>
      <c r="RW671" s="2">
        <v>0</v>
      </c>
      <c r="RX671" s="2">
        <v>0</v>
      </c>
      <c r="RY671" s="2">
        <v>0</v>
      </c>
      <c r="RZ671" s="2">
        <v>0</v>
      </c>
      <c r="SA671" s="2">
        <v>0</v>
      </c>
      <c r="SB671" s="2">
        <v>0</v>
      </c>
      <c r="SC671" s="2">
        <v>0</v>
      </c>
      <c r="SD671" s="2">
        <v>0</v>
      </c>
      <c r="SE671" s="2">
        <v>0</v>
      </c>
      <c r="SF671" s="2">
        <v>0</v>
      </c>
      <c r="SG671" s="2">
        <v>0</v>
      </c>
      <c r="SH671" s="2">
        <v>0</v>
      </c>
    </row>
    <row r="672" spans="1:502" x14ac:dyDescent="0.25">
      <c r="A672" s="2" t="s">
        <v>2310</v>
      </c>
      <c r="B672" s="2" t="s">
        <v>2309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0</v>
      </c>
      <c r="EQ672" s="2">
        <v>0</v>
      </c>
      <c r="ER672" s="2">
        <v>0</v>
      </c>
      <c r="ES672" s="2">
        <v>0</v>
      </c>
      <c r="ET672" s="2">
        <v>0</v>
      </c>
      <c r="EU672" s="2">
        <v>0</v>
      </c>
      <c r="EV672" s="2">
        <v>0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0</v>
      </c>
      <c r="FH672" s="2">
        <v>0</v>
      </c>
      <c r="FI672" s="2">
        <v>0</v>
      </c>
      <c r="FJ672" s="2">
        <v>0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0</v>
      </c>
      <c r="FR672" s="2">
        <v>0</v>
      </c>
      <c r="FS672" s="2">
        <v>0</v>
      </c>
      <c r="FT672" s="2">
        <v>0</v>
      </c>
      <c r="FU672" s="2">
        <v>0</v>
      </c>
      <c r="FV672" s="2">
        <v>0</v>
      </c>
      <c r="FW672" s="2">
        <v>0</v>
      </c>
      <c r="FX672" s="2">
        <v>0</v>
      </c>
      <c r="FY672" s="2">
        <v>0</v>
      </c>
      <c r="FZ672" s="2">
        <v>0</v>
      </c>
      <c r="GA672" s="2">
        <v>0</v>
      </c>
      <c r="GB672" s="2">
        <v>0</v>
      </c>
      <c r="GC672" s="2">
        <v>0</v>
      </c>
      <c r="GD672" s="2">
        <v>0</v>
      </c>
      <c r="GE672" s="2">
        <v>0</v>
      </c>
      <c r="GF672" s="2">
        <v>0</v>
      </c>
      <c r="GG672" s="2">
        <v>0</v>
      </c>
      <c r="GH672" s="2">
        <v>0</v>
      </c>
      <c r="GI672" s="2">
        <v>0</v>
      </c>
      <c r="GJ672" s="2">
        <v>0</v>
      </c>
      <c r="GK672" s="2">
        <v>0</v>
      </c>
      <c r="GL672" s="2">
        <v>0</v>
      </c>
      <c r="GM672" s="2">
        <v>0</v>
      </c>
      <c r="GN672" s="2">
        <v>0</v>
      </c>
      <c r="GO672" s="2">
        <v>0</v>
      </c>
      <c r="GP672" s="2">
        <v>0</v>
      </c>
      <c r="GQ672" s="2">
        <v>0</v>
      </c>
      <c r="GR672" s="2">
        <v>0</v>
      </c>
      <c r="GS672" s="2">
        <v>0</v>
      </c>
      <c r="GT672" s="2">
        <v>0</v>
      </c>
      <c r="GU672" s="2">
        <v>0</v>
      </c>
      <c r="GV672" s="2">
        <v>0</v>
      </c>
      <c r="GW672" s="2">
        <v>0</v>
      </c>
      <c r="GX672" s="2">
        <v>0</v>
      </c>
      <c r="GY672" s="2">
        <v>0</v>
      </c>
      <c r="GZ672" s="2">
        <v>0</v>
      </c>
      <c r="HA672" s="2">
        <v>0</v>
      </c>
      <c r="HB672" s="2">
        <v>0</v>
      </c>
      <c r="HC672" s="2">
        <v>0</v>
      </c>
      <c r="HD672" s="2">
        <v>0</v>
      </c>
      <c r="HE672" s="2">
        <v>0</v>
      </c>
      <c r="HF672" s="2">
        <v>0</v>
      </c>
      <c r="HG672" s="2">
        <v>0</v>
      </c>
      <c r="HH672" s="2">
        <v>0</v>
      </c>
      <c r="HI672" s="2">
        <v>0</v>
      </c>
      <c r="HJ672" s="2">
        <v>0</v>
      </c>
      <c r="HK672" s="2">
        <v>0</v>
      </c>
      <c r="HL672" s="2">
        <v>0</v>
      </c>
      <c r="HM672" s="2">
        <v>0</v>
      </c>
      <c r="HN672" s="2">
        <v>0</v>
      </c>
      <c r="HO672" s="2">
        <v>0</v>
      </c>
      <c r="HP672" s="2">
        <v>0</v>
      </c>
      <c r="HQ672" s="2">
        <v>0</v>
      </c>
      <c r="HR672" s="2">
        <v>0</v>
      </c>
      <c r="HS672" s="2">
        <v>0</v>
      </c>
      <c r="HT672" s="2">
        <v>0</v>
      </c>
      <c r="HU672" s="2">
        <v>0</v>
      </c>
      <c r="HV672" s="2">
        <v>0</v>
      </c>
      <c r="HW672" s="2">
        <v>0</v>
      </c>
      <c r="HX672" s="2">
        <v>0</v>
      </c>
      <c r="HY672" s="2">
        <v>0</v>
      </c>
      <c r="HZ672" s="2">
        <v>0</v>
      </c>
      <c r="IA672" s="2">
        <v>0</v>
      </c>
      <c r="IB672" s="2">
        <v>0</v>
      </c>
      <c r="IC672" s="2">
        <v>0</v>
      </c>
      <c r="ID672" s="2">
        <v>0</v>
      </c>
      <c r="IE672" s="2">
        <v>0</v>
      </c>
      <c r="IF672" s="2">
        <v>0</v>
      </c>
      <c r="IG672" s="2">
        <v>0</v>
      </c>
      <c r="IH672" s="2">
        <v>0</v>
      </c>
      <c r="II672" s="2">
        <v>0</v>
      </c>
      <c r="IJ672" s="2">
        <v>0</v>
      </c>
      <c r="IK672" s="2">
        <v>0</v>
      </c>
      <c r="IL672" s="2">
        <v>0</v>
      </c>
      <c r="IM672" s="2">
        <v>0</v>
      </c>
      <c r="IN672" s="2">
        <v>0</v>
      </c>
      <c r="IO672" s="2">
        <v>0</v>
      </c>
      <c r="IP672" s="2">
        <v>0</v>
      </c>
      <c r="IQ672" s="2">
        <v>0</v>
      </c>
      <c r="IR672" s="2">
        <v>0</v>
      </c>
      <c r="IS672" s="2">
        <v>0</v>
      </c>
      <c r="IT672" s="2">
        <v>0</v>
      </c>
      <c r="IU672" s="2">
        <v>0</v>
      </c>
      <c r="IV672" s="2">
        <v>0</v>
      </c>
      <c r="IW672" s="2">
        <v>0</v>
      </c>
      <c r="IX672" s="2">
        <v>0</v>
      </c>
      <c r="IY672" s="2">
        <v>0</v>
      </c>
      <c r="IZ672" s="2">
        <v>0</v>
      </c>
      <c r="JA672" s="2">
        <v>0</v>
      </c>
      <c r="JB672" s="2">
        <v>0</v>
      </c>
      <c r="JC672" s="2">
        <v>0</v>
      </c>
      <c r="JD672" s="2">
        <v>0</v>
      </c>
      <c r="JE672" s="2">
        <v>0</v>
      </c>
      <c r="JF672" s="2">
        <v>0</v>
      </c>
      <c r="JG672" s="2">
        <v>0</v>
      </c>
      <c r="JH672" s="2">
        <v>0</v>
      </c>
      <c r="JI672" s="2">
        <v>0</v>
      </c>
      <c r="JJ672" s="2">
        <v>0</v>
      </c>
      <c r="JK672" s="2">
        <v>0</v>
      </c>
      <c r="JL672" s="2">
        <v>0</v>
      </c>
      <c r="JM672" s="2">
        <v>0</v>
      </c>
      <c r="JN672" s="2">
        <v>0</v>
      </c>
      <c r="JO672" s="2">
        <v>0</v>
      </c>
      <c r="JP672" s="2">
        <v>0</v>
      </c>
      <c r="JQ672" s="2">
        <v>0</v>
      </c>
      <c r="JR672" s="2">
        <v>0</v>
      </c>
      <c r="JS672" s="2">
        <v>0</v>
      </c>
      <c r="JT672" s="2">
        <v>0</v>
      </c>
      <c r="JU672" s="2">
        <v>0</v>
      </c>
      <c r="JV672" s="2">
        <v>0</v>
      </c>
      <c r="JW672" s="2">
        <v>0</v>
      </c>
      <c r="JX672" s="2">
        <v>0</v>
      </c>
      <c r="JY672" s="2">
        <v>0</v>
      </c>
      <c r="JZ672" s="2">
        <v>0</v>
      </c>
      <c r="KA672" s="2">
        <v>0</v>
      </c>
      <c r="KB672" s="2">
        <v>0</v>
      </c>
      <c r="KC672" s="2">
        <v>0</v>
      </c>
      <c r="KD672" s="2">
        <v>0</v>
      </c>
      <c r="KE672" s="2">
        <v>0</v>
      </c>
      <c r="KF672" s="2">
        <v>0</v>
      </c>
      <c r="KG672" s="2">
        <v>0</v>
      </c>
      <c r="KH672" s="2">
        <v>0</v>
      </c>
      <c r="KI672" s="2">
        <v>0</v>
      </c>
      <c r="KJ672" s="2">
        <v>0</v>
      </c>
      <c r="KK672" s="2">
        <v>0</v>
      </c>
      <c r="KL672" s="2">
        <v>0</v>
      </c>
      <c r="KM672" s="2">
        <v>0</v>
      </c>
      <c r="KN672" s="2">
        <v>0</v>
      </c>
      <c r="KO672" s="2">
        <v>0</v>
      </c>
      <c r="KP672" s="2">
        <v>0</v>
      </c>
      <c r="KQ672" s="2">
        <v>0</v>
      </c>
      <c r="KR672" s="2">
        <v>0</v>
      </c>
      <c r="KS672" s="2">
        <v>0</v>
      </c>
      <c r="KT672" s="2">
        <v>0</v>
      </c>
      <c r="KU672" s="2">
        <v>0</v>
      </c>
      <c r="KV672" s="2">
        <v>0</v>
      </c>
      <c r="KW672" s="2">
        <v>0</v>
      </c>
      <c r="KX672" s="2">
        <v>0</v>
      </c>
      <c r="KY672" s="2">
        <v>0</v>
      </c>
      <c r="KZ672" s="2">
        <v>0</v>
      </c>
      <c r="LA672" s="2">
        <v>0</v>
      </c>
      <c r="LB672" s="2">
        <v>0</v>
      </c>
      <c r="LC672" s="2">
        <v>0</v>
      </c>
      <c r="LD672" s="2">
        <v>0</v>
      </c>
      <c r="LE672" s="2">
        <v>0</v>
      </c>
      <c r="LF672" s="2">
        <v>0</v>
      </c>
      <c r="LG672" s="2">
        <v>0</v>
      </c>
      <c r="LH672" s="2">
        <v>0</v>
      </c>
      <c r="LI672" s="2">
        <v>0</v>
      </c>
      <c r="LJ672" s="2">
        <v>0</v>
      </c>
      <c r="LK672" s="2">
        <v>0</v>
      </c>
      <c r="LL672" s="2">
        <v>0</v>
      </c>
      <c r="LM672" s="2">
        <v>0</v>
      </c>
      <c r="LN672" s="2">
        <v>0</v>
      </c>
      <c r="LO672" s="2">
        <v>0</v>
      </c>
      <c r="LP672" s="2">
        <v>0</v>
      </c>
      <c r="LQ672" s="2">
        <v>0</v>
      </c>
      <c r="LR672" s="2">
        <v>0</v>
      </c>
      <c r="LS672" s="2">
        <v>0</v>
      </c>
      <c r="LT672" s="2">
        <v>0</v>
      </c>
      <c r="LU672" s="2">
        <v>0</v>
      </c>
      <c r="LV672" s="2">
        <v>0</v>
      </c>
      <c r="LW672" s="2">
        <v>0</v>
      </c>
      <c r="LX672" s="2">
        <v>0</v>
      </c>
      <c r="LY672" s="2">
        <v>0</v>
      </c>
      <c r="LZ672" s="2">
        <v>0</v>
      </c>
      <c r="MA672" s="2">
        <v>0</v>
      </c>
      <c r="MB672" s="2">
        <v>0</v>
      </c>
      <c r="MC672" s="2">
        <v>0</v>
      </c>
      <c r="MD672" s="2">
        <v>0</v>
      </c>
      <c r="ME672" s="2">
        <v>0</v>
      </c>
      <c r="MF672" s="2">
        <v>0</v>
      </c>
      <c r="MG672" s="2">
        <v>0</v>
      </c>
      <c r="MH672" s="2">
        <v>0</v>
      </c>
      <c r="MI672" s="2">
        <v>0</v>
      </c>
      <c r="MJ672" s="2">
        <v>0</v>
      </c>
      <c r="MK672" s="2">
        <v>0</v>
      </c>
      <c r="ML672" s="2">
        <v>0</v>
      </c>
      <c r="MM672" s="2">
        <v>0</v>
      </c>
      <c r="MN672" s="2">
        <v>0</v>
      </c>
      <c r="MO672" s="2">
        <v>0</v>
      </c>
      <c r="MP672" s="2">
        <v>0</v>
      </c>
      <c r="MQ672" s="2">
        <v>0</v>
      </c>
      <c r="MR672" s="2">
        <v>0</v>
      </c>
      <c r="MS672" s="2">
        <v>0</v>
      </c>
      <c r="MT672" s="2">
        <v>0</v>
      </c>
      <c r="MU672" s="2">
        <v>0</v>
      </c>
      <c r="MV672" s="2">
        <v>0</v>
      </c>
      <c r="MW672" s="2">
        <v>0</v>
      </c>
      <c r="MX672" s="2">
        <v>0</v>
      </c>
      <c r="MY672" s="2">
        <v>0</v>
      </c>
      <c r="MZ672" s="2">
        <v>0</v>
      </c>
      <c r="NA672" s="2">
        <v>0</v>
      </c>
      <c r="NB672" s="2">
        <v>0</v>
      </c>
      <c r="NC672" s="2">
        <v>0</v>
      </c>
      <c r="ND672" s="2">
        <v>0</v>
      </c>
      <c r="NE672" s="2">
        <v>0</v>
      </c>
      <c r="NF672" s="2">
        <v>0</v>
      </c>
      <c r="NG672" s="2">
        <v>0</v>
      </c>
      <c r="NH672" s="2">
        <v>0</v>
      </c>
      <c r="NI672" s="2">
        <v>0</v>
      </c>
      <c r="NJ672" s="2">
        <v>0</v>
      </c>
      <c r="NK672" s="2">
        <v>0</v>
      </c>
      <c r="NL672" s="2">
        <v>0</v>
      </c>
      <c r="NM672" s="2">
        <v>0</v>
      </c>
      <c r="NN672" s="2">
        <v>0</v>
      </c>
      <c r="NO672" s="2">
        <v>0</v>
      </c>
      <c r="NP672" s="2">
        <v>0</v>
      </c>
      <c r="NQ672" s="2">
        <v>0</v>
      </c>
      <c r="NR672" s="2">
        <v>0</v>
      </c>
      <c r="NS672" s="2">
        <v>0</v>
      </c>
      <c r="NT672" s="2">
        <v>0</v>
      </c>
      <c r="NU672" s="2">
        <v>0</v>
      </c>
      <c r="NV672" s="2">
        <v>0</v>
      </c>
      <c r="NW672" s="2">
        <v>0</v>
      </c>
      <c r="NX672" s="2">
        <v>0</v>
      </c>
      <c r="NY672" s="2">
        <v>0</v>
      </c>
      <c r="NZ672" s="2">
        <v>0</v>
      </c>
      <c r="OA672" s="2">
        <v>0</v>
      </c>
      <c r="OB672" s="2">
        <v>0</v>
      </c>
      <c r="OC672" s="2">
        <v>0</v>
      </c>
      <c r="OD672" s="2">
        <v>0</v>
      </c>
      <c r="OE672" s="2">
        <v>0</v>
      </c>
      <c r="OF672" s="2">
        <v>0</v>
      </c>
      <c r="OG672" s="2">
        <v>0</v>
      </c>
      <c r="OH672" s="2">
        <v>0</v>
      </c>
      <c r="OI672" s="2">
        <v>0</v>
      </c>
      <c r="OJ672" s="2">
        <v>0</v>
      </c>
      <c r="OK672" s="2">
        <v>0</v>
      </c>
      <c r="OL672" s="2">
        <v>0</v>
      </c>
      <c r="OM672" s="2">
        <v>0</v>
      </c>
      <c r="ON672" s="2">
        <v>0</v>
      </c>
      <c r="OO672" s="2">
        <v>0</v>
      </c>
      <c r="OP672" s="2">
        <v>0</v>
      </c>
      <c r="OQ672" s="2">
        <v>0</v>
      </c>
      <c r="OR672" s="2">
        <v>0</v>
      </c>
      <c r="OS672" s="2">
        <v>0</v>
      </c>
      <c r="OT672" s="2">
        <v>0</v>
      </c>
      <c r="OU672" s="2">
        <v>0</v>
      </c>
      <c r="OV672" s="2">
        <v>0</v>
      </c>
      <c r="OW672" s="2">
        <v>0</v>
      </c>
      <c r="OX672" s="2">
        <v>0</v>
      </c>
      <c r="OY672" s="2">
        <v>0</v>
      </c>
      <c r="OZ672" s="2">
        <v>0</v>
      </c>
      <c r="PA672" s="2">
        <v>0</v>
      </c>
      <c r="PB672" s="2">
        <v>0</v>
      </c>
      <c r="PC672" s="2">
        <v>0</v>
      </c>
      <c r="PD672" s="2">
        <v>0</v>
      </c>
      <c r="PE672" s="2">
        <v>0</v>
      </c>
      <c r="PF672" s="2">
        <v>0</v>
      </c>
      <c r="PG672" s="2">
        <v>0</v>
      </c>
      <c r="PH672" s="2">
        <v>0</v>
      </c>
      <c r="PI672" s="2">
        <v>0</v>
      </c>
      <c r="PJ672" s="2">
        <v>0</v>
      </c>
      <c r="PK672" s="2">
        <v>0</v>
      </c>
      <c r="PL672" s="2">
        <v>0</v>
      </c>
      <c r="PM672" s="2">
        <v>0</v>
      </c>
      <c r="PN672" s="2">
        <v>0</v>
      </c>
      <c r="PO672" s="2">
        <v>0</v>
      </c>
      <c r="PP672" s="2">
        <v>0</v>
      </c>
      <c r="PQ672" s="2">
        <v>0</v>
      </c>
      <c r="PR672" s="2">
        <v>0</v>
      </c>
      <c r="PS672" s="2">
        <v>0</v>
      </c>
      <c r="PT672" s="2">
        <v>0</v>
      </c>
      <c r="PU672" s="2">
        <v>0</v>
      </c>
      <c r="PV672" s="2">
        <v>0</v>
      </c>
      <c r="PW672" s="2">
        <v>0</v>
      </c>
      <c r="PX672" s="2">
        <v>0</v>
      </c>
      <c r="PY672" s="2">
        <v>0</v>
      </c>
      <c r="PZ672" s="2">
        <v>0</v>
      </c>
      <c r="QA672" s="2">
        <v>0</v>
      </c>
      <c r="QB672" s="2">
        <v>0</v>
      </c>
      <c r="QC672" s="2">
        <v>0</v>
      </c>
      <c r="QD672" s="2">
        <v>0</v>
      </c>
      <c r="QE672" s="2">
        <v>0</v>
      </c>
      <c r="QF672" s="2">
        <v>0</v>
      </c>
      <c r="QG672" s="2">
        <v>0</v>
      </c>
      <c r="QH672" s="2">
        <v>0</v>
      </c>
      <c r="QI672" s="2">
        <v>0</v>
      </c>
      <c r="QJ672" s="2">
        <v>0</v>
      </c>
      <c r="QK672" s="2">
        <v>0</v>
      </c>
      <c r="QL672" s="2">
        <v>0</v>
      </c>
      <c r="QM672" s="2">
        <v>0</v>
      </c>
      <c r="QN672" s="2">
        <v>0</v>
      </c>
      <c r="QO672" s="2">
        <v>0</v>
      </c>
      <c r="QP672" s="2">
        <v>0</v>
      </c>
      <c r="QQ672" s="2">
        <v>0</v>
      </c>
      <c r="QR672" s="2">
        <v>0</v>
      </c>
      <c r="QS672" s="2">
        <v>0</v>
      </c>
      <c r="QT672" s="2">
        <v>0</v>
      </c>
      <c r="QU672" s="2">
        <v>0</v>
      </c>
      <c r="QV672" s="2">
        <v>0</v>
      </c>
      <c r="QW672" s="2">
        <v>0</v>
      </c>
      <c r="QX672" s="2">
        <v>0</v>
      </c>
      <c r="QY672" s="2">
        <v>0</v>
      </c>
      <c r="QZ672" s="2">
        <v>0</v>
      </c>
      <c r="RA672" s="2">
        <v>0</v>
      </c>
      <c r="RB672" s="2">
        <v>0</v>
      </c>
      <c r="RC672" s="2">
        <v>0</v>
      </c>
      <c r="RD672" s="2">
        <v>0</v>
      </c>
      <c r="RE672" s="2">
        <v>0</v>
      </c>
      <c r="RF672" s="2">
        <v>0</v>
      </c>
      <c r="RG672" s="2">
        <v>0</v>
      </c>
      <c r="RH672" s="2">
        <v>0</v>
      </c>
      <c r="RI672" s="2">
        <v>0</v>
      </c>
      <c r="RJ672" s="2">
        <v>0</v>
      </c>
      <c r="RK672" s="2">
        <v>0</v>
      </c>
      <c r="RL672" s="2">
        <v>0</v>
      </c>
      <c r="RM672" s="2">
        <v>0</v>
      </c>
      <c r="RN672" s="2">
        <v>0</v>
      </c>
      <c r="RO672" s="2">
        <v>0</v>
      </c>
      <c r="RP672" s="2">
        <v>0</v>
      </c>
      <c r="RQ672" s="2">
        <v>0</v>
      </c>
      <c r="RR672" s="2">
        <v>0</v>
      </c>
      <c r="RS672" s="2">
        <v>0</v>
      </c>
      <c r="RT672" s="2">
        <v>0</v>
      </c>
      <c r="RU672" s="2">
        <v>0</v>
      </c>
      <c r="RV672" s="2">
        <v>0</v>
      </c>
      <c r="RW672" s="2">
        <v>0</v>
      </c>
      <c r="RX672" s="2">
        <v>0</v>
      </c>
      <c r="RY672" s="2">
        <v>0</v>
      </c>
      <c r="RZ672" s="2">
        <v>0</v>
      </c>
      <c r="SA672" s="2">
        <v>0</v>
      </c>
      <c r="SB672" s="2">
        <v>0</v>
      </c>
      <c r="SC672" s="2">
        <v>0</v>
      </c>
      <c r="SD672" s="2">
        <v>0</v>
      </c>
      <c r="SE672" s="2">
        <v>0</v>
      </c>
      <c r="SF672" s="2">
        <v>0</v>
      </c>
      <c r="SG672" s="2">
        <v>0</v>
      </c>
      <c r="SH672" s="2">
        <v>0</v>
      </c>
    </row>
    <row r="673" spans="1:502" x14ac:dyDescent="0.25">
      <c r="A673" s="2" t="s">
        <v>2312</v>
      </c>
      <c r="B673" s="2" t="s">
        <v>2311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0</v>
      </c>
      <c r="EE673" s="2">
        <v>0</v>
      </c>
      <c r="EF673" s="2">
        <v>0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0</v>
      </c>
      <c r="EM673" s="2">
        <v>0</v>
      </c>
      <c r="EN673" s="2">
        <v>0</v>
      </c>
      <c r="EO673" s="2">
        <v>0</v>
      </c>
      <c r="EP673" s="2">
        <v>0</v>
      </c>
      <c r="EQ673" s="2">
        <v>0</v>
      </c>
      <c r="ER673" s="2">
        <v>0</v>
      </c>
      <c r="ES673" s="2">
        <v>0</v>
      </c>
      <c r="ET673" s="2">
        <v>0</v>
      </c>
      <c r="EU673" s="2">
        <v>0</v>
      </c>
      <c r="EV673" s="2">
        <v>0</v>
      </c>
      <c r="EW673" s="2">
        <v>0</v>
      </c>
      <c r="EX673" s="2">
        <v>0</v>
      </c>
      <c r="EY673" s="2">
        <v>0</v>
      </c>
      <c r="EZ673" s="2">
        <v>0</v>
      </c>
      <c r="FA673" s="2">
        <v>0</v>
      </c>
      <c r="FB673" s="2">
        <v>0</v>
      </c>
      <c r="FC673" s="2">
        <v>0</v>
      </c>
      <c r="FD673" s="2">
        <v>0</v>
      </c>
      <c r="FE673" s="2">
        <v>0</v>
      </c>
      <c r="FF673" s="2">
        <v>0</v>
      </c>
      <c r="FG673" s="2">
        <v>0</v>
      </c>
      <c r="FH673" s="2">
        <v>0</v>
      </c>
      <c r="FI673" s="2">
        <v>0</v>
      </c>
      <c r="FJ673" s="2">
        <v>0</v>
      </c>
      <c r="FK673" s="2">
        <v>0</v>
      </c>
      <c r="FL673" s="2">
        <v>0</v>
      </c>
      <c r="FM673" s="2">
        <v>0</v>
      </c>
      <c r="FN673" s="2">
        <v>0</v>
      </c>
      <c r="FO673" s="2">
        <v>0</v>
      </c>
      <c r="FP673" s="2">
        <v>0</v>
      </c>
      <c r="FQ673" s="2">
        <v>0</v>
      </c>
      <c r="FR673" s="2">
        <v>0</v>
      </c>
      <c r="FS673" s="2">
        <v>0</v>
      </c>
      <c r="FT673" s="2">
        <v>0</v>
      </c>
      <c r="FU673" s="2">
        <v>0</v>
      </c>
      <c r="FV673" s="2">
        <v>0</v>
      </c>
      <c r="FW673" s="2">
        <v>0</v>
      </c>
      <c r="FX673" s="2">
        <v>0</v>
      </c>
      <c r="FY673" s="2">
        <v>0</v>
      </c>
      <c r="FZ673" s="2">
        <v>0</v>
      </c>
      <c r="GA673" s="2">
        <v>0</v>
      </c>
      <c r="GB673" s="2">
        <v>0</v>
      </c>
      <c r="GC673" s="2">
        <v>0</v>
      </c>
      <c r="GD673" s="2">
        <v>0</v>
      </c>
      <c r="GE673" s="2">
        <v>0</v>
      </c>
      <c r="GF673" s="2">
        <v>0</v>
      </c>
      <c r="GG673" s="2">
        <v>0</v>
      </c>
      <c r="GH673" s="2">
        <v>0</v>
      </c>
      <c r="GI673" s="2">
        <v>0</v>
      </c>
      <c r="GJ673" s="2">
        <v>0</v>
      </c>
      <c r="GK673" s="2">
        <v>0</v>
      </c>
      <c r="GL673" s="2">
        <v>0</v>
      </c>
      <c r="GM673" s="2">
        <v>0</v>
      </c>
      <c r="GN673" s="2">
        <v>0</v>
      </c>
      <c r="GO673" s="2">
        <v>0</v>
      </c>
      <c r="GP673" s="2">
        <v>0</v>
      </c>
      <c r="GQ673" s="2">
        <v>0</v>
      </c>
      <c r="GR673" s="2">
        <v>0</v>
      </c>
      <c r="GS673" s="2">
        <v>0</v>
      </c>
      <c r="GT673" s="2">
        <v>0</v>
      </c>
      <c r="GU673" s="2">
        <v>0</v>
      </c>
      <c r="GV673" s="2">
        <v>0</v>
      </c>
      <c r="GW673" s="2">
        <v>0</v>
      </c>
      <c r="GX673" s="2">
        <v>0</v>
      </c>
      <c r="GY673" s="2">
        <v>0</v>
      </c>
      <c r="GZ673" s="2">
        <v>0</v>
      </c>
      <c r="HA673" s="2">
        <v>0</v>
      </c>
      <c r="HB673" s="2">
        <v>0</v>
      </c>
      <c r="HC673" s="2">
        <v>0</v>
      </c>
      <c r="HD673" s="2">
        <v>0</v>
      </c>
      <c r="HE673" s="2">
        <v>0</v>
      </c>
      <c r="HF673" s="2">
        <v>0</v>
      </c>
      <c r="HG673" s="2">
        <v>0</v>
      </c>
      <c r="HH673" s="2">
        <v>0</v>
      </c>
      <c r="HI673" s="2">
        <v>0</v>
      </c>
      <c r="HJ673" s="2">
        <v>0</v>
      </c>
      <c r="HK673" s="2">
        <v>0</v>
      </c>
      <c r="HL673" s="2">
        <v>0</v>
      </c>
      <c r="HM673" s="2">
        <v>0</v>
      </c>
      <c r="HN673" s="2">
        <v>0</v>
      </c>
      <c r="HO673" s="2">
        <v>0</v>
      </c>
      <c r="HP673" s="2">
        <v>0</v>
      </c>
      <c r="HQ673" s="2">
        <v>0</v>
      </c>
      <c r="HR673" s="2">
        <v>0</v>
      </c>
      <c r="HS673" s="2">
        <v>0</v>
      </c>
      <c r="HT673" s="2">
        <v>0</v>
      </c>
      <c r="HU673" s="2">
        <v>0</v>
      </c>
      <c r="HV673" s="2">
        <v>0</v>
      </c>
      <c r="HW673" s="2">
        <v>0</v>
      </c>
      <c r="HX673" s="2">
        <v>0</v>
      </c>
      <c r="HY673" s="2">
        <v>0</v>
      </c>
      <c r="HZ673" s="2">
        <v>0</v>
      </c>
      <c r="IA673" s="2">
        <v>0</v>
      </c>
      <c r="IB673" s="2">
        <v>0</v>
      </c>
      <c r="IC673" s="2">
        <v>0</v>
      </c>
      <c r="ID673" s="2">
        <v>0</v>
      </c>
      <c r="IE673" s="2">
        <v>0</v>
      </c>
      <c r="IF673" s="2">
        <v>0</v>
      </c>
      <c r="IG673" s="2">
        <v>0</v>
      </c>
      <c r="IH673" s="2">
        <v>0</v>
      </c>
      <c r="II673" s="2">
        <v>0</v>
      </c>
      <c r="IJ673" s="2">
        <v>0</v>
      </c>
      <c r="IK673" s="2">
        <v>0</v>
      </c>
      <c r="IL673" s="2">
        <v>0</v>
      </c>
      <c r="IM673" s="2">
        <v>0</v>
      </c>
      <c r="IN673" s="2">
        <v>0</v>
      </c>
      <c r="IO673" s="2">
        <v>0</v>
      </c>
      <c r="IP673" s="2">
        <v>0</v>
      </c>
      <c r="IQ673" s="2">
        <v>0</v>
      </c>
      <c r="IR673" s="2">
        <v>0</v>
      </c>
      <c r="IS673" s="2">
        <v>0</v>
      </c>
      <c r="IT673" s="2">
        <v>0</v>
      </c>
      <c r="IU673" s="2">
        <v>0</v>
      </c>
      <c r="IV673" s="2">
        <v>0</v>
      </c>
      <c r="IW673" s="2">
        <v>0</v>
      </c>
      <c r="IX673" s="2">
        <v>0</v>
      </c>
      <c r="IY673" s="2">
        <v>0</v>
      </c>
      <c r="IZ673" s="2">
        <v>0</v>
      </c>
      <c r="JA673" s="2">
        <v>0</v>
      </c>
      <c r="JB673" s="2">
        <v>0</v>
      </c>
      <c r="JC673" s="2">
        <v>0</v>
      </c>
      <c r="JD673" s="2">
        <v>0</v>
      </c>
      <c r="JE673" s="2">
        <v>0</v>
      </c>
      <c r="JF673" s="2">
        <v>0</v>
      </c>
      <c r="JG673" s="2">
        <v>0</v>
      </c>
      <c r="JH673" s="2">
        <v>0</v>
      </c>
      <c r="JI673" s="2">
        <v>0</v>
      </c>
      <c r="JJ673" s="2">
        <v>0</v>
      </c>
      <c r="JK673" s="2">
        <v>0</v>
      </c>
      <c r="JL673" s="2">
        <v>0</v>
      </c>
      <c r="JM673" s="2">
        <v>0</v>
      </c>
      <c r="JN673" s="2">
        <v>0</v>
      </c>
      <c r="JO673" s="2">
        <v>0</v>
      </c>
      <c r="JP673" s="2">
        <v>0</v>
      </c>
      <c r="JQ673" s="2">
        <v>0</v>
      </c>
      <c r="JR673" s="2">
        <v>0</v>
      </c>
      <c r="JS673" s="2">
        <v>0</v>
      </c>
      <c r="JT673" s="2">
        <v>0</v>
      </c>
      <c r="JU673" s="2">
        <v>0</v>
      </c>
      <c r="JV673" s="2">
        <v>0</v>
      </c>
      <c r="JW673" s="2">
        <v>0</v>
      </c>
      <c r="JX673" s="2">
        <v>0</v>
      </c>
      <c r="JY673" s="2">
        <v>0</v>
      </c>
      <c r="JZ673" s="2">
        <v>0</v>
      </c>
      <c r="KA673" s="2">
        <v>0</v>
      </c>
      <c r="KB673" s="2">
        <v>0</v>
      </c>
      <c r="KC673" s="2">
        <v>0</v>
      </c>
      <c r="KD673" s="2">
        <v>0</v>
      </c>
      <c r="KE673" s="2">
        <v>0</v>
      </c>
      <c r="KF673" s="2">
        <v>0</v>
      </c>
      <c r="KG673" s="2">
        <v>0</v>
      </c>
      <c r="KH673" s="2">
        <v>0</v>
      </c>
      <c r="KI673" s="2">
        <v>0</v>
      </c>
      <c r="KJ673" s="2">
        <v>0</v>
      </c>
      <c r="KK673" s="2">
        <v>0</v>
      </c>
      <c r="KL673" s="2">
        <v>0</v>
      </c>
      <c r="KM673" s="2">
        <v>0</v>
      </c>
      <c r="KN673" s="2">
        <v>0</v>
      </c>
      <c r="KO673" s="2">
        <v>0</v>
      </c>
      <c r="KP673" s="2">
        <v>0</v>
      </c>
      <c r="KQ673" s="2">
        <v>0</v>
      </c>
      <c r="KR673" s="2">
        <v>0</v>
      </c>
      <c r="KS673" s="2">
        <v>0</v>
      </c>
      <c r="KT673" s="2">
        <v>0</v>
      </c>
      <c r="KU673" s="2">
        <v>0</v>
      </c>
      <c r="KV673" s="2">
        <v>0</v>
      </c>
      <c r="KW673" s="2">
        <v>0</v>
      </c>
      <c r="KX673" s="2">
        <v>0</v>
      </c>
      <c r="KY673" s="2">
        <v>0</v>
      </c>
      <c r="KZ673" s="2">
        <v>0</v>
      </c>
      <c r="LA673" s="2">
        <v>0</v>
      </c>
      <c r="LB673" s="2">
        <v>0</v>
      </c>
      <c r="LC673" s="2">
        <v>0</v>
      </c>
      <c r="LD673" s="2">
        <v>0</v>
      </c>
      <c r="LE673" s="2">
        <v>0</v>
      </c>
      <c r="LF673" s="2">
        <v>0</v>
      </c>
      <c r="LG673" s="2">
        <v>0</v>
      </c>
      <c r="LH673" s="2">
        <v>0</v>
      </c>
      <c r="LI673" s="2">
        <v>0</v>
      </c>
      <c r="LJ673" s="2">
        <v>0</v>
      </c>
      <c r="LK673" s="2">
        <v>0</v>
      </c>
      <c r="LL673" s="2">
        <v>0</v>
      </c>
      <c r="LM673" s="2">
        <v>0</v>
      </c>
      <c r="LN673" s="2">
        <v>0</v>
      </c>
      <c r="LO673" s="2">
        <v>0</v>
      </c>
      <c r="LP673" s="2">
        <v>0</v>
      </c>
      <c r="LQ673" s="2">
        <v>0</v>
      </c>
      <c r="LR673" s="2">
        <v>0</v>
      </c>
      <c r="LS673" s="2">
        <v>0</v>
      </c>
      <c r="LT673" s="2">
        <v>0</v>
      </c>
      <c r="LU673" s="2">
        <v>0</v>
      </c>
      <c r="LV673" s="2">
        <v>0</v>
      </c>
      <c r="LW673" s="2">
        <v>0</v>
      </c>
      <c r="LX673" s="2">
        <v>0</v>
      </c>
      <c r="LY673" s="2">
        <v>0</v>
      </c>
      <c r="LZ673" s="2">
        <v>0</v>
      </c>
      <c r="MA673" s="2">
        <v>0</v>
      </c>
      <c r="MB673" s="2">
        <v>0</v>
      </c>
      <c r="MC673" s="2">
        <v>0</v>
      </c>
      <c r="MD673" s="2">
        <v>0</v>
      </c>
      <c r="ME673" s="2">
        <v>0</v>
      </c>
      <c r="MF673" s="2">
        <v>0</v>
      </c>
      <c r="MG673" s="2">
        <v>0</v>
      </c>
      <c r="MH673" s="2">
        <v>0</v>
      </c>
      <c r="MI673" s="2">
        <v>0</v>
      </c>
      <c r="MJ673" s="2">
        <v>0</v>
      </c>
      <c r="MK673" s="2">
        <v>0</v>
      </c>
      <c r="ML673" s="2">
        <v>0</v>
      </c>
      <c r="MM673" s="2">
        <v>0</v>
      </c>
      <c r="MN673" s="2">
        <v>0</v>
      </c>
      <c r="MO673" s="2">
        <v>0</v>
      </c>
      <c r="MP673" s="2">
        <v>0</v>
      </c>
      <c r="MQ673" s="2">
        <v>0</v>
      </c>
      <c r="MR673" s="2">
        <v>0</v>
      </c>
      <c r="MS673" s="2">
        <v>0</v>
      </c>
      <c r="MT673" s="2">
        <v>0</v>
      </c>
      <c r="MU673" s="2">
        <v>0</v>
      </c>
      <c r="MV673" s="2">
        <v>0</v>
      </c>
      <c r="MW673" s="2">
        <v>0</v>
      </c>
      <c r="MX673" s="2">
        <v>0</v>
      </c>
      <c r="MY673" s="2">
        <v>0</v>
      </c>
      <c r="MZ673" s="2">
        <v>0</v>
      </c>
      <c r="NA673" s="2">
        <v>0</v>
      </c>
      <c r="NB673" s="2">
        <v>0</v>
      </c>
      <c r="NC673" s="2">
        <v>0</v>
      </c>
      <c r="ND673" s="2">
        <v>0</v>
      </c>
      <c r="NE673" s="2">
        <v>0</v>
      </c>
      <c r="NF673" s="2">
        <v>0</v>
      </c>
      <c r="NG673" s="2">
        <v>0</v>
      </c>
      <c r="NH673" s="2">
        <v>0</v>
      </c>
      <c r="NI673" s="2">
        <v>0</v>
      </c>
      <c r="NJ673" s="2">
        <v>0</v>
      </c>
      <c r="NK673" s="2">
        <v>0</v>
      </c>
      <c r="NL673" s="2">
        <v>0</v>
      </c>
      <c r="NM673" s="2">
        <v>0</v>
      </c>
      <c r="NN673" s="2">
        <v>0</v>
      </c>
      <c r="NO673" s="2">
        <v>0</v>
      </c>
      <c r="NP673" s="2">
        <v>0</v>
      </c>
      <c r="NQ673" s="2">
        <v>0</v>
      </c>
      <c r="NR673" s="2">
        <v>0</v>
      </c>
      <c r="NS673" s="2">
        <v>0</v>
      </c>
      <c r="NT673" s="2">
        <v>0</v>
      </c>
      <c r="NU673" s="2">
        <v>0</v>
      </c>
      <c r="NV673" s="2">
        <v>0</v>
      </c>
      <c r="NW673" s="2">
        <v>0</v>
      </c>
      <c r="NX673" s="2">
        <v>0</v>
      </c>
      <c r="NY673" s="2">
        <v>0</v>
      </c>
      <c r="NZ673" s="2">
        <v>0</v>
      </c>
      <c r="OA673" s="2">
        <v>0</v>
      </c>
      <c r="OB673" s="2">
        <v>0</v>
      </c>
      <c r="OC673" s="2">
        <v>0</v>
      </c>
      <c r="OD673" s="2">
        <v>0</v>
      </c>
      <c r="OE673" s="2">
        <v>0</v>
      </c>
      <c r="OF673" s="2">
        <v>0</v>
      </c>
      <c r="OG673" s="2">
        <v>0</v>
      </c>
      <c r="OH673" s="2">
        <v>0</v>
      </c>
      <c r="OI673" s="2">
        <v>0</v>
      </c>
      <c r="OJ673" s="2">
        <v>0</v>
      </c>
      <c r="OK673" s="2">
        <v>0</v>
      </c>
      <c r="OL673" s="2">
        <v>0</v>
      </c>
      <c r="OM673" s="2">
        <v>0</v>
      </c>
      <c r="ON673" s="2">
        <v>0</v>
      </c>
      <c r="OO673" s="2">
        <v>0</v>
      </c>
      <c r="OP673" s="2">
        <v>0</v>
      </c>
      <c r="OQ673" s="2">
        <v>0</v>
      </c>
      <c r="OR673" s="2">
        <v>0</v>
      </c>
      <c r="OS673" s="2">
        <v>0</v>
      </c>
      <c r="OT673" s="2">
        <v>0</v>
      </c>
      <c r="OU673" s="2">
        <v>0</v>
      </c>
      <c r="OV673" s="2">
        <v>0</v>
      </c>
      <c r="OW673" s="2">
        <v>0</v>
      </c>
      <c r="OX673" s="2">
        <v>0</v>
      </c>
      <c r="OY673" s="2">
        <v>0</v>
      </c>
      <c r="OZ673" s="2">
        <v>0</v>
      </c>
      <c r="PA673" s="2">
        <v>0</v>
      </c>
      <c r="PB673" s="2">
        <v>0</v>
      </c>
      <c r="PC673" s="2">
        <v>0</v>
      </c>
      <c r="PD673" s="2">
        <v>0</v>
      </c>
      <c r="PE673" s="2">
        <v>0</v>
      </c>
      <c r="PF673" s="2">
        <v>0</v>
      </c>
      <c r="PG673" s="2">
        <v>0</v>
      </c>
      <c r="PH673" s="2">
        <v>0</v>
      </c>
      <c r="PI673" s="2">
        <v>0</v>
      </c>
      <c r="PJ673" s="2">
        <v>0</v>
      </c>
      <c r="PK673" s="2">
        <v>0</v>
      </c>
      <c r="PL673" s="2">
        <v>0</v>
      </c>
      <c r="PM673" s="2">
        <v>0</v>
      </c>
      <c r="PN673" s="2">
        <v>0</v>
      </c>
      <c r="PO673" s="2">
        <v>0</v>
      </c>
      <c r="PP673" s="2">
        <v>0</v>
      </c>
      <c r="PQ673" s="2">
        <v>0</v>
      </c>
      <c r="PR673" s="2">
        <v>0</v>
      </c>
      <c r="PS673" s="2">
        <v>0</v>
      </c>
      <c r="PT673" s="2">
        <v>0</v>
      </c>
      <c r="PU673" s="2">
        <v>0</v>
      </c>
      <c r="PV673" s="2">
        <v>0</v>
      </c>
      <c r="PW673" s="2">
        <v>0</v>
      </c>
      <c r="PX673" s="2">
        <v>0</v>
      </c>
      <c r="PY673" s="2">
        <v>0</v>
      </c>
      <c r="PZ673" s="2">
        <v>0</v>
      </c>
      <c r="QA673" s="2">
        <v>0</v>
      </c>
      <c r="QB673" s="2">
        <v>0</v>
      </c>
      <c r="QC673" s="2">
        <v>0</v>
      </c>
      <c r="QD673" s="2">
        <v>0</v>
      </c>
      <c r="QE673" s="2">
        <v>0</v>
      </c>
      <c r="QF673" s="2">
        <v>0</v>
      </c>
      <c r="QG673" s="2">
        <v>0</v>
      </c>
      <c r="QH673" s="2">
        <v>0</v>
      </c>
      <c r="QI673" s="2">
        <v>0</v>
      </c>
      <c r="QJ673" s="2">
        <v>0</v>
      </c>
      <c r="QK673" s="2">
        <v>0</v>
      </c>
      <c r="QL673" s="2">
        <v>0</v>
      </c>
      <c r="QM673" s="2">
        <v>0</v>
      </c>
      <c r="QN673" s="2">
        <v>0</v>
      </c>
      <c r="QO673" s="2">
        <v>0</v>
      </c>
      <c r="QP673" s="2">
        <v>0</v>
      </c>
      <c r="QQ673" s="2">
        <v>0</v>
      </c>
      <c r="QR673" s="2">
        <v>0</v>
      </c>
      <c r="QS673" s="2">
        <v>0</v>
      </c>
      <c r="QT673" s="2">
        <v>0</v>
      </c>
      <c r="QU673" s="2">
        <v>0</v>
      </c>
      <c r="QV673" s="2">
        <v>0</v>
      </c>
      <c r="QW673" s="2">
        <v>0</v>
      </c>
      <c r="QX673" s="2">
        <v>0</v>
      </c>
      <c r="QY673" s="2">
        <v>0</v>
      </c>
      <c r="QZ673" s="2">
        <v>0</v>
      </c>
      <c r="RA673" s="2">
        <v>0</v>
      </c>
      <c r="RB673" s="2">
        <v>0</v>
      </c>
      <c r="RC673" s="2">
        <v>0</v>
      </c>
      <c r="RD673" s="2">
        <v>0</v>
      </c>
      <c r="RE673" s="2">
        <v>0</v>
      </c>
      <c r="RF673" s="2">
        <v>0</v>
      </c>
      <c r="RG673" s="2">
        <v>0</v>
      </c>
      <c r="RH673" s="2">
        <v>0</v>
      </c>
      <c r="RI673" s="2">
        <v>0</v>
      </c>
      <c r="RJ673" s="2">
        <v>0</v>
      </c>
      <c r="RK673" s="2">
        <v>0</v>
      </c>
      <c r="RL673" s="2">
        <v>0</v>
      </c>
      <c r="RM673" s="2">
        <v>0</v>
      </c>
      <c r="RN673" s="2">
        <v>0</v>
      </c>
      <c r="RO673" s="2">
        <v>0</v>
      </c>
      <c r="RP673" s="2">
        <v>0</v>
      </c>
      <c r="RQ673" s="2">
        <v>0</v>
      </c>
      <c r="RR673" s="2">
        <v>0</v>
      </c>
      <c r="RS673" s="2">
        <v>0</v>
      </c>
      <c r="RT673" s="2">
        <v>0</v>
      </c>
      <c r="RU673" s="2">
        <v>0</v>
      </c>
      <c r="RV673" s="2">
        <v>0</v>
      </c>
      <c r="RW673" s="2">
        <v>0</v>
      </c>
      <c r="RX673" s="2">
        <v>0</v>
      </c>
      <c r="RY673" s="2">
        <v>0</v>
      </c>
      <c r="RZ673" s="2">
        <v>0</v>
      </c>
      <c r="SA673" s="2">
        <v>0</v>
      </c>
      <c r="SB673" s="2">
        <v>0</v>
      </c>
      <c r="SC673" s="2">
        <v>0</v>
      </c>
      <c r="SD673" s="2">
        <v>0</v>
      </c>
      <c r="SE673" s="2">
        <v>0</v>
      </c>
      <c r="SF673" s="2">
        <v>0</v>
      </c>
      <c r="SG673" s="2">
        <v>0</v>
      </c>
      <c r="SH673" s="2">
        <v>0</v>
      </c>
    </row>
    <row r="674" spans="1:502" x14ac:dyDescent="0.25">
      <c r="A674" s="2" t="s">
        <v>2314</v>
      </c>
      <c r="B674" s="2" t="s">
        <v>2313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0</v>
      </c>
      <c r="ET674" s="2">
        <v>0</v>
      </c>
      <c r="EU674" s="2">
        <v>0</v>
      </c>
      <c r="EV674" s="2">
        <v>0</v>
      </c>
      <c r="EW674" s="2">
        <v>0</v>
      </c>
      <c r="EX674" s="2">
        <v>0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0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  <c r="GD674" s="2">
        <v>0</v>
      </c>
      <c r="GE674" s="2">
        <v>0</v>
      </c>
      <c r="GF674" s="2">
        <v>0</v>
      </c>
      <c r="GG674" s="2">
        <v>0</v>
      </c>
      <c r="GH674" s="2">
        <v>0</v>
      </c>
      <c r="GI674" s="2">
        <v>0</v>
      </c>
      <c r="GJ674" s="2">
        <v>0</v>
      </c>
      <c r="GK674" s="2">
        <v>0</v>
      </c>
      <c r="GL674" s="2">
        <v>0</v>
      </c>
      <c r="GM674" s="2">
        <v>0</v>
      </c>
      <c r="GN674" s="2">
        <v>0</v>
      </c>
      <c r="GO674" s="2">
        <v>0</v>
      </c>
      <c r="GP674" s="2">
        <v>0</v>
      </c>
      <c r="GQ674" s="2">
        <v>0</v>
      </c>
      <c r="GR674" s="2">
        <v>0</v>
      </c>
      <c r="GS674" s="2">
        <v>0</v>
      </c>
      <c r="GT674" s="2">
        <v>0</v>
      </c>
      <c r="GU674" s="2">
        <v>0</v>
      </c>
      <c r="GV674" s="2">
        <v>0</v>
      </c>
      <c r="GW674" s="2">
        <v>0</v>
      </c>
      <c r="GX674" s="2">
        <v>0</v>
      </c>
      <c r="GY674" s="2">
        <v>0</v>
      </c>
      <c r="GZ674" s="2">
        <v>0</v>
      </c>
      <c r="HA674" s="2">
        <v>0</v>
      </c>
      <c r="HB674" s="2">
        <v>0</v>
      </c>
      <c r="HC674" s="2">
        <v>0</v>
      </c>
      <c r="HD674" s="2">
        <v>0</v>
      </c>
      <c r="HE674" s="2">
        <v>0</v>
      </c>
      <c r="HF674" s="2">
        <v>0</v>
      </c>
      <c r="HG674" s="2">
        <v>0</v>
      </c>
      <c r="HH674" s="2">
        <v>0</v>
      </c>
      <c r="HI674" s="2">
        <v>0</v>
      </c>
      <c r="HJ674" s="2">
        <v>0</v>
      </c>
      <c r="HK674" s="2">
        <v>0</v>
      </c>
      <c r="HL674" s="2">
        <v>0</v>
      </c>
      <c r="HM674" s="2">
        <v>0</v>
      </c>
      <c r="HN674" s="2">
        <v>0</v>
      </c>
      <c r="HO674" s="2">
        <v>0</v>
      </c>
      <c r="HP674" s="2">
        <v>0</v>
      </c>
      <c r="HQ674" s="2">
        <v>0</v>
      </c>
      <c r="HR674" s="2">
        <v>0</v>
      </c>
      <c r="HS674" s="2">
        <v>0</v>
      </c>
      <c r="HT674" s="2">
        <v>0</v>
      </c>
      <c r="HU674" s="2">
        <v>0</v>
      </c>
      <c r="HV674" s="2">
        <v>0</v>
      </c>
      <c r="HW674" s="2">
        <v>0</v>
      </c>
      <c r="HX674" s="2">
        <v>0</v>
      </c>
      <c r="HY674" s="2">
        <v>0</v>
      </c>
      <c r="HZ674" s="2">
        <v>0</v>
      </c>
      <c r="IA674" s="2">
        <v>0</v>
      </c>
      <c r="IB674" s="2">
        <v>0</v>
      </c>
      <c r="IC674" s="2">
        <v>0</v>
      </c>
      <c r="ID674" s="2">
        <v>0</v>
      </c>
      <c r="IE674" s="2">
        <v>0</v>
      </c>
      <c r="IF674" s="2">
        <v>0</v>
      </c>
      <c r="IG674" s="2">
        <v>0</v>
      </c>
      <c r="IH674" s="2">
        <v>0</v>
      </c>
      <c r="II674" s="2">
        <v>0</v>
      </c>
      <c r="IJ674" s="2">
        <v>0</v>
      </c>
      <c r="IK674" s="2">
        <v>0</v>
      </c>
      <c r="IL674" s="2">
        <v>0</v>
      </c>
      <c r="IM674" s="2">
        <v>0</v>
      </c>
      <c r="IN674" s="2">
        <v>0</v>
      </c>
      <c r="IO674" s="2">
        <v>0</v>
      </c>
      <c r="IP674" s="2">
        <v>0</v>
      </c>
      <c r="IQ674" s="2">
        <v>0</v>
      </c>
      <c r="IR674" s="2">
        <v>0</v>
      </c>
      <c r="IS674" s="2">
        <v>0</v>
      </c>
      <c r="IT674" s="2">
        <v>0</v>
      </c>
      <c r="IU674" s="2">
        <v>0</v>
      </c>
      <c r="IV674" s="2">
        <v>0</v>
      </c>
      <c r="IW674" s="2">
        <v>0</v>
      </c>
      <c r="IX674" s="2">
        <v>0</v>
      </c>
      <c r="IY674" s="2">
        <v>0</v>
      </c>
      <c r="IZ674" s="2">
        <v>0</v>
      </c>
      <c r="JA674" s="2">
        <v>0</v>
      </c>
      <c r="JB674" s="2">
        <v>0</v>
      </c>
      <c r="JC674" s="2">
        <v>0</v>
      </c>
      <c r="JD674" s="2">
        <v>0</v>
      </c>
      <c r="JE674" s="2">
        <v>0</v>
      </c>
      <c r="JF674" s="2">
        <v>0</v>
      </c>
      <c r="JG674" s="2">
        <v>0</v>
      </c>
      <c r="JH674" s="2">
        <v>0</v>
      </c>
      <c r="JI674" s="2">
        <v>0</v>
      </c>
      <c r="JJ674" s="2">
        <v>0</v>
      </c>
      <c r="JK674" s="2">
        <v>0</v>
      </c>
      <c r="JL674" s="2">
        <v>0</v>
      </c>
      <c r="JM674" s="2">
        <v>0</v>
      </c>
      <c r="JN674" s="2">
        <v>0</v>
      </c>
      <c r="JO674" s="2">
        <v>0</v>
      </c>
      <c r="JP674" s="2">
        <v>0</v>
      </c>
      <c r="JQ674" s="2">
        <v>0</v>
      </c>
      <c r="JR674" s="2">
        <v>0</v>
      </c>
      <c r="JS674" s="2">
        <v>0</v>
      </c>
      <c r="JT674" s="2">
        <v>0</v>
      </c>
      <c r="JU674" s="2">
        <v>0</v>
      </c>
      <c r="JV674" s="2">
        <v>0</v>
      </c>
      <c r="JW674" s="2">
        <v>0</v>
      </c>
      <c r="JX674" s="2">
        <v>0</v>
      </c>
      <c r="JY674" s="2">
        <v>0</v>
      </c>
      <c r="JZ674" s="2">
        <v>0</v>
      </c>
      <c r="KA674" s="2">
        <v>0</v>
      </c>
      <c r="KB674" s="2">
        <v>0</v>
      </c>
      <c r="KC674" s="2">
        <v>0</v>
      </c>
      <c r="KD674" s="2">
        <v>0</v>
      </c>
      <c r="KE674" s="2">
        <v>0</v>
      </c>
      <c r="KF674" s="2">
        <v>0</v>
      </c>
      <c r="KG674" s="2">
        <v>0</v>
      </c>
      <c r="KH674" s="2">
        <v>0</v>
      </c>
      <c r="KI674" s="2">
        <v>0</v>
      </c>
      <c r="KJ674" s="2">
        <v>0</v>
      </c>
      <c r="KK674" s="2">
        <v>0</v>
      </c>
      <c r="KL674" s="2">
        <v>0</v>
      </c>
      <c r="KM674" s="2">
        <v>0</v>
      </c>
      <c r="KN674" s="2">
        <v>0</v>
      </c>
      <c r="KO674" s="2">
        <v>0</v>
      </c>
      <c r="KP674" s="2">
        <v>0</v>
      </c>
      <c r="KQ674" s="2">
        <v>0</v>
      </c>
      <c r="KR674" s="2">
        <v>0</v>
      </c>
      <c r="KS674" s="2">
        <v>0</v>
      </c>
      <c r="KT674" s="2">
        <v>0</v>
      </c>
      <c r="KU674" s="2">
        <v>0</v>
      </c>
      <c r="KV674" s="2">
        <v>0</v>
      </c>
      <c r="KW674" s="2">
        <v>0</v>
      </c>
      <c r="KX674" s="2">
        <v>0</v>
      </c>
      <c r="KY674" s="2">
        <v>0</v>
      </c>
      <c r="KZ674" s="2">
        <v>0</v>
      </c>
      <c r="LA674" s="2">
        <v>0</v>
      </c>
      <c r="LB674" s="2">
        <v>0</v>
      </c>
      <c r="LC674" s="2">
        <v>0</v>
      </c>
      <c r="LD674" s="2">
        <v>0</v>
      </c>
      <c r="LE674" s="2">
        <v>0</v>
      </c>
      <c r="LF674" s="2">
        <v>0</v>
      </c>
      <c r="LG674" s="2">
        <v>0</v>
      </c>
      <c r="LH674" s="2">
        <v>0</v>
      </c>
      <c r="LI674" s="2">
        <v>0</v>
      </c>
      <c r="LJ674" s="2">
        <v>0</v>
      </c>
      <c r="LK674" s="2">
        <v>0</v>
      </c>
      <c r="LL674" s="2">
        <v>0</v>
      </c>
      <c r="LM674" s="2">
        <v>0</v>
      </c>
      <c r="LN674" s="2">
        <v>0</v>
      </c>
      <c r="LO674" s="2">
        <v>0</v>
      </c>
      <c r="LP674" s="2">
        <v>0</v>
      </c>
      <c r="LQ674" s="2">
        <v>0</v>
      </c>
      <c r="LR674" s="2">
        <v>0</v>
      </c>
      <c r="LS674" s="2">
        <v>0</v>
      </c>
      <c r="LT674" s="2">
        <v>0</v>
      </c>
      <c r="LU674" s="2">
        <v>0</v>
      </c>
      <c r="LV674" s="2">
        <v>0</v>
      </c>
      <c r="LW674" s="2">
        <v>0</v>
      </c>
      <c r="LX674" s="2">
        <v>0</v>
      </c>
      <c r="LY674" s="2">
        <v>0</v>
      </c>
      <c r="LZ674" s="2">
        <v>0</v>
      </c>
      <c r="MA674" s="2">
        <v>0</v>
      </c>
      <c r="MB674" s="2">
        <v>0</v>
      </c>
      <c r="MC674" s="2">
        <v>0</v>
      </c>
      <c r="MD674" s="2">
        <v>0</v>
      </c>
      <c r="ME674" s="2">
        <v>0</v>
      </c>
      <c r="MF674" s="2">
        <v>0</v>
      </c>
      <c r="MG674" s="2">
        <v>0</v>
      </c>
      <c r="MH674" s="2">
        <v>0</v>
      </c>
      <c r="MI674" s="2">
        <v>0</v>
      </c>
      <c r="MJ674" s="2">
        <v>0</v>
      </c>
      <c r="MK674" s="2">
        <v>0</v>
      </c>
      <c r="ML674" s="2">
        <v>0</v>
      </c>
      <c r="MM674" s="2">
        <v>0</v>
      </c>
      <c r="MN674" s="2">
        <v>0</v>
      </c>
      <c r="MO674" s="2">
        <v>0</v>
      </c>
      <c r="MP674" s="2">
        <v>0</v>
      </c>
      <c r="MQ674" s="2">
        <v>0</v>
      </c>
      <c r="MR674" s="2">
        <v>0</v>
      </c>
      <c r="MS674" s="2">
        <v>0</v>
      </c>
      <c r="MT674" s="2">
        <v>0</v>
      </c>
      <c r="MU674" s="2">
        <v>0</v>
      </c>
      <c r="MV674" s="2">
        <v>0</v>
      </c>
      <c r="MW674" s="2">
        <v>0</v>
      </c>
      <c r="MX674" s="2">
        <v>0</v>
      </c>
      <c r="MY674" s="2">
        <v>0</v>
      </c>
      <c r="MZ674" s="2">
        <v>0</v>
      </c>
      <c r="NA674" s="2">
        <v>0</v>
      </c>
      <c r="NB674" s="2">
        <v>0</v>
      </c>
      <c r="NC674" s="2">
        <v>0</v>
      </c>
      <c r="ND674" s="2">
        <v>0</v>
      </c>
      <c r="NE674" s="2">
        <v>0</v>
      </c>
      <c r="NF674" s="2">
        <v>0</v>
      </c>
      <c r="NG674" s="2">
        <v>0</v>
      </c>
      <c r="NH674" s="2">
        <v>0</v>
      </c>
      <c r="NI674" s="2">
        <v>0</v>
      </c>
      <c r="NJ674" s="2">
        <v>0</v>
      </c>
      <c r="NK674" s="2">
        <v>0</v>
      </c>
      <c r="NL674" s="2">
        <v>0</v>
      </c>
      <c r="NM674" s="2">
        <v>0</v>
      </c>
      <c r="NN674" s="2">
        <v>0</v>
      </c>
      <c r="NO674" s="2">
        <v>0</v>
      </c>
      <c r="NP674" s="2">
        <v>0</v>
      </c>
      <c r="NQ674" s="2">
        <v>0</v>
      </c>
      <c r="NR674" s="2">
        <v>0</v>
      </c>
      <c r="NS674" s="2">
        <v>0</v>
      </c>
      <c r="NT674" s="2">
        <v>0</v>
      </c>
      <c r="NU674" s="2">
        <v>0</v>
      </c>
      <c r="NV674" s="2">
        <v>0</v>
      </c>
      <c r="NW674" s="2">
        <v>0</v>
      </c>
      <c r="NX674" s="2">
        <v>0</v>
      </c>
      <c r="NY674" s="2">
        <v>0</v>
      </c>
      <c r="NZ674" s="2">
        <v>0</v>
      </c>
      <c r="OA674" s="2">
        <v>0</v>
      </c>
      <c r="OB674" s="2">
        <v>0</v>
      </c>
      <c r="OC674" s="2">
        <v>0</v>
      </c>
      <c r="OD674" s="2">
        <v>0</v>
      </c>
      <c r="OE674" s="2">
        <v>0</v>
      </c>
      <c r="OF674" s="2">
        <v>0</v>
      </c>
      <c r="OG674" s="2">
        <v>0</v>
      </c>
      <c r="OH674" s="2">
        <v>0</v>
      </c>
      <c r="OI674" s="2">
        <v>0</v>
      </c>
      <c r="OJ674" s="2">
        <v>0</v>
      </c>
      <c r="OK674" s="2">
        <v>0</v>
      </c>
      <c r="OL674" s="2">
        <v>0</v>
      </c>
      <c r="OM674" s="2">
        <v>0</v>
      </c>
      <c r="ON674" s="2">
        <v>0</v>
      </c>
      <c r="OO674" s="2">
        <v>0</v>
      </c>
      <c r="OP674" s="2">
        <v>0</v>
      </c>
      <c r="OQ674" s="2">
        <v>0</v>
      </c>
      <c r="OR674" s="2">
        <v>0</v>
      </c>
      <c r="OS674" s="2">
        <v>0</v>
      </c>
      <c r="OT674" s="2">
        <v>0</v>
      </c>
      <c r="OU674" s="2">
        <v>0</v>
      </c>
      <c r="OV674" s="2">
        <v>0</v>
      </c>
      <c r="OW674" s="2">
        <v>0</v>
      </c>
      <c r="OX674" s="2">
        <v>0</v>
      </c>
      <c r="OY674" s="2">
        <v>0</v>
      </c>
      <c r="OZ674" s="2">
        <v>0</v>
      </c>
      <c r="PA674" s="2">
        <v>0</v>
      </c>
      <c r="PB674" s="2">
        <v>0</v>
      </c>
      <c r="PC674" s="2">
        <v>0</v>
      </c>
      <c r="PD674" s="2">
        <v>0</v>
      </c>
      <c r="PE674" s="2">
        <v>0</v>
      </c>
      <c r="PF674" s="2">
        <v>0</v>
      </c>
      <c r="PG674" s="2">
        <v>0</v>
      </c>
      <c r="PH674" s="2">
        <v>0</v>
      </c>
      <c r="PI674" s="2">
        <v>0</v>
      </c>
      <c r="PJ674" s="2">
        <v>0</v>
      </c>
      <c r="PK674" s="2">
        <v>0</v>
      </c>
      <c r="PL674" s="2">
        <v>0</v>
      </c>
      <c r="PM674" s="2">
        <v>0</v>
      </c>
      <c r="PN674" s="2">
        <v>0</v>
      </c>
      <c r="PO674" s="2">
        <v>0</v>
      </c>
      <c r="PP674" s="2">
        <v>0</v>
      </c>
      <c r="PQ674" s="2">
        <v>0</v>
      </c>
      <c r="PR674" s="2">
        <v>0</v>
      </c>
      <c r="PS674" s="2">
        <v>0</v>
      </c>
      <c r="PT674" s="2">
        <v>0</v>
      </c>
      <c r="PU674" s="2">
        <v>0</v>
      </c>
      <c r="PV674" s="2">
        <v>0</v>
      </c>
      <c r="PW674" s="2">
        <v>0</v>
      </c>
      <c r="PX674" s="2">
        <v>0</v>
      </c>
      <c r="PY674" s="2">
        <v>0</v>
      </c>
      <c r="PZ674" s="2">
        <v>0</v>
      </c>
      <c r="QA674" s="2">
        <v>0</v>
      </c>
      <c r="QB674" s="2">
        <v>0</v>
      </c>
      <c r="QC674" s="2">
        <v>0</v>
      </c>
      <c r="QD674" s="2">
        <v>0</v>
      </c>
      <c r="QE674" s="2">
        <v>0</v>
      </c>
      <c r="QF674" s="2">
        <v>0</v>
      </c>
      <c r="QG674" s="2">
        <v>0</v>
      </c>
      <c r="QH674" s="2">
        <v>0</v>
      </c>
      <c r="QI674" s="2">
        <v>0</v>
      </c>
      <c r="QJ674" s="2">
        <v>0</v>
      </c>
      <c r="QK674" s="2">
        <v>0</v>
      </c>
      <c r="QL674" s="2">
        <v>0</v>
      </c>
      <c r="QM674" s="2">
        <v>0</v>
      </c>
      <c r="QN674" s="2">
        <v>0</v>
      </c>
      <c r="QO674" s="2">
        <v>0</v>
      </c>
      <c r="QP674" s="2">
        <v>0</v>
      </c>
      <c r="QQ674" s="2">
        <v>0</v>
      </c>
      <c r="QR674" s="2">
        <v>0</v>
      </c>
      <c r="QS674" s="2">
        <v>0</v>
      </c>
      <c r="QT674" s="2">
        <v>0</v>
      </c>
      <c r="QU674" s="2">
        <v>0</v>
      </c>
      <c r="QV674" s="2">
        <v>0</v>
      </c>
      <c r="QW674" s="2">
        <v>0</v>
      </c>
      <c r="QX674" s="2">
        <v>0</v>
      </c>
      <c r="QY674" s="2">
        <v>0</v>
      </c>
      <c r="QZ674" s="2">
        <v>0</v>
      </c>
      <c r="RA674" s="2">
        <v>0</v>
      </c>
      <c r="RB674" s="2">
        <v>0</v>
      </c>
      <c r="RC674" s="2">
        <v>0</v>
      </c>
      <c r="RD674" s="2">
        <v>0</v>
      </c>
      <c r="RE674" s="2">
        <v>0</v>
      </c>
      <c r="RF674" s="2">
        <v>0</v>
      </c>
      <c r="RG674" s="2">
        <v>0</v>
      </c>
      <c r="RH674" s="2">
        <v>0</v>
      </c>
      <c r="RI674" s="2">
        <v>0</v>
      </c>
      <c r="RJ674" s="2">
        <v>0</v>
      </c>
      <c r="RK674" s="2">
        <v>0</v>
      </c>
      <c r="RL674" s="2">
        <v>0</v>
      </c>
      <c r="RM674" s="2">
        <v>0</v>
      </c>
      <c r="RN674" s="2">
        <v>0</v>
      </c>
      <c r="RO674" s="2">
        <v>0</v>
      </c>
      <c r="RP674" s="2">
        <v>0</v>
      </c>
      <c r="RQ674" s="2">
        <v>0</v>
      </c>
      <c r="RR674" s="2">
        <v>0</v>
      </c>
      <c r="RS674" s="2">
        <v>0</v>
      </c>
      <c r="RT674" s="2">
        <v>0</v>
      </c>
      <c r="RU674" s="2">
        <v>0</v>
      </c>
      <c r="RV674" s="2">
        <v>0</v>
      </c>
      <c r="RW674" s="2">
        <v>0</v>
      </c>
      <c r="RX674" s="2">
        <v>0</v>
      </c>
      <c r="RY674" s="2">
        <v>0</v>
      </c>
      <c r="RZ674" s="2">
        <v>0</v>
      </c>
      <c r="SA674" s="2">
        <v>0</v>
      </c>
      <c r="SB674" s="2">
        <v>0</v>
      </c>
      <c r="SC674" s="2">
        <v>0</v>
      </c>
      <c r="SD674" s="2">
        <v>0</v>
      </c>
      <c r="SE674" s="2">
        <v>0</v>
      </c>
      <c r="SF674" s="2">
        <v>0</v>
      </c>
      <c r="SG674" s="2">
        <v>0</v>
      </c>
      <c r="SH674" s="2">
        <v>0</v>
      </c>
    </row>
    <row r="675" spans="1:502" x14ac:dyDescent="0.25">
      <c r="A675" s="2" t="s">
        <v>2316</v>
      </c>
      <c r="B675" s="2" t="s">
        <v>2315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2">
        <v>0</v>
      </c>
      <c r="EJ675" s="2">
        <v>0</v>
      </c>
      <c r="EK675" s="2">
        <v>0</v>
      </c>
      <c r="EL675" s="2">
        <v>0</v>
      </c>
      <c r="EM675" s="2">
        <v>0</v>
      </c>
      <c r="EN675" s="2">
        <v>0</v>
      </c>
      <c r="EO675" s="2">
        <v>0</v>
      </c>
      <c r="EP675" s="2">
        <v>0</v>
      </c>
      <c r="EQ675" s="2">
        <v>0</v>
      </c>
      <c r="ER675" s="2">
        <v>0</v>
      </c>
      <c r="ES675" s="2">
        <v>0</v>
      </c>
      <c r="ET675" s="2">
        <v>0</v>
      </c>
      <c r="EU675" s="2">
        <v>0</v>
      </c>
      <c r="EV675" s="2">
        <v>0</v>
      </c>
      <c r="EW675" s="2">
        <v>0</v>
      </c>
      <c r="EX675" s="2">
        <v>0</v>
      </c>
      <c r="EY675" s="2">
        <v>0</v>
      </c>
      <c r="EZ675" s="2">
        <v>0</v>
      </c>
      <c r="FA675" s="2">
        <v>0</v>
      </c>
      <c r="FB675" s="2">
        <v>0</v>
      </c>
      <c r="FC675" s="2">
        <v>0</v>
      </c>
      <c r="FD675" s="2">
        <v>0</v>
      </c>
      <c r="FE675" s="2">
        <v>0</v>
      </c>
      <c r="FF675" s="2">
        <v>0</v>
      </c>
      <c r="FG675" s="2">
        <v>0</v>
      </c>
      <c r="FH675" s="2">
        <v>0</v>
      </c>
      <c r="FI675" s="2">
        <v>0</v>
      </c>
      <c r="FJ675" s="2">
        <v>0</v>
      </c>
      <c r="FK675" s="2">
        <v>0</v>
      </c>
      <c r="FL675" s="2">
        <v>0</v>
      </c>
      <c r="FM675" s="2">
        <v>0</v>
      </c>
      <c r="FN675" s="2">
        <v>0</v>
      </c>
      <c r="FO675" s="2">
        <v>0</v>
      </c>
      <c r="FP675" s="2">
        <v>0</v>
      </c>
      <c r="FQ675" s="2">
        <v>0</v>
      </c>
      <c r="FR675" s="2">
        <v>0</v>
      </c>
      <c r="FS675" s="2">
        <v>0</v>
      </c>
      <c r="FT675" s="2">
        <v>0</v>
      </c>
      <c r="FU675" s="2">
        <v>0</v>
      </c>
      <c r="FV675" s="2">
        <v>0</v>
      </c>
      <c r="FW675" s="2">
        <v>0</v>
      </c>
      <c r="FX675" s="2">
        <v>0</v>
      </c>
      <c r="FY675" s="2">
        <v>0</v>
      </c>
      <c r="FZ675" s="2">
        <v>0</v>
      </c>
      <c r="GA675" s="2">
        <v>0</v>
      </c>
      <c r="GB675" s="2">
        <v>0</v>
      </c>
      <c r="GC675" s="2">
        <v>0</v>
      </c>
      <c r="GD675" s="2">
        <v>0</v>
      </c>
      <c r="GE675" s="2">
        <v>0</v>
      </c>
      <c r="GF675" s="2">
        <v>0</v>
      </c>
      <c r="GG675" s="2">
        <v>0</v>
      </c>
      <c r="GH675" s="2">
        <v>0</v>
      </c>
      <c r="GI675" s="2">
        <v>0</v>
      </c>
      <c r="GJ675" s="2">
        <v>0</v>
      </c>
      <c r="GK675" s="2">
        <v>0</v>
      </c>
      <c r="GL675" s="2">
        <v>0</v>
      </c>
      <c r="GM675" s="2">
        <v>0</v>
      </c>
      <c r="GN675" s="2">
        <v>0</v>
      </c>
      <c r="GO675" s="2">
        <v>0</v>
      </c>
      <c r="GP675" s="2">
        <v>0</v>
      </c>
      <c r="GQ675" s="2">
        <v>0</v>
      </c>
      <c r="GR675" s="2">
        <v>0</v>
      </c>
      <c r="GS675" s="2">
        <v>0</v>
      </c>
      <c r="GT675" s="2">
        <v>0</v>
      </c>
      <c r="GU675" s="2">
        <v>0</v>
      </c>
      <c r="GV675" s="2">
        <v>0</v>
      </c>
      <c r="GW675" s="2">
        <v>0</v>
      </c>
      <c r="GX675" s="2">
        <v>0</v>
      </c>
      <c r="GY675" s="2">
        <v>0</v>
      </c>
      <c r="GZ675" s="2">
        <v>0</v>
      </c>
      <c r="HA675" s="2">
        <v>0</v>
      </c>
      <c r="HB675" s="2">
        <v>0</v>
      </c>
      <c r="HC675" s="2">
        <v>0</v>
      </c>
      <c r="HD675" s="2">
        <v>0</v>
      </c>
      <c r="HE675" s="2">
        <v>0</v>
      </c>
      <c r="HF675" s="2">
        <v>0</v>
      </c>
      <c r="HG675" s="2">
        <v>0</v>
      </c>
      <c r="HH675" s="2">
        <v>0</v>
      </c>
      <c r="HI675" s="2">
        <v>0</v>
      </c>
      <c r="HJ675" s="2">
        <v>0</v>
      </c>
      <c r="HK675" s="2">
        <v>0</v>
      </c>
      <c r="HL675" s="2">
        <v>0</v>
      </c>
      <c r="HM675" s="2">
        <v>0</v>
      </c>
      <c r="HN675" s="2">
        <v>0</v>
      </c>
      <c r="HO675" s="2">
        <v>0</v>
      </c>
      <c r="HP675" s="2">
        <v>0</v>
      </c>
      <c r="HQ675" s="2">
        <v>0</v>
      </c>
      <c r="HR675" s="2">
        <v>0</v>
      </c>
      <c r="HS675" s="2">
        <v>0</v>
      </c>
      <c r="HT675" s="2">
        <v>0</v>
      </c>
      <c r="HU675" s="2">
        <v>0</v>
      </c>
      <c r="HV675" s="2">
        <v>0</v>
      </c>
      <c r="HW675" s="2">
        <v>0</v>
      </c>
      <c r="HX675" s="2">
        <v>0</v>
      </c>
      <c r="HY675" s="2">
        <v>0</v>
      </c>
      <c r="HZ675" s="2">
        <v>0</v>
      </c>
      <c r="IA675" s="2">
        <v>0</v>
      </c>
      <c r="IB675" s="2">
        <v>0</v>
      </c>
      <c r="IC675" s="2">
        <v>0</v>
      </c>
      <c r="ID675" s="2">
        <v>0</v>
      </c>
      <c r="IE675" s="2">
        <v>0</v>
      </c>
      <c r="IF675" s="2">
        <v>0</v>
      </c>
      <c r="IG675" s="2">
        <v>0</v>
      </c>
      <c r="IH675" s="2">
        <v>0</v>
      </c>
      <c r="II675" s="2">
        <v>0</v>
      </c>
      <c r="IJ675" s="2">
        <v>0</v>
      </c>
      <c r="IK675" s="2">
        <v>0</v>
      </c>
      <c r="IL675" s="2">
        <v>0</v>
      </c>
      <c r="IM675" s="2">
        <v>0</v>
      </c>
      <c r="IN675" s="2">
        <v>0</v>
      </c>
      <c r="IO675" s="2">
        <v>0</v>
      </c>
      <c r="IP675" s="2">
        <v>0</v>
      </c>
      <c r="IQ675" s="2">
        <v>0</v>
      </c>
      <c r="IR675" s="2">
        <v>0</v>
      </c>
      <c r="IS675" s="2">
        <v>0</v>
      </c>
      <c r="IT675" s="2">
        <v>0</v>
      </c>
      <c r="IU675" s="2">
        <v>0</v>
      </c>
      <c r="IV675" s="2">
        <v>0</v>
      </c>
      <c r="IW675" s="2">
        <v>0</v>
      </c>
      <c r="IX675" s="2">
        <v>0</v>
      </c>
      <c r="IY675" s="2">
        <v>0</v>
      </c>
      <c r="IZ675" s="2">
        <v>0</v>
      </c>
      <c r="JA675" s="2">
        <v>0</v>
      </c>
      <c r="JB675" s="2">
        <v>0</v>
      </c>
      <c r="JC675" s="2">
        <v>0</v>
      </c>
      <c r="JD675" s="2">
        <v>0</v>
      </c>
      <c r="JE675" s="2">
        <v>0</v>
      </c>
      <c r="JF675" s="2">
        <v>0</v>
      </c>
      <c r="JG675" s="2">
        <v>0</v>
      </c>
      <c r="JH675" s="2">
        <v>0</v>
      </c>
      <c r="JI675" s="2">
        <v>0</v>
      </c>
      <c r="JJ675" s="2">
        <v>0</v>
      </c>
      <c r="JK675" s="2">
        <v>0</v>
      </c>
      <c r="JL675" s="2">
        <v>0</v>
      </c>
      <c r="JM675" s="2">
        <v>0</v>
      </c>
      <c r="JN675" s="2">
        <v>0</v>
      </c>
      <c r="JO675" s="2">
        <v>0</v>
      </c>
      <c r="JP675" s="2">
        <v>0</v>
      </c>
      <c r="JQ675" s="2">
        <v>0</v>
      </c>
      <c r="JR675" s="2">
        <v>0</v>
      </c>
      <c r="JS675" s="2">
        <v>0</v>
      </c>
      <c r="JT675" s="2">
        <v>0</v>
      </c>
      <c r="JU675" s="2">
        <v>0</v>
      </c>
      <c r="JV675" s="2">
        <v>0</v>
      </c>
      <c r="JW675" s="2">
        <v>0</v>
      </c>
      <c r="JX675" s="2">
        <v>0</v>
      </c>
      <c r="JY675" s="2">
        <v>0</v>
      </c>
      <c r="JZ675" s="2">
        <v>0</v>
      </c>
      <c r="KA675" s="2">
        <v>0</v>
      </c>
      <c r="KB675" s="2">
        <v>0</v>
      </c>
      <c r="KC675" s="2">
        <v>0</v>
      </c>
      <c r="KD675" s="2">
        <v>0</v>
      </c>
      <c r="KE675" s="2">
        <v>0</v>
      </c>
      <c r="KF675" s="2">
        <v>0</v>
      </c>
      <c r="KG675" s="2">
        <v>0</v>
      </c>
      <c r="KH675" s="2">
        <v>0</v>
      </c>
      <c r="KI675" s="2">
        <v>0</v>
      </c>
      <c r="KJ675" s="2">
        <v>0</v>
      </c>
      <c r="KK675" s="2">
        <v>0</v>
      </c>
      <c r="KL675" s="2">
        <v>0</v>
      </c>
      <c r="KM675" s="2">
        <v>0</v>
      </c>
      <c r="KN675" s="2">
        <v>0</v>
      </c>
      <c r="KO675" s="2">
        <v>0</v>
      </c>
      <c r="KP675" s="2">
        <v>0</v>
      </c>
      <c r="KQ675" s="2">
        <v>0</v>
      </c>
      <c r="KR675" s="2">
        <v>0</v>
      </c>
      <c r="KS675" s="2">
        <v>0</v>
      </c>
      <c r="KT675" s="2">
        <v>0</v>
      </c>
      <c r="KU675" s="2">
        <v>0</v>
      </c>
      <c r="KV675" s="2">
        <v>0</v>
      </c>
      <c r="KW675" s="2">
        <v>0</v>
      </c>
      <c r="KX675" s="2">
        <v>0</v>
      </c>
      <c r="KY675" s="2">
        <v>0</v>
      </c>
      <c r="KZ675" s="2">
        <v>0</v>
      </c>
      <c r="LA675" s="2">
        <v>0</v>
      </c>
      <c r="LB675" s="2">
        <v>0</v>
      </c>
      <c r="LC675" s="2">
        <v>0</v>
      </c>
      <c r="LD675" s="2">
        <v>0</v>
      </c>
      <c r="LE675" s="2">
        <v>0</v>
      </c>
      <c r="LF675" s="2">
        <v>0</v>
      </c>
      <c r="LG675" s="2">
        <v>0</v>
      </c>
      <c r="LH675" s="2">
        <v>0</v>
      </c>
      <c r="LI675" s="2">
        <v>0</v>
      </c>
      <c r="LJ675" s="2">
        <v>0</v>
      </c>
      <c r="LK675" s="2">
        <v>0</v>
      </c>
      <c r="LL675" s="2">
        <v>0</v>
      </c>
      <c r="LM675" s="2">
        <v>0</v>
      </c>
      <c r="LN675" s="2">
        <v>0</v>
      </c>
      <c r="LO675" s="2">
        <v>0</v>
      </c>
      <c r="LP675" s="2">
        <v>0</v>
      </c>
      <c r="LQ675" s="2">
        <v>0</v>
      </c>
      <c r="LR675" s="2">
        <v>0</v>
      </c>
      <c r="LS675" s="2">
        <v>0</v>
      </c>
      <c r="LT675" s="2">
        <v>0</v>
      </c>
      <c r="LU675" s="2">
        <v>0</v>
      </c>
      <c r="LV675" s="2">
        <v>0</v>
      </c>
      <c r="LW675" s="2">
        <v>0</v>
      </c>
      <c r="LX675" s="2">
        <v>0</v>
      </c>
      <c r="LY675" s="2">
        <v>0</v>
      </c>
      <c r="LZ675" s="2">
        <v>0</v>
      </c>
      <c r="MA675" s="2">
        <v>0</v>
      </c>
      <c r="MB675" s="2">
        <v>0</v>
      </c>
      <c r="MC675" s="2">
        <v>0</v>
      </c>
      <c r="MD675" s="2">
        <v>0</v>
      </c>
      <c r="ME675" s="2">
        <v>0</v>
      </c>
      <c r="MF675" s="2">
        <v>0</v>
      </c>
      <c r="MG675" s="2">
        <v>0</v>
      </c>
      <c r="MH675" s="2">
        <v>0</v>
      </c>
      <c r="MI675" s="2">
        <v>0</v>
      </c>
      <c r="MJ675" s="2">
        <v>0</v>
      </c>
      <c r="MK675" s="2">
        <v>0</v>
      </c>
      <c r="ML675" s="2">
        <v>0</v>
      </c>
      <c r="MM675" s="2">
        <v>0</v>
      </c>
      <c r="MN675" s="2">
        <v>0</v>
      </c>
      <c r="MO675" s="2">
        <v>0</v>
      </c>
      <c r="MP675" s="2">
        <v>0</v>
      </c>
      <c r="MQ675" s="2">
        <v>0</v>
      </c>
      <c r="MR675" s="2">
        <v>0</v>
      </c>
      <c r="MS675" s="2">
        <v>0</v>
      </c>
      <c r="MT675" s="2">
        <v>0</v>
      </c>
      <c r="MU675" s="2">
        <v>0</v>
      </c>
      <c r="MV675" s="2">
        <v>0</v>
      </c>
      <c r="MW675" s="2">
        <v>0</v>
      </c>
      <c r="MX675" s="2">
        <v>0</v>
      </c>
      <c r="MY675" s="2">
        <v>0</v>
      </c>
      <c r="MZ675" s="2">
        <v>0</v>
      </c>
      <c r="NA675" s="2">
        <v>0</v>
      </c>
      <c r="NB675" s="2">
        <v>0</v>
      </c>
      <c r="NC675" s="2">
        <v>0</v>
      </c>
      <c r="ND675" s="2">
        <v>0</v>
      </c>
      <c r="NE675" s="2">
        <v>0</v>
      </c>
      <c r="NF675" s="2">
        <v>0</v>
      </c>
      <c r="NG675" s="2">
        <v>0</v>
      </c>
      <c r="NH675" s="2">
        <v>0</v>
      </c>
      <c r="NI675" s="2">
        <v>0</v>
      </c>
      <c r="NJ675" s="2">
        <v>0</v>
      </c>
      <c r="NK675" s="2">
        <v>0</v>
      </c>
      <c r="NL675" s="2">
        <v>0</v>
      </c>
      <c r="NM675" s="2">
        <v>0</v>
      </c>
      <c r="NN675" s="2">
        <v>0</v>
      </c>
      <c r="NO675" s="2">
        <v>0</v>
      </c>
      <c r="NP675" s="2">
        <v>0</v>
      </c>
      <c r="NQ675" s="2">
        <v>0</v>
      </c>
      <c r="NR675" s="2">
        <v>0</v>
      </c>
      <c r="NS675" s="2">
        <v>0</v>
      </c>
      <c r="NT675" s="2">
        <v>0</v>
      </c>
      <c r="NU675" s="2">
        <v>0</v>
      </c>
      <c r="NV675" s="2">
        <v>0</v>
      </c>
      <c r="NW675" s="2">
        <v>0</v>
      </c>
      <c r="NX675" s="2">
        <v>0</v>
      </c>
      <c r="NY675" s="2">
        <v>0</v>
      </c>
      <c r="NZ675" s="2">
        <v>0</v>
      </c>
      <c r="OA675" s="2">
        <v>0</v>
      </c>
      <c r="OB675" s="2">
        <v>0</v>
      </c>
      <c r="OC675" s="2">
        <v>0</v>
      </c>
      <c r="OD675" s="2">
        <v>0</v>
      </c>
      <c r="OE675" s="2">
        <v>0</v>
      </c>
      <c r="OF675" s="2">
        <v>0</v>
      </c>
      <c r="OG675" s="2">
        <v>0</v>
      </c>
      <c r="OH675" s="2">
        <v>0</v>
      </c>
      <c r="OI675" s="2">
        <v>0</v>
      </c>
      <c r="OJ675" s="2">
        <v>0</v>
      </c>
      <c r="OK675" s="2">
        <v>0</v>
      </c>
      <c r="OL675" s="2">
        <v>0</v>
      </c>
      <c r="OM675" s="2">
        <v>0</v>
      </c>
      <c r="ON675" s="2">
        <v>0</v>
      </c>
      <c r="OO675" s="2">
        <v>0</v>
      </c>
      <c r="OP675" s="2">
        <v>0</v>
      </c>
      <c r="OQ675" s="2">
        <v>0</v>
      </c>
      <c r="OR675" s="2">
        <v>0</v>
      </c>
      <c r="OS675" s="2">
        <v>0</v>
      </c>
      <c r="OT675" s="2">
        <v>0</v>
      </c>
      <c r="OU675" s="2">
        <v>0</v>
      </c>
      <c r="OV675" s="2">
        <v>0</v>
      </c>
      <c r="OW675" s="2">
        <v>0</v>
      </c>
      <c r="OX675" s="2">
        <v>0</v>
      </c>
      <c r="OY675" s="2">
        <v>0</v>
      </c>
      <c r="OZ675" s="2">
        <v>0</v>
      </c>
      <c r="PA675" s="2">
        <v>0</v>
      </c>
      <c r="PB675" s="2">
        <v>0</v>
      </c>
      <c r="PC675" s="2">
        <v>0</v>
      </c>
      <c r="PD675" s="2">
        <v>0</v>
      </c>
      <c r="PE675" s="2">
        <v>0</v>
      </c>
      <c r="PF675" s="2">
        <v>0</v>
      </c>
      <c r="PG675" s="2">
        <v>0</v>
      </c>
      <c r="PH675" s="2">
        <v>0</v>
      </c>
      <c r="PI675" s="2">
        <v>0</v>
      </c>
      <c r="PJ675" s="2">
        <v>0</v>
      </c>
      <c r="PK675" s="2">
        <v>0</v>
      </c>
      <c r="PL675" s="2">
        <v>0</v>
      </c>
      <c r="PM675" s="2">
        <v>0</v>
      </c>
      <c r="PN675" s="2">
        <v>0</v>
      </c>
      <c r="PO675" s="2">
        <v>0</v>
      </c>
      <c r="PP675" s="2">
        <v>0</v>
      </c>
      <c r="PQ675" s="2">
        <v>0</v>
      </c>
      <c r="PR675" s="2">
        <v>0</v>
      </c>
      <c r="PS675" s="2">
        <v>0</v>
      </c>
      <c r="PT675" s="2">
        <v>0</v>
      </c>
      <c r="PU675" s="2">
        <v>0</v>
      </c>
      <c r="PV675" s="2">
        <v>0</v>
      </c>
      <c r="PW675" s="2">
        <v>0</v>
      </c>
      <c r="PX675" s="2">
        <v>0</v>
      </c>
      <c r="PY675" s="2">
        <v>0</v>
      </c>
      <c r="PZ675" s="2">
        <v>0</v>
      </c>
      <c r="QA675" s="2">
        <v>0</v>
      </c>
      <c r="QB675" s="2">
        <v>0</v>
      </c>
      <c r="QC675" s="2">
        <v>0</v>
      </c>
      <c r="QD675" s="2">
        <v>0</v>
      </c>
      <c r="QE675" s="2">
        <v>0</v>
      </c>
      <c r="QF675" s="2">
        <v>0</v>
      </c>
      <c r="QG675" s="2">
        <v>0</v>
      </c>
      <c r="QH675" s="2">
        <v>0</v>
      </c>
      <c r="QI675" s="2">
        <v>0</v>
      </c>
      <c r="QJ675" s="2">
        <v>0</v>
      </c>
      <c r="QK675" s="2">
        <v>0</v>
      </c>
      <c r="QL675" s="2">
        <v>0</v>
      </c>
      <c r="QM675" s="2">
        <v>0</v>
      </c>
      <c r="QN675" s="2">
        <v>0</v>
      </c>
      <c r="QO675" s="2">
        <v>0</v>
      </c>
      <c r="QP675" s="2">
        <v>0</v>
      </c>
      <c r="QQ675" s="2">
        <v>0</v>
      </c>
      <c r="QR675" s="2">
        <v>0</v>
      </c>
      <c r="QS675" s="2">
        <v>0</v>
      </c>
      <c r="QT675" s="2">
        <v>0</v>
      </c>
      <c r="QU675" s="2">
        <v>0</v>
      </c>
      <c r="QV675" s="2">
        <v>0</v>
      </c>
      <c r="QW675" s="2">
        <v>0</v>
      </c>
      <c r="QX675" s="2">
        <v>0</v>
      </c>
      <c r="QY675" s="2">
        <v>0</v>
      </c>
      <c r="QZ675" s="2">
        <v>0</v>
      </c>
      <c r="RA675" s="2">
        <v>0</v>
      </c>
      <c r="RB675" s="2">
        <v>0</v>
      </c>
      <c r="RC675" s="2">
        <v>0</v>
      </c>
      <c r="RD675" s="2">
        <v>0</v>
      </c>
      <c r="RE675" s="2">
        <v>0</v>
      </c>
      <c r="RF675" s="2">
        <v>0</v>
      </c>
      <c r="RG675" s="2">
        <v>0</v>
      </c>
      <c r="RH675" s="2">
        <v>0</v>
      </c>
      <c r="RI675" s="2">
        <v>0</v>
      </c>
      <c r="RJ675" s="2">
        <v>0</v>
      </c>
      <c r="RK675" s="2">
        <v>0</v>
      </c>
      <c r="RL675" s="2">
        <v>0</v>
      </c>
      <c r="RM675" s="2">
        <v>0</v>
      </c>
      <c r="RN675" s="2">
        <v>0</v>
      </c>
      <c r="RO675" s="2">
        <v>0</v>
      </c>
      <c r="RP675" s="2">
        <v>0</v>
      </c>
      <c r="RQ675" s="2">
        <v>0</v>
      </c>
      <c r="RR675" s="2">
        <v>0</v>
      </c>
      <c r="RS675" s="2">
        <v>0</v>
      </c>
      <c r="RT675" s="2">
        <v>0</v>
      </c>
      <c r="RU675" s="2">
        <v>0</v>
      </c>
      <c r="RV675" s="2">
        <v>0</v>
      </c>
      <c r="RW675" s="2">
        <v>0</v>
      </c>
      <c r="RX675" s="2">
        <v>0</v>
      </c>
      <c r="RY675" s="2">
        <v>0</v>
      </c>
      <c r="RZ675" s="2">
        <v>0</v>
      </c>
      <c r="SA675" s="2">
        <v>0</v>
      </c>
      <c r="SB675" s="2">
        <v>0</v>
      </c>
      <c r="SC675" s="2">
        <v>0</v>
      </c>
      <c r="SD675" s="2">
        <v>0</v>
      </c>
      <c r="SE675" s="2">
        <v>0</v>
      </c>
      <c r="SF675" s="2">
        <v>0</v>
      </c>
      <c r="SG675" s="2">
        <v>0</v>
      </c>
      <c r="SH675" s="2">
        <v>0</v>
      </c>
    </row>
    <row r="676" spans="1:502" x14ac:dyDescent="0.25">
      <c r="A676" s="2" t="s">
        <v>2318</v>
      </c>
      <c r="B676" s="2" t="s">
        <v>2317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0</v>
      </c>
      <c r="FL676" s="2">
        <v>0</v>
      </c>
      <c r="FM676" s="2">
        <v>0</v>
      </c>
      <c r="FN676" s="2">
        <v>0</v>
      </c>
      <c r="FO676" s="2">
        <v>0</v>
      </c>
      <c r="FP676" s="2">
        <v>0</v>
      </c>
      <c r="FQ676" s="2">
        <v>0</v>
      </c>
      <c r="FR676" s="2">
        <v>0</v>
      </c>
      <c r="FS676" s="2">
        <v>0</v>
      </c>
      <c r="FT676" s="2">
        <v>0</v>
      </c>
      <c r="FU676" s="2">
        <v>0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  <c r="GD676" s="2">
        <v>0</v>
      </c>
      <c r="GE676" s="2">
        <v>0</v>
      </c>
      <c r="GF676" s="2">
        <v>0</v>
      </c>
      <c r="GG676" s="2">
        <v>0</v>
      </c>
      <c r="GH676" s="2">
        <v>0</v>
      </c>
      <c r="GI676" s="2">
        <v>0</v>
      </c>
      <c r="GJ676" s="2">
        <v>0</v>
      </c>
      <c r="GK676" s="2">
        <v>0</v>
      </c>
      <c r="GL676" s="2">
        <v>0</v>
      </c>
      <c r="GM676" s="2">
        <v>0</v>
      </c>
      <c r="GN676" s="2">
        <v>0</v>
      </c>
      <c r="GO676" s="2">
        <v>0</v>
      </c>
      <c r="GP676" s="2">
        <v>0</v>
      </c>
      <c r="GQ676" s="2">
        <v>0</v>
      </c>
      <c r="GR676" s="2">
        <v>0</v>
      </c>
      <c r="GS676" s="2">
        <v>0</v>
      </c>
      <c r="GT676" s="2">
        <v>0</v>
      </c>
      <c r="GU676" s="2">
        <v>0</v>
      </c>
      <c r="GV676" s="2">
        <v>0</v>
      </c>
      <c r="GW676" s="2">
        <v>0</v>
      </c>
      <c r="GX676" s="2">
        <v>0</v>
      </c>
      <c r="GY676" s="2">
        <v>0</v>
      </c>
      <c r="GZ676" s="2">
        <v>0</v>
      </c>
      <c r="HA676" s="2">
        <v>0</v>
      </c>
      <c r="HB676" s="2">
        <v>0</v>
      </c>
      <c r="HC676" s="2">
        <v>0</v>
      </c>
      <c r="HD676" s="2">
        <v>0</v>
      </c>
      <c r="HE676" s="2">
        <v>0</v>
      </c>
      <c r="HF676" s="2">
        <v>0</v>
      </c>
      <c r="HG676" s="2">
        <v>0</v>
      </c>
      <c r="HH676" s="2">
        <v>0</v>
      </c>
      <c r="HI676" s="2">
        <v>0</v>
      </c>
      <c r="HJ676" s="2">
        <v>0</v>
      </c>
      <c r="HK676" s="2">
        <v>0</v>
      </c>
      <c r="HL676" s="2">
        <v>0</v>
      </c>
      <c r="HM676" s="2">
        <v>0</v>
      </c>
      <c r="HN676" s="2">
        <v>0</v>
      </c>
      <c r="HO676" s="2">
        <v>0</v>
      </c>
      <c r="HP676" s="2">
        <v>0</v>
      </c>
      <c r="HQ676" s="2">
        <v>0</v>
      </c>
      <c r="HR676" s="2">
        <v>0</v>
      </c>
      <c r="HS676" s="2">
        <v>0</v>
      </c>
      <c r="HT676" s="2">
        <v>0</v>
      </c>
      <c r="HU676" s="2">
        <v>0</v>
      </c>
      <c r="HV676" s="2">
        <v>0</v>
      </c>
      <c r="HW676" s="2">
        <v>0</v>
      </c>
      <c r="HX676" s="2">
        <v>0</v>
      </c>
      <c r="HY676" s="2">
        <v>0</v>
      </c>
      <c r="HZ676" s="2">
        <v>0</v>
      </c>
      <c r="IA676" s="2">
        <v>0</v>
      </c>
      <c r="IB676" s="2">
        <v>0</v>
      </c>
      <c r="IC676" s="2">
        <v>0</v>
      </c>
      <c r="ID676" s="2">
        <v>0</v>
      </c>
      <c r="IE676" s="2">
        <v>0</v>
      </c>
      <c r="IF676" s="2">
        <v>0</v>
      </c>
      <c r="IG676" s="2">
        <v>0</v>
      </c>
      <c r="IH676" s="2">
        <v>0</v>
      </c>
      <c r="II676" s="2">
        <v>0</v>
      </c>
      <c r="IJ676" s="2">
        <v>0</v>
      </c>
      <c r="IK676" s="2">
        <v>0</v>
      </c>
      <c r="IL676" s="2">
        <v>0</v>
      </c>
      <c r="IM676" s="2">
        <v>0</v>
      </c>
      <c r="IN676" s="2">
        <v>0</v>
      </c>
      <c r="IO676" s="2">
        <v>0</v>
      </c>
      <c r="IP676" s="2">
        <v>0</v>
      </c>
      <c r="IQ676" s="2">
        <v>0</v>
      </c>
      <c r="IR676" s="2">
        <v>0</v>
      </c>
      <c r="IS676" s="2">
        <v>0</v>
      </c>
      <c r="IT676" s="2">
        <v>0</v>
      </c>
      <c r="IU676" s="2">
        <v>0</v>
      </c>
      <c r="IV676" s="2">
        <v>0</v>
      </c>
      <c r="IW676" s="2">
        <v>0</v>
      </c>
      <c r="IX676" s="2">
        <v>0</v>
      </c>
      <c r="IY676" s="2">
        <v>0</v>
      </c>
      <c r="IZ676" s="2">
        <v>0</v>
      </c>
      <c r="JA676" s="2">
        <v>0</v>
      </c>
      <c r="JB676" s="2">
        <v>0</v>
      </c>
      <c r="JC676" s="2">
        <v>0</v>
      </c>
      <c r="JD676" s="2">
        <v>0</v>
      </c>
      <c r="JE676" s="2">
        <v>0</v>
      </c>
      <c r="JF676" s="2">
        <v>0</v>
      </c>
      <c r="JG676" s="2">
        <v>0</v>
      </c>
      <c r="JH676" s="2">
        <v>0</v>
      </c>
      <c r="JI676" s="2">
        <v>0</v>
      </c>
      <c r="JJ676" s="2">
        <v>0</v>
      </c>
      <c r="JK676" s="2">
        <v>0</v>
      </c>
      <c r="JL676" s="2">
        <v>0</v>
      </c>
      <c r="JM676" s="2">
        <v>0</v>
      </c>
      <c r="JN676" s="2">
        <v>0</v>
      </c>
      <c r="JO676" s="2">
        <v>0</v>
      </c>
      <c r="JP676" s="2">
        <v>0</v>
      </c>
      <c r="JQ676" s="2">
        <v>0</v>
      </c>
      <c r="JR676" s="2">
        <v>0</v>
      </c>
      <c r="JS676" s="2">
        <v>0</v>
      </c>
      <c r="JT676" s="2">
        <v>0</v>
      </c>
      <c r="JU676" s="2">
        <v>0</v>
      </c>
      <c r="JV676" s="2">
        <v>0</v>
      </c>
      <c r="JW676" s="2">
        <v>0</v>
      </c>
      <c r="JX676" s="2">
        <v>0</v>
      </c>
      <c r="JY676" s="2">
        <v>0</v>
      </c>
      <c r="JZ676" s="2">
        <v>0</v>
      </c>
      <c r="KA676" s="2">
        <v>0</v>
      </c>
      <c r="KB676" s="2">
        <v>0</v>
      </c>
      <c r="KC676" s="2">
        <v>0</v>
      </c>
      <c r="KD676" s="2">
        <v>0</v>
      </c>
      <c r="KE676" s="2">
        <v>0</v>
      </c>
      <c r="KF676" s="2">
        <v>0</v>
      </c>
      <c r="KG676" s="2">
        <v>0</v>
      </c>
      <c r="KH676" s="2">
        <v>0</v>
      </c>
      <c r="KI676" s="2">
        <v>0</v>
      </c>
      <c r="KJ676" s="2">
        <v>0</v>
      </c>
      <c r="KK676" s="2">
        <v>0</v>
      </c>
      <c r="KL676" s="2">
        <v>0</v>
      </c>
      <c r="KM676" s="2">
        <v>0</v>
      </c>
      <c r="KN676" s="2">
        <v>0</v>
      </c>
      <c r="KO676" s="2">
        <v>0</v>
      </c>
      <c r="KP676" s="2">
        <v>0</v>
      </c>
      <c r="KQ676" s="2">
        <v>0</v>
      </c>
      <c r="KR676" s="2">
        <v>0</v>
      </c>
      <c r="KS676" s="2">
        <v>0</v>
      </c>
      <c r="KT676" s="2">
        <v>0</v>
      </c>
      <c r="KU676" s="2">
        <v>0</v>
      </c>
      <c r="KV676" s="2">
        <v>0</v>
      </c>
      <c r="KW676" s="2">
        <v>0</v>
      </c>
      <c r="KX676" s="2">
        <v>0</v>
      </c>
      <c r="KY676" s="2">
        <v>0</v>
      </c>
      <c r="KZ676" s="2">
        <v>0</v>
      </c>
      <c r="LA676" s="2">
        <v>0</v>
      </c>
      <c r="LB676" s="2">
        <v>0</v>
      </c>
      <c r="LC676" s="2">
        <v>0</v>
      </c>
      <c r="LD676" s="2">
        <v>0</v>
      </c>
      <c r="LE676" s="2">
        <v>0</v>
      </c>
      <c r="LF676" s="2">
        <v>0</v>
      </c>
      <c r="LG676" s="2">
        <v>0</v>
      </c>
      <c r="LH676" s="2">
        <v>0</v>
      </c>
      <c r="LI676" s="2">
        <v>0</v>
      </c>
      <c r="LJ676" s="2">
        <v>0</v>
      </c>
      <c r="LK676" s="2">
        <v>0</v>
      </c>
      <c r="LL676" s="2">
        <v>0</v>
      </c>
      <c r="LM676" s="2">
        <v>0</v>
      </c>
      <c r="LN676" s="2">
        <v>0</v>
      </c>
      <c r="LO676" s="2">
        <v>0</v>
      </c>
      <c r="LP676" s="2">
        <v>0</v>
      </c>
      <c r="LQ676" s="2">
        <v>0</v>
      </c>
      <c r="LR676" s="2">
        <v>0</v>
      </c>
      <c r="LS676" s="2">
        <v>0</v>
      </c>
      <c r="LT676" s="2">
        <v>0</v>
      </c>
      <c r="LU676" s="2">
        <v>0</v>
      </c>
      <c r="LV676" s="2">
        <v>0</v>
      </c>
      <c r="LW676" s="2">
        <v>0</v>
      </c>
      <c r="LX676" s="2">
        <v>0</v>
      </c>
      <c r="LY676" s="2">
        <v>0</v>
      </c>
      <c r="LZ676" s="2">
        <v>0</v>
      </c>
      <c r="MA676" s="2">
        <v>0</v>
      </c>
      <c r="MB676" s="2">
        <v>0</v>
      </c>
      <c r="MC676" s="2">
        <v>0</v>
      </c>
      <c r="MD676" s="2">
        <v>0</v>
      </c>
      <c r="ME676" s="2">
        <v>0</v>
      </c>
      <c r="MF676" s="2">
        <v>0</v>
      </c>
      <c r="MG676" s="2">
        <v>0</v>
      </c>
      <c r="MH676" s="2">
        <v>0</v>
      </c>
      <c r="MI676" s="2">
        <v>0</v>
      </c>
      <c r="MJ676" s="2">
        <v>0</v>
      </c>
      <c r="MK676" s="2">
        <v>0</v>
      </c>
      <c r="ML676" s="2">
        <v>0</v>
      </c>
      <c r="MM676" s="2">
        <v>0</v>
      </c>
      <c r="MN676" s="2">
        <v>0</v>
      </c>
      <c r="MO676" s="2">
        <v>0</v>
      </c>
      <c r="MP676" s="2">
        <v>0</v>
      </c>
      <c r="MQ676" s="2">
        <v>0</v>
      </c>
      <c r="MR676" s="2">
        <v>0</v>
      </c>
      <c r="MS676" s="2">
        <v>0</v>
      </c>
      <c r="MT676" s="2">
        <v>0</v>
      </c>
      <c r="MU676" s="2">
        <v>0</v>
      </c>
      <c r="MV676" s="2">
        <v>0</v>
      </c>
      <c r="MW676" s="2">
        <v>0</v>
      </c>
      <c r="MX676" s="2">
        <v>0</v>
      </c>
      <c r="MY676" s="2">
        <v>0</v>
      </c>
      <c r="MZ676" s="2">
        <v>0</v>
      </c>
      <c r="NA676" s="2">
        <v>0</v>
      </c>
      <c r="NB676" s="2">
        <v>0</v>
      </c>
      <c r="NC676" s="2">
        <v>0</v>
      </c>
      <c r="ND676" s="2">
        <v>0</v>
      </c>
      <c r="NE676" s="2">
        <v>0</v>
      </c>
      <c r="NF676" s="2">
        <v>0</v>
      </c>
      <c r="NG676" s="2">
        <v>0</v>
      </c>
      <c r="NH676" s="2">
        <v>0</v>
      </c>
      <c r="NI676" s="2">
        <v>0</v>
      </c>
      <c r="NJ676" s="2">
        <v>0</v>
      </c>
      <c r="NK676" s="2">
        <v>0</v>
      </c>
      <c r="NL676" s="2">
        <v>0</v>
      </c>
      <c r="NM676" s="2">
        <v>0</v>
      </c>
      <c r="NN676" s="2">
        <v>0</v>
      </c>
      <c r="NO676" s="2">
        <v>0</v>
      </c>
      <c r="NP676" s="2">
        <v>0</v>
      </c>
      <c r="NQ676" s="2">
        <v>0</v>
      </c>
      <c r="NR676" s="2">
        <v>0</v>
      </c>
      <c r="NS676" s="2">
        <v>0</v>
      </c>
      <c r="NT676" s="2">
        <v>0</v>
      </c>
      <c r="NU676" s="2">
        <v>0</v>
      </c>
      <c r="NV676" s="2">
        <v>0</v>
      </c>
      <c r="NW676" s="2">
        <v>0</v>
      </c>
      <c r="NX676" s="2">
        <v>0</v>
      </c>
      <c r="NY676" s="2">
        <v>0</v>
      </c>
      <c r="NZ676" s="2">
        <v>0</v>
      </c>
      <c r="OA676" s="2">
        <v>0</v>
      </c>
      <c r="OB676" s="2">
        <v>0</v>
      </c>
      <c r="OC676" s="2">
        <v>0</v>
      </c>
      <c r="OD676" s="2">
        <v>0</v>
      </c>
      <c r="OE676" s="2">
        <v>0</v>
      </c>
      <c r="OF676" s="2">
        <v>0</v>
      </c>
      <c r="OG676" s="2">
        <v>0</v>
      </c>
      <c r="OH676" s="2">
        <v>0</v>
      </c>
      <c r="OI676" s="2">
        <v>0</v>
      </c>
      <c r="OJ676" s="2">
        <v>0</v>
      </c>
      <c r="OK676" s="2">
        <v>0</v>
      </c>
      <c r="OL676" s="2">
        <v>0</v>
      </c>
      <c r="OM676" s="2">
        <v>0</v>
      </c>
      <c r="ON676" s="2">
        <v>0</v>
      </c>
      <c r="OO676" s="2">
        <v>0</v>
      </c>
      <c r="OP676" s="2">
        <v>0</v>
      </c>
      <c r="OQ676" s="2">
        <v>0</v>
      </c>
      <c r="OR676" s="2">
        <v>0</v>
      </c>
      <c r="OS676" s="2">
        <v>0</v>
      </c>
      <c r="OT676" s="2">
        <v>0</v>
      </c>
      <c r="OU676" s="2">
        <v>0</v>
      </c>
      <c r="OV676" s="2">
        <v>0</v>
      </c>
      <c r="OW676" s="2">
        <v>0</v>
      </c>
      <c r="OX676" s="2">
        <v>0</v>
      </c>
      <c r="OY676" s="2">
        <v>0</v>
      </c>
      <c r="OZ676" s="2">
        <v>0</v>
      </c>
      <c r="PA676" s="2">
        <v>0</v>
      </c>
      <c r="PB676" s="2">
        <v>0</v>
      </c>
      <c r="PC676" s="2">
        <v>0</v>
      </c>
      <c r="PD676" s="2">
        <v>0</v>
      </c>
      <c r="PE676" s="2">
        <v>0</v>
      </c>
      <c r="PF676" s="2">
        <v>0</v>
      </c>
      <c r="PG676" s="2">
        <v>0</v>
      </c>
      <c r="PH676" s="2">
        <v>0</v>
      </c>
      <c r="PI676" s="2">
        <v>0</v>
      </c>
      <c r="PJ676" s="2">
        <v>0</v>
      </c>
      <c r="PK676" s="2">
        <v>0</v>
      </c>
      <c r="PL676" s="2">
        <v>0</v>
      </c>
      <c r="PM676" s="2">
        <v>0</v>
      </c>
      <c r="PN676" s="2">
        <v>0</v>
      </c>
      <c r="PO676" s="2">
        <v>0</v>
      </c>
      <c r="PP676" s="2">
        <v>0</v>
      </c>
      <c r="PQ676" s="2">
        <v>0</v>
      </c>
      <c r="PR676" s="2">
        <v>0</v>
      </c>
      <c r="PS676" s="2">
        <v>0</v>
      </c>
      <c r="PT676" s="2">
        <v>0</v>
      </c>
      <c r="PU676" s="2">
        <v>0</v>
      </c>
      <c r="PV676" s="2">
        <v>0</v>
      </c>
      <c r="PW676" s="2">
        <v>0</v>
      </c>
      <c r="PX676" s="2">
        <v>0</v>
      </c>
      <c r="PY676" s="2">
        <v>0</v>
      </c>
      <c r="PZ676" s="2">
        <v>0</v>
      </c>
      <c r="QA676" s="2">
        <v>0</v>
      </c>
      <c r="QB676" s="2">
        <v>0</v>
      </c>
      <c r="QC676" s="2">
        <v>0</v>
      </c>
      <c r="QD676" s="2">
        <v>0</v>
      </c>
      <c r="QE676" s="2">
        <v>0</v>
      </c>
      <c r="QF676" s="2">
        <v>0</v>
      </c>
      <c r="QG676" s="2">
        <v>0</v>
      </c>
      <c r="QH676" s="2">
        <v>0</v>
      </c>
      <c r="QI676" s="2">
        <v>0</v>
      </c>
      <c r="QJ676" s="2">
        <v>0</v>
      </c>
      <c r="QK676" s="2">
        <v>0</v>
      </c>
      <c r="QL676" s="2">
        <v>0</v>
      </c>
      <c r="QM676" s="2">
        <v>0</v>
      </c>
      <c r="QN676" s="2">
        <v>0</v>
      </c>
      <c r="QO676" s="2">
        <v>0</v>
      </c>
      <c r="QP676" s="2">
        <v>0</v>
      </c>
      <c r="QQ676" s="2">
        <v>0</v>
      </c>
      <c r="QR676" s="2">
        <v>0</v>
      </c>
      <c r="QS676" s="2">
        <v>0</v>
      </c>
      <c r="QT676" s="2">
        <v>0</v>
      </c>
      <c r="QU676" s="2">
        <v>0</v>
      </c>
      <c r="QV676" s="2">
        <v>0</v>
      </c>
      <c r="QW676" s="2">
        <v>0</v>
      </c>
      <c r="QX676" s="2">
        <v>0</v>
      </c>
      <c r="QY676" s="2">
        <v>0</v>
      </c>
      <c r="QZ676" s="2">
        <v>0</v>
      </c>
      <c r="RA676" s="2">
        <v>0</v>
      </c>
      <c r="RB676" s="2">
        <v>0</v>
      </c>
      <c r="RC676" s="2">
        <v>0</v>
      </c>
      <c r="RD676" s="2">
        <v>0</v>
      </c>
      <c r="RE676" s="2">
        <v>0</v>
      </c>
      <c r="RF676" s="2">
        <v>0</v>
      </c>
      <c r="RG676" s="2">
        <v>0</v>
      </c>
      <c r="RH676" s="2">
        <v>0</v>
      </c>
      <c r="RI676" s="2">
        <v>0</v>
      </c>
      <c r="RJ676" s="2">
        <v>0</v>
      </c>
      <c r="RK676" s="2">
        <v>0</v>
      </c>
      <c r="RL676" s="2">
        <v>0</v>
      </c>
      <c r="RM676" s="2">
        <v>0</v>
      </c>
      <c r="RN676" s="2">
        <v>0</v>
      </c>
      <c r="RO676" s="2">
        <v>0</v>
      </c>
      <c r="RP676" s="2">
        <v>0</v>
      </c>
      <c r="RQ676" s="2">
        <v>0</v>
      </c>
      <c r="RR676" s="2">
        <v>0</v>
      </c>
      <c r="RS676" s="2">
        <v>0</v>
      </c>
      <c r="RT676" s="2">
        <v>0</v>
      </c>
      <c r="RU676" s="2">
        <v>0</v>
      </c>
      <c r="RV676" s="2">
        <v>0</v>
      </c>
      <c r="RW676" s="2">
        <v>0</v>
      </c>
      <c r="RX676" s="2">
        <v>0</v>
      </c>
      <c r="RY676" s="2">
        <v>0</v>
      </c>
      <c r="RZ676" s="2">
        <v>0</v>
      </c>
      <c r="SA676" s="2">
        <v>0</v>
      </c>
      <c r="SB676" s="2">
        <v>0</v>
      </c>
      <c r="SC676" s="2">
        <v>0</v>
      </c>
      <c r="SD676" s="2">
        <v>0</v>
      </c>
      <c r="SE676" s="2">
        <v>0</v>
      </c>
      <c r="SF676" s="2">
        <v>0</v>
      </c>
      <c r="SG676" s="2">
        <v>0</v>
      </c>
      <c r="SH676" s="2">
        <v>0</v>
      </c>
    </row>
    <row r="677" spans="1:502" x14ac:dyDescent="0.25">
      <c r="A677" s="2" t="s">
        <v>2320</v>
      </c>
      <c r="B677" s="2" t="s">
        <v>2319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>
        <v>0</v>
      </c>
      <c r="ED677" s="2">
        <v>0</v>
      </c>
      <c r="EE677" s="2">
        <v>0</v>
      </c>
      <c r="EF677" s="2">
        <v>0</v>
      </c>
      <c r="EG677" s="2">
        <v>0</v>
      </c>
      <c r="EH677" s="2">
        <v>0</v>
      </c>
      <c r="EI677" s="2">
        <v>0</v>
      </c>
      <c r="EJ677" s="2">
        <v>0</v>
      </c>
      <c r="EK677" s="2">
        <v>0</v>
      </c>
      <c r="EL677" s="2">
        <v>0</v>
      </c>
      <c r="EM677" s="2">
        <v>0</v>
      </c>
      <c r="EN677" s="2">
        <v>0</v>
      </c>
      <c r="EO677" s="2">
        <v>0</v>
      </c>
      <c r="EP677" s="2">
        <v>0</v>
      </c>
      <c r="EQ677" s="2">
        <v>0</v>
      </c>
      <c r="ER677" s="2">
        <v>0</v>
      </c>
      <c r="ES677" s="2">
        <v>0</v>
      </c>
      <c r="ET677" s="2">
        <v>0</v>
      </c>
      <c r="EU677" s="2">
        <v>0</v>
      </c>
      <c r="EV677" s="2">
        <v>0</v>
      </c>
      <c r="EW677" s="2">
        <v>0</v>
      </c>
      <c r="EX677" s="2">
        <v>0</v>
      </c>
      <c r="EY677" s="2">
        <v>0</v>
      </c>
      <c r="EZ677" s="2">
        <v>0</v>
      </c>
      <c r="FA677" s="2">
        <v>0</v>
      </c>
      <c r="FB677" s="2">
        <v>0</v>
      </c>
      <c r="FC677" s="2">
        <v>0</v>
      </c>
      <c r="FD677" s="2">
        <v>0</v>
      </c>
      <c r="FE677" s="2">
        <v>0</v>
      </c>
      <c r="FF677" s="2">
        <v>0</v>
      </c>
      <c r="FG677" s="2">
        <v>0</v>
      </c>
      <c r="FH677" s="2">
        <v>0</v>
      </c>
      <c r="FI677" s="2">
        <v>0</v>
      </c>
      <c r="FJ677" s="2">
        <v>0</v>
      </c>
      <c r="FK677" s="2">
        <v>0</v>
      </c>
      <c r="FL677" s="2">
        <v>0</v>
      </c>
      <c r="FM677" s="2">
        <v>0</v>
      </c>
      <c r="FN677" s="2">
        <v>0</v>
      </c>
      <c r="FO677" s="2">
        <v>0</v>
      </c>
      <c r="FP677" s="2">
        <v>0</v>
      </c>
      <c r="FQ677" s="2">
        <v>0</v>
      </c>
      <c r="FR677" s="2">
        <v>0</v>
      </c>
      <c r="FS677" s="2">
        <v>0</v>
      </c>
      <c r="FT677" s="2">
        <v>0</v>
      </c>
      <c r="FU677" s="2">
        <v>0</v>
      </c>
      <c r="FV677" s="2">
        <v>0</v>
      </c>
      <c r="FW677" s="2">
        <v>0</v>
      </c>
      <c r="FX677" s="2">
        <v>0</v>
      </c>
      <c r="FY677" s="2">
        <v>0</v>
      </c>
      <c r="FZ677" s="2">
        <v>0</v>
      </c>
      <c r="GA677" s="2">
        <v>0</v>
      </c>
      <c r="GB677" s="2">
        <v>0</v>
      </c>
      <c r="GC677" s="2">
        <v>0</v>
      </c>
      <c r="GD677" s="2">
        <v>0</v>
      </c>
      <c r="GE677" s="2">
        <v>0</v>
      </c>
      <c r="GF677" s="2">
        <v>0</v>
      </c>
      <c r="GG677" s="2">
        <v>0</v>
      </c>
      <c r="GH677" s="2">
        <v>0</v>
      </c>
      <c r="GI677" s="2">
        <v>0</v>
      </c>
      <c r="GJ677" s="2">
        <v>0</v>
      </c>
      <c r="GK677" s="2">
        <v>0</v>
      </c>
      <c r="GL677" s="2">
        <v>0</v>
      </c>
      <c r="GM677" s="2">
        <v>0</v>
      </c>
      <c r="GN677" s="2">
        <v>0</v>
      </c>
      <c r="GO677" s="2">
        <v>0</v>
      </c>
      <c r="GP677" s="2">
        <v>0</v>
      </c>
      <c r="GQ677" s="2">
        <v>0</v>
      </c>
      <c r="GR677" s="2">
        <v>0</v>
      </c>
      <c r="GS677" s="2">
        <v>0</v>
      </c>
      <c r="GT677" s="2">
        <v>0</v>
      </c>
      <c r="GU677" s="2">
        <v>0</v>
      </c>
      <c r="GV677" s="2">
        <v>0</v>
      </c>
      <c r="GW677" s="2">
        <v>0</v>
      </c>
      <c r="GX677" s="2">
        <v>0</v>
      </c>
      <c r="GY677" s="2">
        <v>0</v>
      </c>
      <c r="GZ677" s="2">
        <v>0</v>
      </c>
      <c r="HA677" s="2">
        <v>0</v>
      </c>
      <c r="HB677" s="2">
        <v>0</v>
      </c>
      <c r="HC677" s="2">
        <v>0</v>
      </c>
      <c r="HD677" s="2">
        <v>0</v>
      </c>
      <c r="HE677" s="2">
        <v>0</v>
      </c>
      <c r="HF677" s="2">
        <v>0</v>
      </c>
      <c r="HG677" s="2">
        <v>0</v>
      </c>
      <c r="HH677" s="2">
        <v>0</v>
      </c>
      <c r="HI677" s="2">
        <v>0</v>
      </c>
      <c r="HJ677" s="2">
        <v>0</v>
      </c>
      <c r="HK677" s="2">
        <v>0</v>
      </c>
      <c r="HL677" s="2">
        <v>0</v>
      </c>
      <c r="HM677" s="2">
        <v>0</v>
      </c>
      <c r="HN677" s="2">
        <v>0</v>
      </c>
      <c r="HO677" s="2">
        <v>0</v>
      </c>
      <c r="HP677" s="2">
        <v>0</v>
      </c>
      <c r="HQ677" s="2">
        <v>0</v>
      </c>
      <c r="HR677" s="2">
        <v>0</v>
      </c>
      <c r="HS677" s="2">
        <v>0</v>
      </c>
      <c r="HT677" s="2">
        <v>0</v>
      </c>
      <c r="HU677" s="2">
        <v>0</v>
      </c>
      <c r="HV677" s="2">
        <v>0</v>
      </c>
      <c r="HW677" s="2">
        <v>0</v>
      </c>
      <c r="HX677" s="2">
        <v>0</v>
      </c>
      <c r="HY677" s="2">
        <v>0</v>
      </c>
      <c r="HZ677" s="2">
        <v>0</v>
      </c>
      <c r="IA677" s="2">
        <v>0</v>
      </c>
      <c r="IB677" s="2">
        <v>0</v>
      </c>
      <c r="IC677" s="2">
        <v>0</v>
      </c>
      <c r="ID677" s="2">
        <v>0</v>
      </c>
      <c r="IE677" s="2">
        <v>0</v>
      </c>
      <c r="IF677" s="2">
        <v>0</v>
      </c>
      <c r="IG677" s="2">
        <v>0</v>
      </c>
      <c r="IH677" s="2">
        <v>0</v>
      </c>
      <c r="II677" s="2">
        <v>0</v>
      </c>
      <c r="IJ677" s="2">
        <v>0</v>
      </c>
      <c r="IK677" s="2">
        <v>0</v>
      </c>
      <c r="IL677" s="2">
        <v>0</v>
      </c>
      <c r="IM677" s="2">
        <v>0</v>
      </c>
      <c r="IN677" s="2">
        <v>0</v>
      </c>
      <c r="IO677" s="2">
        <v>0</v>
      </c>
      <c r="IP677" s="2">
        <v>0</v>
      </c>
      <c r="IQ677" s="2">
        <v>0</v>
      </c>
      <c r="IR677" s="2">
        <v>0</v>
      </c>
      <c r="IS677" s="2">
        <v>0</v>
      </c>
      <c r="IT677" s="2">
        <v>0</v>
      </c>
      <c r="IU677" s="2">
        <v>0</v>
      </c>
      <c r="IV677" s="2">
        <v>0</v>
      </c>
      <c r="IW677" s="2">
        <v>0</v>
      </c>
      <c r="IX677" s="2">
        <v>0</v>
      </c>
      <c r="IY677" s="2">
        <v>0</v>
      </c>
      <c r="IZ677" s="2">
        <v>0</v>
      </c>
      <c r="JA677" s="2">
        <v>0</v>
      </c>
      <c r="JB677" s="2">
        <v>0</v>
      </c>
      <c r="JC677" s="2">
        <v>0</v>
      </c>
      <c r="JD677" s="2">
        <v>0</v>
      </c>
      <c r="JE677" s="2">
        <v>0</v>
      </c>
      <c r="JF677" s="2">
        <v>0</v>
      </c>
      <c r="JG677" s="2">
        <v>0</v>
      </c>
      <c r="JH677" s="2">
        <v>0</v>
      </c>
      <c r="JI677" s="2">
        <v>0</v>
      </c>
      <c r="JJ677" s="2">
        <v>0</v>
      </c>
      <c r="JK677" s="2">
        <v>0</v>
      </c>
      <c r="JL677" s="2">
        <v>0</v>
      </c>
      <c r="JM677" s="2">
        <v>0</v>
      </c>
      <c r="JN677" s="2">
        <v>0</v>
      </c>
      <c r="JO677" s="2">
        <v>0</v>
      </c>
      <c r="JP677" s="2">
        <v>0</v>
      </c>
      <c r="JQ677" s="2">
        <v>0</v>
      </c>
      <c r="JR677" s="2">
        <v>0</v>
      </c>
      <c r="JS677" s="2">
        <v>0</v>
      </c>
      <c r="JT677" s="2">
        <v>0</v>
      </c>
      <c r="JU677" s="2">
        <v>0</v>
      </c>
      <c r="JV677" s="2">
        <v>0</v>
      </c>
      <c r="JW677" s="2">
        <v>0</v>
      </c>
      <c r="JX677" s="2">
        <v>0</v>
      </c>
      <c r="JY677" s="2">
        <v>0</v>
      </c>
      <c r="JZ677" s="2">
        <v>0</v>
      </c>
      <c r="KA677" s="2">
        <v>0</v>
      </c>
      <c r="KB677" s="2">
        <v>0</v>
      </c>
      <c r="KC677" s="2">
        <v>0</v>
      </c>
      <c r="KD677" s="2">
        <v>0</v>
      </c>
      <c r="KE677" s="2">
        <v>0</v>
      </c>
      <c r="KF677" s="2">
        <v>0</v>
      </c>
      <c r="KG677" s="2">
        <v>0</v>
      </c>
      <c r="KH677" s="2">
        <v>0</v>
      </c>
      <c r="KI677" s="2">
        <v>0</v>
      </c>
      <c r="KJ677" s="2">
        <v>0</v>
      </c>
      <c r="KK677" s="2">
        <v>0</v>
      </c>
      <c r="KL677" s="2">
        <v>0</v>
      </c>
      <c r="KM677" s="2">
        <v>0</v>
      </c>
      <c r="KN677" s="2">
        <v>0</v>
      </c>
      <c r="KO677" s="2">
        <v>0</v>
      </c>
      <c r="KP677" s="2">
        <v>0</v>
      </c>
      <c r="KQ677" s="2">
        <v>0</v>
      </c>
      <c r="KR677" s="2">
        <v>0</v>
      </c>
      <c r="KS677" s="2">
        <v>0</v>
      </c>
      <c r="KT677" s="2">
        <v>0</v>
      </c>
      <c r="KU677" s="2">
        <v>0</v>
      </c>
      <c r="KV677" s="2">
        <v>0</v>
      </c>
      <c r="KW677" s="2">
        <v>0</v>
      </c>
      <c r="KX677" s="2">
        <v>0</v>
      </c>
      <c r="KY677" s="2">
        <v>0</v>
      </c>
      <c r="KZ677" s="2">
        <v>0</v>
      </c>
      <c r="LA677" s="2">
        <v>0</v>
      </c>
      <c r="LB677" s="2">
        <v>0</v>
      </c>
      <c r="LC677" s="2">
        <v>0</v>
      </c>
      <c r="LD677" s="2">
        <v>0</v>
      </c>
      <c r="LE677" s="2">
        <v>0</v>
      </c>
      <c r="LF677" s="2">
        <v>0</v>
      </c>
      <c r="LG677" s="2">
        <v>0</v>
      </c>
      <c r="LH677" s="2">
        <v>0</v>
      </c>
      <c r="LI677" s="2">
        <v>0</v>
      </c>
      <c r="LJ677" s="2">
        <v>0</v>
      </c>
      <c r="LK677" s="2">
        <v>0</v>
      </c>
      <c r="LL677" s="2">
        <v>0</v>
      </c>
      <c r="LM677" s="2">
        <v>0</v>
      </c>
      <c r="LN677" s="2">
        <v>0</v>
      </c>
      <c r="LO677" s="2">
        <v>0</v>
      </c>
      <c r="LP677" s="2">
        <v>0</v>
      </c>
      <c r="LQ677" s="2">
        <v>0</v>
      </c>
      <c r="LR677" s="2">
        <v>0</v>
      </c>
      <c r="LS677" s="2">
        <v>0</v>
      </c>
      <c r="LT677" s="2">
        <v>0</v>
      </c>
      <c r="LU677" s="2">
        <v>0</v>
      </c>
      <c r="LV677" s="2">
        <v>0</v>
      </c>
      <c r="LW677" s="2">
        <v>0</v>
      </c>
      <c r="LX677" s="2">
        <v>0</v>
      </c>
      <c r="LY677" s="2">
        <v>0</v>
      </c>
      <c r="LZ677" s="2">
        <v>0</v>
      </c>
      <c r="MA677" s="2">
        <v>0</v>
      </c>
      <c r="MB677" s="2">
        <v>0</v>
      </c>
      <c r="MC677" s="2">
        <v>0</v>
      </c>
      <c r="MD677" s="2">
        <v>0</v>
      </c>
      <c r="ME677" s="2">
        <v>0</v>
      </c>
      <c r="MF677" s="2">
        <v>0</v>
      </c>
      <c r="MG677" s="2">
        <v>0</v>
      </c>
      <c r="MH677" s="2">
        <v>0</v>
      </c>
      <c r="MI677" s="2">
        <v>0</v>
      </c>
      <c r="MJ677" s="2">
        <v>0</v>
      </c>
      <c r="MK677" s="2">
        <v>0</v>
      </c>
      <c r="ML677" s="2">
        <v>0</v>
      </c>
      <c r="MM677" s="2">
        <v>0</v>
      </c>
      <c r="MN677" s="2">
        <v>0</v>
      </c>
      <c r="MO677" s="2">
        <v>0</v>
      </c>
      <c r="MP677" s="2">
        <v>0</v>
      </c>
      <c r="MQ677" s="2">
        <v>0</v>
      </c>
      <c r="MR677" s="2">
        <v>0</v>
      </c>
      <c r="MS677" s="2">
        <v>0</v>
      </c>
      <c r="MT677" s="2">
        <v>0</v>
      </c>
      <c r="MU677" s="2">
        <v>0</v>
      </c>
      <c r="MV677" s="2">
        <v>0</v>
      </c>
      <c r="MW677" s="2">
        <v>0</v>
      </c>
      <c r="MX677" s="2">
        <v>0</v>
      </c>
      <c r="MY677" s="2">
        <v>0</v>
      </c>
      <c r="MZ677" s="2">
        <v>0</v>
      </c>
      <c r="NA677" s="2">
        <v>0</v>
      </c>
      <c r="NB677" s="2">
        <v>0</v>
      </c>
      <c r="NC677" s="2">
        <v>0</v>
      </c>
      <c r="ND677" s="2">
        <v>0</v>
      </c>
      <c r="NE677" s="2">
        <v>0</v>
      </c>
      <c r="NF677" s="2">
        <v>0</v>
      </c>
      <c r="NG677" s="2">
        <v>0</v>
      </c>
      <c r="NH677" s="2">
        <v>0</v>
      </c>
      <c r="NI677" s="2">
        <v>0</v>
      </c>
      <c r="NJ677" s="2">
        <v>0</v>
      </c>
      <c r="NK677" s="2">
        <v>0</v>
      </c>
      <c r="NL677" s="2">
        <v>0</v>
      </c>
      <c r="NM677" s="2">
        <v>0</v>
      </c>
      <c r="NN677" s="2">
        <v>0</v>
      </c>
      <c r="NO677" s="2">
        <v>0</v>
      </c>
      <c r="NP677" s="2">
        <v>0</v>
      </c>
      <c r="NQ677" s="2">
        <v>0</v>
      </c>
      <c r="NR677" s="2">
        <v>0</v>
      </c>
      <c r="NS677" s="2">
        <v>0</v>
      </c>
      <c r="NT677" s="2">
        <v>0</v>
      </c>
      <c r="NU677" s="2">
        <v>0</v>
      </c>
      <c r="NV677" s="2">
        <v>0</v>
      </c>
      <c r="NW677" s="2">
        <v>0</v>
      </c>
      <c r="NX677" s="2">
        <v>0</v>
      </c>
      <c r="NY677" s="2">
        <v>0</v>
      </c>
      <c r="NZ677" s="2">
        <v>0</v>
      </c>
      <c r="OA677" s="2">
        <v>0</v>
      </c>
      <c r="OB677" s="2">
        <v>0</v>
      </c>
      <c r="OC677" s="2">
        <v>0</v>
      </c>
      <c r="OD677" s="2">
        <v>0</v>
      </c>
      <c r="OE677" s="2">
        <v>0</v>
      </c>
      <c r="OF677" s="2">
        <v>0</v>
      </c>
      <c r="OG677" s="2">
        <v>0</v>
      </c>
      <c r="OH677" s="2">
        <v>0</v>
      </c>
      <c r="OI677" s="2">
        <v>0</v>
      </c>
      <c r="OJ677" s="2">
        <v>0</v>
      </c>
      <c r="OK677" s="2">
        <v>0</v>
      </c>
      <c r="OL677" s="2">
        <v>0</v>
      </c>
      <c r="OM677" s="2">
        <v>0</v>
      </c>
      <c r="ON677" s="2">
        <v>0</v>
      </c>
      <c r="OO677" s="2">
        <v>0</v>
      </c>
      <c r="OP677" s="2">
        <v>0</v>
      </c>
      <c r="OQ677" s="2">
        <v>0</v>
      </c>
      <c r="OR677" s="2">
        <v>0</v>
      </c>
      <c r="OS677" s="2">
        <v>0</v>
      </c>
      <c r="OT677" s="2">
        <v>0</v>
      </c>
      <c r="OU677" s="2">
        <v>0</v>
      </c>
      <c r="OV677" s="2">
        <v>0</v>
      </c>
      <c r="OW677" s="2">
        <v>0</v>
      </c>
      <c r="OX677" s="2">
        <v>0</v>
      </c>
      <c r="OY677" s="2">
        <v>0</v>
      </c>
      <c r="OZ677" s="2">
        <v>0</v>
      </c>
      <c r="PA677" s="2">
        <v>0</v>
      </c>
      <c r="PB677" s="2">
        <v>0</v>
      </c>
      <c r="PC677" s="2">
        <v>0</v>
      </c>
      <c r="PD677" s="2">
        <v>0</v>
      </c>
      <c r="PE677" s="2">
        <v>0</v>
      </c>
      <c r="PF677" s="2">
        <v>0</v>
      </c>
      <c r="PG677" s="2">
        <v>0</v>
      </c>
      <c r="PH677" s="2">
        <v>0</v>
      </c>
      <c r="PI677" s="2">
        <v>0</v>
      </c>
      <c r="PJ677" s="2">
        <v>0</v>
      </c>
      <c r="PK677" s="2">
        <v>0</v>
      </c>
      <c r="PL677" s="2">
        <v>0</v>
      </c>
      <c r="PM677" s="2">
        <v>0</v>
      </c>
      <c r="PN677" s="2">
        <v>0</v>
      </c>
      <c r="PO677" s="2">
        <v>0</v>
      </c>
      <c r="PP677" s="2">
        <v>0</v>
      </c>
      <c r="PQ677" s="2">
        <v>0</v>
      </c>
      <c r="PR677" s="2">
        <v>0</v>
      </c>
      <c r="PS677" s="2">
        <v>0</v>
      </c>
      <c r="PT677" s="2">
        <v>0</v>
      </c>
      <c r="PU677" s="2">
        <v>0</v>
      </c>
      <c r="PV677" s="2">
        <v>0</v>
      </c>
      <c r="PW677" s="2">
        <v>0</v>
      </c>
      <c r="PX677" s="2">
        <v>0</v>
      </c>
      <c r="PY677" s="2">
        <v>0</v>
      </c>
      <c r="PZ677" s="2">
        <v>0</v>
      </c>
      <c r="QA677" s="2">
        <v>0</v>
      </c>
      <c r="QB677" s="2">
        <v>0</v>
      </c>
      <c r="QC677" s="2">
        <v>0</v>
      </c>
      <c r="QD677" s="2">
        <v>0</v>
      </c>
      <c r="QE677" s="2">
        <v>0</v>
      </c>
      <c r="QF677" s="2">
        <v>0</v>
      </c>
      <c r="QG677" s="2">
        <v>0</v>
      </c>
      <c r="QH677" s="2">
        <v>0</v>
      </c>
      <c r="QI677" s="2">
        <v>0</v>
      </c>
      <c r="QJ677" s="2">
        <v>0</v>
      </c>
      <c r="QK677" s="2">
        <v>0</v>
      </c>
      <c r="QL677" s="2">
        <v>0</v>
      </c>
      <c r="QM677" s="2">
        <v>0</v>
      </c>
      <c r="QN677" s="2">
        <v>0</v>
      </c>
      <c r="QO677" s="2">
        <v>0</v>
      </c>
      <c r="QP677" s="2">
        <v>0</v>
      </c>
      <c r="QQ677" s="2">
        <v>0</v>
      </c>
      <c r="QR677" s="2">
        <v>0</v>
      </c>
      <c r="QS677" s="2">
        <v>0</v>
      </c>
      <c r="QT677" s="2">
        <v>0</v>
      </c>
      <c r="QU677" s="2">
        <v>0</v>
      </c>
      <c r="QV677" s="2">
        <v>0</v>
      </c>
      <c r="QW677" s="2">
        <v>0</v>
      </c>
      <c r="QX677" s="2">
        <v>0</v>
      </c>
      <c r="QY677" s="2">
        <v>0</v>
      </c>
      <c r="QZ677" s="2">
        <v>0</v>
      </c>
      <c r="RA677" s="2">
        <v>0</v>
      </c>
      <c r="RB677" s="2">
        <v>0</v>
      </c>
      <c r="RC677" s="2">
        <v>0</v>
      </c>
      <c r="RD677" s="2">
        <v>0</v>
      </c>
      <c r="RE677" s="2">
        <v>0</v>
      </c>
      <c r="RF677" s="2">
        <v>0</v>
      </c>
      <c r="RG677" s="2">
        <v>0</v>
      </c>
      <c r="RH677" s="2">
        <v>0</v>
      </c>
      <c r="RI677" s="2">
        <v>0</v>
      </c>
      <c r="RJ677" s="2">
        <v>0</v>
      </c>
      <c r="RK677" s="2">
        <v>0</v>
      </c>
      <c r="RL677" s="2">
        <v>0</v>
      </c>
      <c r="RM677" s="2">
        <v>0</v>
      </c>
      <c r="RN677" s="2">
        <v>0</v>
      </c>
      <c r="RO677" s="2">
        <v>0</v>
      </c>
      <c r="RP677" s="2">
        <v>0</v>
      </c>
      <c r="RQ677" s="2">
        <v>0</v>
      </c>
      <c r="RR677" s="2">
        <v>0</v>
      </c>
      <c r="RS677" s="2">
        <v>0</v>
      </c>
      <c r="RT677" s="2">
        <v>0</v>
      </c>
      <c r="RU677" s="2">
        <v>0</v>
      </c>
      <c r="RV677" s="2">
        <v>0</v>
      </c>
      <c r="RW677" s="2">
        <v>0</v>
      </c>
      <c r="RX677" s="2">
        <v>0</v>
      </c>
      <c r="RY677" s="2">
        <v>0</v>
      </c>
      <c r="RZ677" s="2">
        <v>0</v>
      </c>
      <c r="SA677" s="2">
        <v>0</v>
      </c>
      <c r="SB677" s="2">
        <v>0</v>
      </c>
      <c r="SC677" s="2">
        <v>0</v>
      </c>
      <c r="SD677" s="2">
        <v>0</v>
      </c>
      <c r="SE677" s="2">
        <v>0</v>
      </c>
      <c r="SF677" s="2">
        <v>0</v>
      </c>
      <c r="SG677" s="2">
        <v>0</v>
      </c>
      <c r="SH677" s="2">
        <v>0</v>
      </c>
    </row>
    <row r="678" spans="1:502" x14ac:dyDescent="0.25">
      <c r="A678" s="2" t="s">
        <v>2322</v>
      </c>
      <c r="B678" s="2" t="s">
        <v>2321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0</v>
      </c>
      <c r="FH678" s="2">
        <v>0</v>
      </c>
      <c r="FI678" s="2">
        <v>0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0</v>
      </c>
      <c r="FP678" s="2">
        <v>0</v>
      </c>
      <c r="FQ678" s="2">
        <v>0</v>
      </c>
      <c r="FR678" s="2">
        <v>0</v>
      </c>
      <c r="FS678" s="2">
        <v>0</v>
      </c>
      <c r="FT678" s="2">
        <v>0</v>
      </c>
      <c r="FU678" s="2">
        <v>0</v>
      </c>
      <c r="FV678" s="2">
        <v>0</v>
      </c>
      <c r="FW678" s="2">
        <v>0</v>
      </c>
      <c r="FX678" s="2">
        <v>0</v>
      </c>
      <c r="FY678" s="2">
        <v>0</v>
      </c>
      <c r="FZ678" s="2">
        <v>0</v>
      </c>
      <c r="GA678" s="2">
        <v>0</v>
      </c>
      <c r="GB678" s="2">
        <v>0</v>
      </c>
      <c r="GC678" s="2">
        <v>0</v>
      </c>
      <c r="GD678" s="2">
        <v>0</v>
      </c>
      <c r="GE678" s="2">
        <v>0</v>
      </c>
      <c r="GF678" s="2">
        <v>0</v>
      </c>
      <c r="GG678" s="2">
        <v>0</v>
      </c>
      <c r="GH678" s="2">
        <v>0</v>
      </c>
      <c r="GI678" s="2">
        <v>0</v>
      </c>
      <c r="GJ678" s="2">
        <v>0</v>
      </c>
      <c r="GK678" s="2">
        <v>0</v>
      </c>
      <c r="GL678" s="2">
        <v>0</v>
      </c>
      <c r="GM678" s="2">
        <v>0</v>
      </c>
      <c r="GN678" s="2">
        <v>0</v>
      </c>
      <c r="GO678" s="2">
        <v>0</v>
      </c>
      <c r="GP678" s="2">
        <v>0</v>
      </c>
      <c r="GQ678" s="2">
        <v>0</v>
      </c>
      <c r="GR678" s="2">
        <v>0</v>
      </c>
      <c r="GS678" s="2">
        <v>0</v>
      </c>
      <c r="GT678" s="2">
        <v>0</v>
      </c>
      <c r="GU678" s="2">
        <v>0</v>
      </c>
      <c r="GV678" s="2">
        <v>0</v>
      </c>
      <c r="GW678" s="2">
        <v>0</v>
      </c>
      <c r="GX678" s="2">
        <v>0</v>
      </c>
      <c r="GY678" s="2">
        <v>0</v>
      </c>
      <c r="GZ678" s="2">
        <v>0</v>
      </c>
      <c r="HA678" s="2">
        <v>0</v>
      </c>
      <c r="HB678" s="2">
        <v>0</v>
      </c>
      <c r="HC678" s="2">
        <v>0</v>
      </c>
      <c r="HD678" s="2">
        <v>0</v>
      </c>
      <c r="HE678" s="2">
        <v>0</v>
      </c>
      <c r="HF678" s="2">
        <v>0</v>
      </c>
      <c r="HG678" s="2">
        <v>0</v>
      </c>
      <c r="HH678" s="2">
        <v>0</v>
      </c>
      <c r="HI678" s="2">
        <v>0</v>
      </c>
      <c r="HJ678" s="2">
        <v>0</v>
      </c>
      <c r="HK678" s="2">
        <v>0</v>
      </c>
      <c r="HL678" s="2">
        <v>0</v>
      </c>
      <c r="HM678" s="2">
        <v>0</v>
      </c>
      <c r="HN678" s="2">
        <v>0</v>
      </c>
      <c r="HO678" s="2">
        <v>0</v>
      </c>
      <c r="HP678" s="2">
        <v>0</v>
      </c>
      <c r="HQ678" s="2">
        <v>0</v>
      </c>
      <c r="HR678" s="2">
        <v>0</v>
      </c>
      <c r="HS678" s="2">
        <v>0</v>
      </c>
      <c r="HT678" s="2">
        <v>0</v>
      </c>
      <c r="HU678" s="2">
        <v>0</v>
      </c>
      <c r="HV678" s="2">
        <v>0</v>
      </c>
      <c r="HW678" s="2">
        <v>0</v>
      </c>
      <c r="HX678" s="2">
        <v>0</v>
      </c>
      <c r="HY678" s="2">
        <v>0</v>
      </c>
      <c r="HZ678" s="2">
        <v>0</v>
      </c>
      <c r="IA678" s="2">
        <v>0</v>
      </c>
      <c r="IB678" s="2">
        <v>0</v>
      </c>
      <c r="IC678" s="2">
        <v>0</v>
      </c>
      <c r="ID678" s="2">
        <v>0</v>
      </c>
      <c r="IE678" s="2">
        <v>0</v>
      </c>
      <c r="IF678" s="2">
        <v>0</v>
      </c>
      <c r="IG678" s="2">
        <v>0</v>
      </c>
      <c r="IH678" s="2">
        <v>0</v>
      </c>
      <c r="II678" s="2">
        <v>0</v>
      </c>
      <c r="IJ678" s="2">
        <v>0</v>
      </c>
      <c r="IK678" s="2">
        <v>0</v>
      </c>
      <c r="IL678" s="2">
        <v>0</v>
      </c>
      <c r="IM678" s="2">
        <v>0</v>
      </c>
      <c r="IN678" s="2">
        <v>0</v>
      </c>
      <c r="IO678" s="2">
        <v>0</v>
      </c>
      <c r="IP678" s="2">
        <v>0</v>
      </c>
      <c r="IQ678" s="2">
        <v>0</v>
      </c>
      <c r="IR678" s="2">
        <v>0</v>
      </c>
      <c r="IS678" s="2">
        <v>0</v>
      </c>
      <c r="IT678" s="2">
        <v>0</v>
      </c>
      <c r="IU678" s="2">
        <v>0</v>
      </c>
      <c r="IV678" s="2">
        <v>0</v>
      </c>
      <c r="IW678" s="2">
        <v>0</v>
      </c>
      <c r="IX678" s="2">
        <v>0</v>
      </c>
      <c r="IY678" s="2">
        <v>0</v>
      </c>
      <c r="IZ678" s="2">
        <v>0</v>
      </c>
      <c r="JA678" s="2">
        <v>0</v>
      </c>
      <c r="JB678" s="2">
        <v>0</v>
      </c>
      <c r="JC678" s="2">
        <v>0</v>
      </c>
      <c r="JD678" s="2">
        <v>0</v>
      </c>
      <c r="JE678" s="2">
        <v>0</v>
      </c>
      <c r="JF678" s="2">
        <v>0</v>
      </c>
      <c r="JG678" s="2">
        <v>0</v>
      </c>
      <c r="JH678" s="2">
        <v>0</v>
      </c>
      <c r="JI678" s="2">
        <v>0</v>
      </c>
      <c r="JJ678" s="2">
        <v>0</v>
      </c>
      <c r="JK678" s="2">
        <v>0</v>
      </c>
      <c r="JL678" s="2">
        <v>0</v>
      </c>
      <c r="JM678" s="2">
        <v>0</v>
      </c>
      <c r="JN678" s="2">
        <v>0</v>
      </c>
      <c r="JO678" s="2">
        <v>0</v>
      </c>
      <c r="JP678" s="2">
        <v>0</v>
      </c>
      <c r="JQ678" s="2">
        <v>0</v>
      </c>
      <c r="JR678" s="2">
        <v>0</v>
      </c>
      <c r="JS678" s="2">
        <v>0</v>
      </c>
      <c r="JT678" s="2">
        <v>0</v>
      </c>
      <c r="JU678" s="2">
        <v>0</v>
      </c>
      <c r="JV678" s="2">
        <v>0</v>
      </c>
      <c r="JW678" s="2">
        <v>0</v>
      </c>
      <c r="JX678" s="2">
        <v>0</v>
      </c>
      <c r="JY678" s="2">
        <v>0</v>
      </c>
      <c r="JZ678" s="2">
        <v>0</v>
      </c>
      <c r="KA678" s="2">
        <v>0</v>
      </c>
      <c r="KB678" s="2">
        <v>0</v>
      </c>
      <c r="KC678" s="2">
        <v>0</v>
      </c>
      <c r="KD678" s="2">
        <v>0</v>
      </c>
      <c r="KE678" s="2">
        <v>0</v>
      </c>
      <c r="KF678" s="2">
        <v>0</v>
      </c>
      <c r="KG678" s="2">
        <v>0</v>
      </c>
      <c r="KH678" s="2">
        <v>0</v>
      </c>
      <c r="KI678" s="2">
        <v>0</v>
      </c>
      <c r="KJ678" s="2">
        <v>0</v>
      </c>
      <c r="KK678" s="2">
        <v>0</v>
      </c>
      <c r="KL678" s="2">
        <v>0</v>
      </c>
      <c r="KM678" s="2">
        <v>0</v>
      </c>
      <c r="KN678" s="2">
        <v>0</v>
      </c>
      <c r="KO678" s="2">
        <v>0</v>
      </c>
      <c r="KP678" s="2">
        <v>0</v>
      </c>
      <c r="KQ678" s="2">
        <v>0</v>
      </c>
      <c r="KR678" s="2">
        <v>0</v>
      </c>
      <c r="KS678" s="2">
        <v>0</v>
      </c>
      <c r="KT678" s="2">
        <v>0</v>
      </c>
      <c r="KU678" s="2">
        <v>0</v>
      </c>
      <c r="KV678" s="2">
        <v>0</v>
      </c>
      <c r="KW678" s="2">
        <v>0</v>
      </c>
      <c r="KX678" s="2">
        <v>0</v>
      </c>
      <c r="KY678" s="2">
        <v>0</v>
      </c>
      <c r="KZ678" s="2">
        <v>0</v>
      </c>
      <c r="LA678" s="2">
        <v>0</v>
      </c>
      <c r="LB678" s="2">
        <v>0</v>
      </c>
      <c r="LC678" s="2">
        <v>0</v>
      </c>
      <c r="LD678" s="2">
        <v>0</v>
      </c>
      <c r="LE678" s="2">
        <v>0</v>
      </c>
      <c r="LF678" s="2">
        <v>0</v>
      </c>
      <c r="LG678" s="2">
        <v>0</v>
      </c>
      <c r="LH678" s="2">
        <v>0</v>
      </c>
      <c r="LI678" s="2">
        <v>0</v>
      </c>
      <c r="LJ678" s="2">
        <v>0</v>
      </c>
      <c r="LK678" s="2">
        <v>0</v>
      </c>
      <c r="LL678" s="2">
        <v>0</v>
      </c>
      <c r="LM678" s="2">
        <v>0</v>
      </c>
      <c r="LN678" s="2">
        <v>0</v>
      </c>
      <c r="LO678" s="2">
        <v>0</v>
      </c>
      <c r="LP678" s="2">
        <v>0</v>
      </c>
      <c r="LQ678" s="2">
        <v>0</v>
      </c>
      <c r="LR678" s="2">
        <v>0</v>
      </c>
      <c r="LS678" s="2">
        <v>0</v>
      </c>
      <c r="LT678" s="2">
        <v>0</v>
      </c>
      <c r="LU678" s="2">
        <v>0</v>
      </c>
      <c r="LV678" s="2">
        <v>0</v>
      </c>
      <c r="LW678" s="2">
        <v>0</v>
      </c>
      <c r="LX678" s="2">
        <v>0</v>
      </c>
      <c r="LY678" s="2">
        <v>0</v>
      </c>
      <c r="LZ678" s="2">
        <v>0</v>
      </c>
      <c r="MA678" s="2">
        <v>0</v>
      </c>
      <c r="MB678" s="2">
        <v>0</v>
      </c>
      <c r="MC678" s="2">
        <v>0</v>
      </c>
      <c r="MD678" s="2">
        <v>0</v>
      </c>
      <c r="ME678" s="2">
        <v>0</v>
      </c>
      <c r="MF678" s="2">
        <v>0</v>
      </c>
      <c r="MG678" s="2">
        <v>0</v>
      </c>
      <c r="MH678" s="2">
        <v>0</v>
      </c>
      <c r="MI678" s="2">
        <v>0</v>
      </c>
      <c r="MJ678" s="2">
        <v>0</v>
      </c>
      <c r="MK678" s="2">
        <v>0</v>
      </c>
      <c r="ML678" s="2">
        <v>0</v>
      </c>
      <c r="MM678" s="2">
        <v>0</v>
      </c>
      <c r="MN678" s="2">
        <v>0</v>
      </c>
      <c r="MO678" s="2">
        <v>0</v>
      </c>
      <c r="MP678" s="2">
        <v>0</v>
      </c>
      <c r="MQ678" s="2">
        <v>0</v>
      </c>
      <c r="MR678" s="2">
        <v>0</v>
      </c>
      <c r="MS678" s="2">
        <v>0</v>
      </c>
      <c r="MT678" s="2">
        <v>0</v>
      </c>
      <c r="MU678" s="2">
        <v>0</v>
      </c>
      <c r="MV678" s="2">
        <v>0</v>
      </c>
      <c r="MW678" s="2">
        <v>0</v>
      </c>
      <c r="MX678" s="2">
        <v>0</v>
      </c>
      <c r="MY678" s="2">
        <v>0</v>
      </c>
      <c r="MZ678" s="2">
        <v>0</v>
      </c>
      <c r="NA678" s="2">
        <v>0</v>
      </c>
      <c r="NB678" s="2">
        <v>0</v>
      </c>
      <c r="NC678" s="2">
        <v>0</v>
      </c>
      <c r="ND678" s="2">
        <v>0</v>
      </c>
      <c r="NE678" s="2">
        <v>0</v>
      </c>
      <c r="NF678" s="2">
        <v>0</v>
      </c>
      <c r="NG678" s="2">
        <v>0</v>
      </c>
      <c r="NH678" s="2">
        <v>0</v>
      </c>
      <c r="NI678" s="2">
        <v>0</v>
      </c>
      <c r="NJ678" s="2">
        <v>0</v>
      </c>
      <c r="NK678" s="2">
        <v>0</v>
      </c>
      <c r="NL678" s="2">
        <v>0</v>
      </c>
      <c r="NM678" s="2">
        <v>0</v>
      </c>
      <c r="NN678" s="2">
        <v>0</v>
      </c>
      <c r="NO678" s="2">
        <v>0</v>
      </c>
      <c r="NP678" s="2">
        <v>0</v>
      </c>
      <c r="NQ678" s="2">
        <v>0</v>
      </c>
      <c r="NR678" s="2">
        <v>0</v>
      </c>
      <c r="NS678" s="2">
        <v>0</v>
      </c>
      <c r="NT678" s="2">
        <v>0</v>
      </c>
      <c r="NU678" s="2">
        <v>0</v>
      </c>
      <c r="NV678" s="2">
        <v>0</v>
      </c>
      <c r="NW678" s="2">
        <v>0</v>
      </c>
      <c r="NX678" s="2">
        <v>0</v>
      </c>
      <c r="NY678" s="2">
        <v>0</v>
      </c>
      <c r="NZ678" s="2">
        <v>0</v>
      </c>
      <c r="OA678" s="2">
        <v>0</v>
      </c>
      <c r="OB678" s="2">
        <v>0</v>
      </c>
      <c r="OC678" s="2">
        <v>0</v>
      </c>
      <c r="OD678" s="2">
        <v>0</v>
      </c>
      <c r="OE678" s="2">
        <v>0</v>
      </c>
      <c r="OF678" s="2">
        <v>0</v>
      </c>
      <c r="OG678" s="2">
        <v>0</v>
      </c>
      <c r="OH678" s="2">
        <v>0</v>
      </c>
      <c r="OI678" s="2">
        <v>0</v>
      </c>
      <c r="OJ678" s="2">
        <v>0</v>
      </c>
      <c r="OK678" s="2">
        <v>0</v>
      </c>
      <c r="OL678" s="2">
        <v>0</v>
      </c>
      <c r="OM678" s="2">
        <v>0</v>
      </c>
      <c r="ON678" s="2">
        <v>0</v>
      </c>
      <c r="OO678" s="2">
        <v>0</v>
      </c>
      <c r="OP678" s="2">
        <v>0</v>
      </c>
      <c r="OQ678" s="2">
        <v>0</v>
      </c>
      <c r="OR678" s="2">
        <v>0</v>
      </c>
      <c r="OS678" s="2">
        <v>0</v>
      </c>
      <c r="OT678" s="2">
        <v>0</v>
      </c>
      <c r="OU678" s="2">
        <v>0</v>
      </c>
      <c r="OV678" s="2">
        <v>0</v>
      </c>
      <c r="OW678" s="2">
        <v>0</v>
      </c>
      <c r="OX678" s="2">
        <v>0</v>
      </c>
      <c r="OY678" s="2">
        <v>0</v>
      </c>
      <c r="OZ678" s="2">
        <v>0</v>
      </c>
      <c r="PA678" s="2">
        <v>0</v>
      </c>
      <c r="PB678" s="2">
        <v>0</v>
      </c>
      <c r="PC678" s="2">
        <v>0</v>
      </c>
      <c r="PD678" s="2">
        <v>0</v>
      </c>
      <c r="PE678" s="2">
        <v>0</v>
      </c>
      <c r="PF678" s="2">
        <v>0</v>
      </c>
      <c r="PG678" s="2">
        <v>0</v>
      </c>
      <c r="PH678" s="2">
        <v>0</v>
      </c>
      <c r="PI678" s="2">
        <v>0</v>
      </c>
      <c r="PJ678" s="2">
        <v>0</v>
      </c>
      <c r="PK678" s="2">
        <v>0</v>
      </c>
      <c r="PL678" s="2">
        <v>0</v>
      </c>
      <c r="PM678" s="2">
        <v>0</v>
      </c>
      <c r="PN678" s="2">
        <v>0</v>
      </c>
      <c r="PO678" s="2">
        <v>0</v>
      </c>
      <c r="PP678" s="2">
        <v>0</v>
      </c>
      <c r="PQ678" s="2">
        <v>0</v>
      </c>
      <c r="PR678" s="2">
        <v>0</v>
      </c>
      <c r="PS678" s="2">
        <v>0</v>
      </c>
      <c r="PT678" s="2">
        <v>0</v>
      </c>
      <c r="PU678" s="2">
        <v>0</v>
      </c>
      <c r="PV678" s="2">
        <v>0</v>
      </c>
      <c r="PW678" s="2">
        <v>0</v>
      </c>
      <c r="PX678" s="2">
        <v>0</v>
      </c>
      <c r="PY678" s="2">
        <v>0</v>
      </c>
      <c r="PZ678" s="2">
        <v>0</v>
      </c>
      <c r="QA678" s="2">
        <v>0</v>
      </c>
      <c r="QB678" s="2">
        <v>0</v>
      </c>
      <c r="QC678" s="2">
        <v>0</v>
      </c>
      <c r="QD678" s="2">
        <v>0</v>
      </c>
      <c r="QE678" s="2">
        <v>0</v>
      </c>
      <c r="QF678" s="2">
        <v>0</v>
      </c>
      <c r="QG678" s="2">
        <v>0</v>
      </c>
      <c r="QH678" s="2">
        <v>0</v>
      </c>
      <c r="QI678" s="2">
        <v>0</v>
      </c>
      <c r="QJ678" s="2">
        <v>0</v>
      </c>
      <c r="QK678" s="2">
        <v>0</v>
      </c>
      <c r="QL678" s="2">
        <v>0</v>
      </c>
      <c r="QM678" s="2">
        <v>0</v>
      </c>
      <c r="QN678" s="2">
        <v>0</v>
      </c>
      <c r="QO678" s="2">
        <v>0</v>
      </c>
      <c r="QP678" s="2">
        <v>0</v>
      </c>
      <c r="QQ678" s="2">
        <v>0</v>
      </c>
      <c r="QR678" s="2">
        <v>0</v>
      </c>
      <c r="QS678" s="2">
        <v>0</v>
      </c>
      <c r="QT678" s="2">
        <v>0</v>
      </c>
      <c r="QU678" s="2">
        <v>0</v>
      </c>
      <c r="QV678" s="2">
        <v>0</v>
      </c>
      <c r="QW678" s="2">
        <v>0</v>
      </c>
      <c r="QX678" s="2">
        <v>0</v>
      </c>
      <c r="QY678" s="2">
        <v>0</v>
      </c>
      <c r="QZ678" s="2">
        <v>0</v>
      </c>
      <c r="RA678" s="2">
        <v>0</v>
      </c>
      <c r="RB678" s="2">
        <v>0</v>
      </c>
      <c r="RC678" s="2">
        <v>0</v>
      </c>
      <c r="RD678" s="2">
        <v>0</v>
      </c>
      <c r="RE678" s="2">
        <v>0</v>
      </c>
      <c r="RF678" s="2">
        <v>0</v>
      </c>
      <c r="RG678" s="2">
        <v>0</v>
      </c>
      <c r="RH678" s="2">
        <v>0</v>
      </c>
      <c r="RI678" s="2">
        <v>0</v>
      </c>
      <c r="RJ678" s="2">
        <v>0</v>
      </c>
      <c r="RK678" s="2">
        <v>0</v>
      </c>
      <c r="RL678" s="2">
        <v>0</v>
      </c>
      <c r="RM678" s="2">
        <v>0</v>
      </c>
      <c r="RN678" s="2">
        <v>0</v>
      </c>
      <c r="RO678" s="2">
        <v>0</v>
      </c>
      <c r="RP678" s="2">
        <v>0</v>
      </c>
      <c r="RQ678" s="2">
        <v>0</v>
      </c>
      <c r="RR678" s="2">
        <v>0</v>
      </c>
      <c r="RS678" s="2">
        <v>0</v>
      </c>
      <c r="RT678" s="2">
        <v>0</v>
      </c>
      <c r="RU678" s="2">
        <v>0</v>
      </c>
      <c r="RV678" s="2">
        <v>0</v>
      </c>
      <c r="RW678" s="2">
        <v>0</v>
      </c>
      <c r="RX678" s="2">
        <v>0</v>
      </c>
      <c r="RY678" s="2">
        <v>0</v>
      </c>
      <c r="RZ678" s="2">
        <v>0</v>
      </c>
      <c r="SA678" s="2">
        <v>0</v>
      </c>
      <c r="SB678" s="2">
        <v>0</v>
      </c>
      <c r="SC678" s="2">
        <v>0</v>
      </c>
      <c r="SD678" s="2">
        <v>0</v>
      </c>
      <c r="SE678" s="2">
        <v>0</v>
      </c>
      <c r="SF678" s="2">
        <v>0</v>
      </c>
      <c r="SG678" s="2">
        <v>0</v>
      </c>
      <c r="SH678" s="2">
        <v>0</v>
      </c>
    </row>
    <row r="679" spans="1:502" x14ac:dyDescent="0.25">
      <c r="A679" s="2" t="s">
        <v>2324</v>
      </c>
      <c r="B679" s="2" t="s">
        <v>2323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 s="2">
        <v>0</v>
      </c>
      <c r="EK679" s="2">
        <v>0</v>
      </c>
      <c r="EL679" s="2">
        <v>0</v>
      </c>
      <c r="EM679" s="2">
        <v>0</v>
      </c>
      <c r="EN679" s="2">
        <v>0</v>
      </c>
      <c r="EO679" s="2">
        <v>0</v>
      </c>
      <c r="EP679" s="2">
        <v>0</v>
      </c>
      <c r="EQ679" s="2">
        <v>0</v>
      </c>
      <c r="ER679" s="2">
        <v>0</v>
      </c>
      <c r="ES679" s="2">
        <v>0</v>
      </c>
      <c r="ET679" s="2">
        <v>0</v>
      </c>
      <c r="EU679" s="2">
        <v>0</v>
      </c>
      <c r="EV679" s="2">
        <v>0</v>
      </c>
      <c r="EW679" s="2">
        <v>0</v>
      </c>
      <c r="EX679" s="2">
        <v>0</v>
      </c>
      <c r="EY679" s="2">
        <v>0</v>
      </c>
      <c r="EZ679" s="2">
        <v>0</v>
      </c>
      <c r="FA679" s="2">
        <v>0</v>
      </c>
      <c r="FB679" s="2">
        <v>0</v>
      </c>
      <c r="FC679" s="2">
        <v>0</v>
      </c>
      <c r="FD679" s="2">
        <v>0</v>
      </c>
      <c r="FE679" s="2">
        <v>0</v>
      </c>
      <c r="FF679" s="2">
        <v>0</v>
      </c>
      <c r="FG679" s="2">
        <v>0</v>
      </c>
      <c r="FH679" s="2">
        <v>0</v>
      </c>
      <c r="FI679" s="2">
        <v>0</v>
      </c>
      <c r="FJ679" s="2">
        <v>0</v>
      </c>
      <c r="FK679" s="2">
        <v>0</v>
      </c>
      <c r="FL679" s="2">
        <v>0</v>
      </c>
      <c r="FM679" s="2">
        <v>0</v>
      </c>
      <c r="FN679" s="2">
        <v>0</v>
      </c>
      <c r="FO679" s="2">
        <v>0</v>
      </c>
      <c r="FP679" s="2">
        <v>0</v>
      </c>
      <c r="FQ679" s="2">
        <v>0</v>
      </c>
      <c r="FR679" s="2">
        <v>0</v>
      </c>
      <c r="FS679" s="2">
        <v>0</v>
      </c>
      <c r="FT679" s="2">
        <v>0</v>
      </c>
      <c r="FU679" s="2">
        <v>0</v>
      </c>
      <c r="FV679" s="2">
        <v>0</v>
      </c>
      <c r="FW679" s="2">
        <v>0</v>
      </c>
      <c r="FX679" s="2">
        <v>0</v>
      </c>
      <c r="FY679" s="2">
        <v>0</v>
      </c>
      <c r="FZ679" s="2">
        <v>0</v>
      </c>
      <c r="GA679" s="2">
        <v>0</v>
      </c>
      <c r="GB679" s="2">
        <v>0</v>
      </c>
      <c r="GC679" s="2">
        <v>0</v>
      </c>
      <c r="GD679" s="2">
        <v>0</v>
      </c>
      <c r="GE679" s="2">
        <v>0</v>
      </c>
      <c r="GF679" s="2">
        <v>0</v>
      </c>
      <c r="GG679" s="2">
        <v>0</v>
      </c>
      <c r="GH679" s="2">
        <v>0</v>
      </c>
      <c r="GI679" s="2">
        <v>0</v>
      </c>
      <c r="GJ679" s="2">
        <v>0</v>
      </c>
      <c r="GK679" s="2">
        <v>0</v>
      </c>
      <c r="GL679" s="2">
        <v>0</v>
      </c>
      <c r="GM679" s="2">
        <v>0</v>
      </c>
      <c r="GN679" s="2">
        <v>0</v>
      </c>
      <c r="GO679" s="2">
        <v>0</v>
      </c>
      <c r="GP679" s="2">
        <v>0</v>
      </c>
      <c r="GQ679" s="2">
        <v>0</v>
      </c>
      <c r="GR679" s="2">
        <v>0</v>
      </c>
      <c r="GS679" s="2">
        <v>0</v>
      </c>
      <c r="GT679" s="2">
        <v>0</v>
      </c>
      <c r="GU679" s="2">
        <v>0</v>
      </c>
      <c r="GV679" s="2">
        <v>0</v>
      </c>
      <c r="GW679" s="2">
        <v>0</v>
      </c>
      <c r="GX679" s="2">
        <v>0</v>
      </c>
      <c r="GY679" s="2">
        <v>0</v>
      </c>
      <c r="GZ679" s="2">
        <v>0</v>
      </c>
      <c r="HA679" s="2">
        <v>0</v>
      </c>
      <c r="HB679" s="2">
        <v>0</v>
      </c>
      <c r="HC679" s="2">
        <v>0</v>
      </c>
      <c r="HD679" s="2">
        <v>0</v>
      </c>
      <c r="HE679" s="2">
        <v>0</v>
      </c>
      <c r="HF679" s="2">
        <v>0</v>
      </c>
      <c r="HG679" s="2">
        <v>0</v>
      </c>
      <c r="HH679" s="2">
        <v>0</v>
      </c>
      <c r="HI679" s="2">
        <v>0</v>
      </c>
      <c r="HJ679" s="2">
        <v>0</v>
      </c>
      <c r="HK679" s="2">
        <v>0</v>
      </c>
      <c r="HL679" s="2">
        <v>0</v>
      </c>
      <c r="HM679" s="2">
        <v>0</v>
      </c>
      <c r="HN679" s="2">
        <v>0</v>
      </c>
      <c r="HO679" s="2">
        <v>0</v>
      </c>
      <c r="HP679" s="2">
        <v>0</v>
      </c>
      <c r="HQ679" s="2">
        <v>0</v>
      </c>
      <c r="HR679" s="2">
        <v>0</v>
      </c>
      <c r="HS679" s="2">
        <v>0</v>
      </c>
      <c r="HT679" s="2">
        <v>0</v>
      </c>
      <c r="HU679" s="2">
        <v>0</v>
      </c>
      <c r="HV679" s="2">
        <v>0</v>
      </c>
      <c r="HW679" s="2">
        <v>0</v>
      </c>
      <c r="HX679" s="2">
        <v>0</v>
      </c>
      <c r="HY679" s="2">
        <v>0</v>
      </c>
      <c r="HZ679" s="2">
        <v>0</v>
      </c>
      <c r="IA679" s="2">
        <v>0</v>
      </c>
      <c r="IB679" s="2">
        <v>0</v>
      </c>
      <c r="IC679" s="2">
        <v>0</v>
      </c>
      <c r="ID679" s="2">
        <v>0</v>
      </c>
      <c r="IE679" s="2">
        <v>0</v>
      </c>
      <c r="IF679" s="2">
        <v>0</v>
      </c>
      <c r="IG679" s="2">
        <v>0</v>
      </c>
      <c r="IH679" s="2">
        <v>0</v>
      </c>
      <c r="II679" s="2">
        <v>0</v>
      </c>
      <c r="IJ679" s="2">
        <v>0</v>
      </c>
      <c r="IK679" s="2">
        <v>0</v>
      </c>
      <c r="IL679" s="2">
        <v>0</v>
      </c>
      <c r="IM679" s="2">
        <v>0</v>
      </c>
      <c r="IN679" s="2">
        <v>0</v>
      </c>
      <c r="IO679" s="2">
        <v>0</v>
      </c>
      <c r="IP679" s="2">
        <v>0</v>
      </c>
      <c r="IQ679" s="2">
        <v>0</v>
      </c>
      <c r="IR679" s="2">
        <v>0</v>
      </c>
      <c r="IS679" s="2">
        <v>0</v>
      </c>
      <c r="IT679" s="2">
        <v>0</v>
      </c>
      <c r="IU679" s="2">
        <v>0</v>
      </c>
      <c r="IV679" s="2">
        <v>0</v>
      </c>
      <c r="IW679" s="2">
        <v>0</v>
      </c>
      <c r="IX679" s="2">
        <v>0</v>
      </c>
      <c r="IY679" s="2">
        <v>0</v>
      </c>
      <c r="IZ679" s="2">
        <v>0</v>
      </c>
      <c r="JA679" s="2">
        <v>0</v>
      </c>
      <c r="JB679" s="2">
        <v>0</v>
      </c>
      <c r="JC679" s="2">
        <v>0</v>
      </c>
      <c r="JD679" s="2">
        <v>0</v>
      </c>
      <c r="JE679" s="2">
        <v>0</v>
      </c>
      <c r="JF679" s="2">
        <v>0</v>
      </c>
      <c r="JG679" s="2">
        <v>0</v>
      </c>
      <c r="JH679" s="2">
        <v>0</v>
      </c>
      <c r="JI679" s="2">
        <v>0</v>
      </c>
      <c r="JJ679" s="2">
        <v>0</v>
      </c>
      <c r="JK679" s="2">
        <v>0</v>
      </c>
      <c r="JL679" s="2">
        <v>0</v>
      </c>
      <c r="JM679" s="2">
        <v>0</v>
      </c>
      <c r="JN679" s="2">
        <v>0</v>
      </c>
      <c r="JO679" s="2">
        <v>0</v>
      </c>
      <c r="JP679" s="2">
        <v>0</v>
      </c>
      <c r="JQ679" s="2">
        <v>0</v>
      </c>
      <c r="JR679" s="2">
        <v>0</v>
      </c>
      <c r="JS679" s="2">
        <v>0</v>
      </c>
      <c r="JT679" s="2">
        <v>0</v>
      </c>
      <c r="JU679" s="2">
        <v>0</v>
      </c>
      <c r="JV679" s="2">
        <v>0</v>
      </c>
      <c r="JW679" s="2">
        <v>0</v>
      </c>
      <c r="JX679" s="2">
        <v>0</v>
      </c>
      <c r="JY679" s="2">
        <v>0</v>
      </c>
      <c r="JZ679" s="2">
        <v>0</v>
      </c>
      <c r="KA679" s="2">
        <v>0</v>
      </c>
      <c r="KB679" s="2">
        <v>0</v>
      </c>
      <c r="KC679" s="2">
        <v>0</v>
      </c>
      <c r="KD679" s="2">
        <v>0</v>
      </c>
      <c r="KE679" s="2">
        <v>0</v>
      </c>
      <c r="KF679" s="2">
        <v>0</v>
      </c>
      <c r="KG679" s="2">
        <v>0</v>
      </c>
      <c r="KH679" s="2">
        <v>0</v>
      </c>
      <c r="KI679" s="2">
        <v>0</v>
      </c>
      <c r="KJ679" s="2">
        <v>0</v>
      </c>
      <c r="KK679" s="2">
        <v>0</v>
      </c>
      <c r="KL679" s="2">
        <v>0</v>
      </c>
      <c r="KM679" s="2">
        <v>0</v>
      </c>
      <c r="KN679" s="2">
        <v>0</v>
      </c>
      <c r="KO679" s="2">
        <v>0</v>
      </c>
      <c r="KP679" s="2">
        <v>0</v>
      </c>
      <c r="KQ679" s="2">
        <v>0</v>
      </c>
      <c r="KR679" s="2">
        <v>0</v>
      </c>
      <c r="KS679" s="2">
        <v>0</v>
      </c>
      <c r="KT679" s="2">
        <v>0</v>
      </c>
      <c r="KU679" s="2">
        <v>0</v>
      </c>
      <c r="KV679" s="2">
        <v>0</v>
      </c>
      <c r="KW679" s="2">
        <v>0</v>
      </c>
      <c r="KX679" s="2">
        <v>0</v>
      </c>
      <c r="KY679" s="2">
        <v>0</v>
      </c>
      <c r="KZ679" s="2">
        <v>0</v>
      </c>
      <c r="LA679" s="2">
        <v>0</v>
      </c>
      <c r="LB679" s="2">
        <v>0</v>
      </c>
      <c r="LC679" s="2">
        <v>0</v>
      </c>
      <c r="LD679" s="2">
        <v>0</v>
      </c>
      <c r="LE679" s="2">
        <v>0</v>
      </c>
      <c r="LF679" s="2">
        <v>0</v>
      </c>
      <c r="LG679" s="2">
        <v>0</v>
      </c>
      <c r="LH679" s="2">
        <v>0</v>
      </c>
      <c r="LI679" s="2">
        <v>0</v>
      </c>
      <c r="LJ679" s="2">
        <v>0</v>
      </c>
      <c r="LK679" s="2">
        <v>0</v>
      </c>
      <c r="LL679" s="2">
        <v>0</v>
      </c>
      <c r="LM679" s="2">
        <v>0</v>
      </c>
      <c r="LN679" s="2">
        <v>0</v>
      </c>
      <c r="LO679" s="2">
        <v>0</v>
      </c>
      <c r="LP679" s="2">
        <v>0</v>
      </c>
      <c r="LQ679" s="2">
        <v>0</v>
      </c>
      <c r="LR679" s="2">
        <v>0</v>
      </c>
      <c r="LS679" s="2">
        <v>0</v>
      </c>
      <c r="LT679" s="2">
        <v>0</v>
      </c>
      <c r="LU679" s="2">
        <v>0</v>
      </c>
      <c r="LV679" s="2">
        <v>0</v>
      </c>
      <c r="LW679" s="2">
        <v>0</v>
      </c>
      <c r="LX679" s="2">
        <v>0</v>
      </c>
      <c r="LY679" s="2">
        <v>0</v>
      </c>
      <c r="LZ679" s="2">
        <v>0</v>
      </c>
      <c r="MA679" s="2">
        <v>0</v>
      </c>
      <c r="MB679" s="2">
        <v>0</v>
      </c>
      <c r="MC679" s="2">
        <v>0</v>
      </c>
      <c r="MD679" s="2">
        <v>0</v>
      </c>
      <c r="ME679" s="2">
        <v>0</v>
      </c>
      <c r="MF679" s="2">
        <v>0</v>
      </c>
      <c r="MG679" s="2">
        <v>0</v>
      </c>
      <c r="MH679" s="2">
        <v>0</v>
      </c>
      <c r="MI679" s="2">
        <v>0</v>
      </c>
      <c r="MJ679" s="2">
        <v>0</v>
      </c>
      <c r="MK679" s="2">
        <v>0</v>
      </c>
      <c r="ML679" s="2">
        <v>0</v>
      </c>
      <c r="MM679" s="2">
        <v>0</v>
      </c>
      <c r="MN679" s="2">
        <v>0</v>
      </c>
      <c r="MO679" s="2">
        <v>0</v>
      </c>
      <c r="MP679" s="2">
        <v>0</v>
      </c>
      <c r="MQ679" s="2">
        <v>0</v>
      </c>
      <c r="MR679" s="2">
        <v>0</v>
      </c>
      <c r="MS679" s="2">
        <v>0</v>
      </c>
      <c r="MT679" s="2">
        <v>0</v>
      </c>
      <c r="MU679" s="2">
        <v>0</v>
      </c>
      <c r="MV679" s="2">
        <v>0</v>
      </c>
      <c r="MW679" s="2">
        <v>0</v>
      </c>
      <c r="MX679" s="2">
        <v>0</v>
      </c>
      <c r="MY679" s="2">
        <v>0</v>
      </c>
      <c r="MZ679" s="2">
        <v>0</v>
      </c>
      <c r="NA679" s="2">
        <v>0</v>
      </c>
      <c r="NB679" s="2">
        <v>0</v>
      </c>
      <c r="NC679" s="2">
        <v>0</v>
      </c>
      <c r="ND679" s="2">
        <v>0</v>
      </c>
      <c r="NE679" s="2">
        <v>0</v>
      </c>
      <c r="NF679" s="2">
        <v>0</v>
      </c>
      <c r="NG679" s="2">
        <v>0</v>
      </c>
      <c r="NH679" s="2">
        <v>0</v>
      </c>
      <c r="NI679" s="2">
        <v>0</v>
      </c>
      <c r="NJ679" s="2">
        <v>0</v>
      </c>
      <c r="NK679" s="2">
        <v>0</v>
      </c>
      <c r="NL679" s="2">
        <v>0</v>
      </c>
      <c r="NM679" s="2">
        <v>0</v>
      </c>
      <c r="NN679" s="2">
        <v>0</v>
      </c>
      <c r="NO679" s="2">
        <v>0</v>
      </c>
      <c r="NP679" s="2">
        <v>0</v>
      </c>
      <c r="NQ679" s="2">
        <v>0</v>
      </c>
      <c r="NR679" s="2">
        <v>0</v>
      </c>
      <c r="NS679" s="2">
        <v>0</v>
      </c>
      <c r="NT679" s="2">
        <v>0</v>
      </c>
      <c r="NU679" s="2">
        <v>0</v>
      </c>
      <c r="NV679" s="2">
        <v>0</v>
      </c>
      <c r="NW679" s="2">
        <v>0</v>
      </c>
      <c r="NX679" s="2">
        <v>0</v>
      </c>
      <c r="NY679" s="2">
        <v>0</v>
      </c>
      <c r="NZ679" s="2">
        <v>0</v>
      </c>
      <c r="OA679" s="2">
        <v>0</v>
      </c>
      <c r="OB679" s="2">
        <v>0</v>
      </c>
      <c r="OC679" s="2">
        <v>0</v>
      </c>
      <c r="OD679" s="2">
        <v>0</v>
      </c>
      <c r="OE679" s="2">
        <v>0</v>
      </c>
      <c r="OF679" s="2">
        <v>0</v>
      </c>
      <c r="OG679" s="2">
        <v>0</v>
      </c>
      <c r="OH679" s="2">
        <v>0</v>
      </c>
      <c r="OI679" s="2">
        <v>0</v>
      </c>
      <c r="OJ679" s="2">
        <v>0</v>
      </c>
      <c r="OK679" s="2">
        <v>0</v>
      </c>
      <c r="OL679" s="2">
        <v>0</v>
      </c>
      <c r="OM679" s="2">
        <v>0</v>
      </c>
      <c r="ON679" s="2">
        <v>0</v>
      </c>
      <c r="OO679" s="2">
        <v>0</v>
      </c>
      <c r="OP679" s="2">
        <v>0</v>
      </c>
      <c r="OQ679" s="2">
        <v>0</v>
      </c>
      <c r="OR679" s="2">
        <v>0</v>
      </c>
      <c r="OS679" s="2">
        <v>0</v>
      </c>
      <c r="OT679" s="2">
        <v>0</v>
      </c>
      <c r="OU679" s="2">
        <v>0</v>
      </c>
      <c r="OV679" s="2">
        <v>0</v>
      </c>
      <c r="OW679" s="2">
        <v>0</v>
      </c>
      <c r="OX679" s="2">
        <v>0</v>
      </c>
      <c r="OY679" s="2">
        <v>0</v>
      </c>
      <c r="OZ679" s="2">
        <v>0</v>
      </c>
      <c r="PA679" s="2">
        <v>0</v>
      </c>
      <c r="PB679" s="2">
        <v>0</v>
      </c>
      <c r="PC679" s="2">
        <v>0</v>
      </c>
      <c r="PD679" s="2">
        <v>0</v>
      </c>
      <c r="PE679" s="2">
        <v>0</v>
      </c>
      <c r="PF679" s="2">
        <v>0</v>
      </c>
      <c r="PG679" s="2">
        <v>0</v>
      </c>
      <c r="PH679" s="2">
        <v>0</v>
      </c>
      <c r="PI679" s="2">
        <v>0</v>
      </c>
      <c r="PJ679" s="2">
        <v>0</v>
      </c>
      <c r="PK679" s="2">
        <v>0</v>
      </c>
      <c r="PL679" s="2">
        <v>0</v>
      </c>
      <c r="PM679" s="2">
        <v>0</v>
      </c>
      <c r="PN679" s="2">
        <v>0</v>
      </c>
      <c r="PO679" s="2">
        <v>0</v>
      </c>
      <c r="PP679" s="2">
        <v>0</v>
      </c>
      <c r="PQ679" s="2">
        <v>0</v>
      </c>
      <c r="PR679" s="2">
        <v>0</v>
      </c>
      <c r="PS679" s="2">
        <v>0</v>
      </c>
      <c r="PT679" s="2">
        <v>0</v>
      </c>
      <c r="PU679" s="2">
        <v>0</v>
      </c>
      <c r="PV679" s="2">
        <v>0</v>
      </c>
      <c r="PW679" s="2">
        <v>0</v>
      </c>
      <c r="PX679" s="2">
        <v>0</v>
      </c>
      <c r="PY679" s="2">
        <v>0</v>
      </c>
      <c r="PZ679" s="2">
        <v>0</v>
      </c>
      <c r="QA679" s="2">
        <v>0</v>
      </c>
      <c r="QB679" s="2">
        <v>0</v>
      </c>
      <c r="QC679" s="2">
        <v>0</v>
      </c>
      <c r="QD679" s="2">
        <v>0</v>
      </c>
      <c r="QE679" s="2">
        <v>0</v>
      </c>
      <c r="QF679" s="2">
        <v>0</v>
      </c>
      <c r="QG679" s="2">
        <v>0</v>
      </c>
      <c r="QH679" s="2">
        <v>0</v>
      </c>
      <c r="QI679" s="2">
        <v>0</v>
      </c>
      <c r="QJ679" s="2">
        <v>0</v>
      </c>
      <c r="QK679" s="2">
        <v>0</v>
      </c>
      <c r="QL679" s="2">
        <v>0</v>
      </c>
      <c r="QM679" s="2">
        <v>0</v>
      </c>
      <c r="QN679" s="2">
        <v>0</v>
      </c>
      <c r="QO679" s="2">
        <v>0</v>
      </c>
      <c r="QP679" s="2">
        <v>0</v>
      </c>
      <c r="QQ679" s="2">
        <v>0</v>
      </c>
      <c r="QR679" s="2">
        <v>0</v>
      </c>
      <c r="QS679" s="2">
        <v>0</v>
      </c>
      <c r="QT679" s="2">
        <v>0</v>
      </c>
      <c r="QU679" s="2">
        <v>0</v>
      </c>
      <c r="QV679" s="2">
        <v>0</v>
      </c>
      <c r="QW679" s="2">
        <v>0</v>
      </c>
      <c r="QX679" s="2">
        <v>0</v>
      </c>
      <c r="QY679" s="2">
        <v>0</v>
      </c>
      <c r="QZ679" s="2">
        <v>0</v>
      </c>
      <c r="RA679" s="2">
        <v>0</v>
      </c>
      <c r="RB679" s="2">
        <v>0</v>
      </c>
      <c r="RC679" s="2">
        <v>0</v>
      </c>
      <c r="RD679" s="2">
        <v>0</v>
      </c>
      <c r="RE679" s="2">
        <v>0</v>
      </c>
      <c r="RF679" s="2">
        <v>0</v>
      </c>
      <c r="RG679" s="2">
        <v>0</v>
      </c>
      <c r="RH679" s="2">
        <v>0</v>
      </c>
      <c r="RI679" s="2">
        <v>0</v>
      </c>
      <c r="RJ679" s="2">
        <v>0</v>
      </c>
      <c r="RK679" s="2">
        <v>0</v>
      </c>
      <c r="RL679" s="2">
        <v>0</v>
      </c>
      <c r="RM679" s="2">
        <v>0</v>
      </c>
      <c r="RN679" s="2">
        <v>0</v>
      </c>
      <c r="RO679" s="2">
        <v>0</v>
      </c>
      <c r="RP679" s="2">
        <v>0</v>
      </c>
      <c r="RQ679" s="2">
        <v>0</v>
      </c>
      <c r="RR679" s="2">
        <v>0</v>
      </c>
      <c r="RS679" s="2">
        <v>0</v>
      </c>
      <c r="RT679" s="2">
        <v>0</v>
      </c>
      <c r="RU679" s="2">
        <v>0</v>
      </c>
      <c r="RV679" s="2">
        <v>0</v>
      </c>
      <c r="RW679" s="2">
        <v>0</v>
      </c>
      <c r="RX679" s="2">
        <v>0</v>
      </c>
      <c r="RY679" s="2">
        <v>0</v>
      </c>
      <c r="RZ679" s="2">
        <v>0</v>
      </c>
      <c r="SA679" s="2">
        <v>0</v>
      </c>
      <c r="SB679" s="2">
        <v>0</v>
      </c>
      <c r="SC679" s="2">
        <v>0</v>
      </c>
      <c r="SD679" s="2">
        <v>0</v>
      </c>
      <c r="SE679" s="2">
        <v>0</v>
      </c>
      <c r="SF679" s="2">
        <v>0</v>
      </c>
      <c r="SG679" s="2">
        <v>0</v>
      </c>
      <c r="SH679" s="2">
        <v>0</v>
      </c>
    </row>
    <row r="680" spans="1:502" x14ac:dyDescent="0.25">
      <c r="A680" s="2" t="s">
        <v>2326</v>
      </c>
      <c r="B680" s="2" t="s">
        <v>2325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0</v>
      </c>
      <c r="EO680" s="2">
        <v>0</v>
      </c>
      <c r="EP680" s="2">
        <v>0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FQ680" s="2">
        <v>0</v>
      </c>
      <c r="FR680" s="2">
        <v>0</v>
      </c>
      <c r="FS680" s="2">
        <v>0</v>
      </c>
      <c r="FT680" s="2">
        <v>0</v>
      </c>
      <c r="FU680" s="2">
        <v>0</v>
      </c>
      <c r="FV680" s="2">
        <v>0</v>
      </c>
      <c r="FW680" s="2">
        <v>0</v>
      </c>
      <c r="FX680" s="2">
        <v>0</v>
      </c>
      <c r="FY680" s="2">
        <v>0</v>
      </c>
      <c r="FZ680" s="2">
        <v>0</v>
      </c>
      <c r="GA680" s="2">
        <v>0</v>
      </c>
      <c r="GB680" s="2">
        <v>0</v>
      </c>
      <c r="GC680" s="2">
        <v>0</v>
      </c>
      <c r="GD680" s="2">
        <v>0</v>
      </c>
      <c r="GE680" s="2">
        <v>0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0</v>
      </c>
      <c r="GL680" s="2">
        <v>0</v>
      </c>
      <c r="GM680" s="2">
        <v>0</v>
      </c>
      <c r="GN680" s="2">
        <v>0</v>
      </c>
      <c r="GO680" s="2">
        <v>0</v>
      </c>
      <c r="GP680" s="2">
        <v>0</v>
      </c>
      <c r="GQ680" s="2">
        <v>0</v>
      </c>
      <c r="GR680" s="2">
        <v>0</v>
      </c>
      <c r="GS680" s="2">
        <v>0</v>
      </c>
      <c r="GT680" s="2">
        <v>0</v>
      </c>
      <c r="GU680" s="2">
        <v>0</v>
      </c>
      <c r="GV680" s="2">
        <v>0</v>
      </c>
      <c r="GW680" s="2">
        <v>0</v>
      </c>
      <c r="GX680" s="2">
        <v>0</v>
      </c>
      <c r="GY680" s="2">
        <v>0</v>
      </c>
      <c r="GZ680" s="2">
        <v>0</v>
      </c>
      <c r="HA680" s="2">
        <v>0</v>
      </c>
      <c r="HB680" s="2">
        <v>0</v>
      </c>
      <c r="HC680" s="2">
        <v>0</v>
      </c>
      <c r="HD680" s="2">
        <v>0</v>
      </c>
      <c r="HE680" s="2">
        <v>0</v>
      </c>
      <c r="HF680" s="2">
        <v>0</v>
      </c>
      <c r="HG680" s="2">
        <v>0</v>
      </c>
      <c r="HH680" s="2">
        <v>0</v>
      </c>
      <c r="HI680" s="2">
        <v>0</v>
      </c>
      <c r="HJ680" s="2">
        <v>0</v>
      </c>
      <c r="HK680" s="2">
        <v>0</v>
      </c>
      <c r="HL680" s="2">
        <v>0</v>
      </c>
      <c r="HM680" s="2">
        <v>0</v>
      </c>
      <c r="HN680" s="2">
        <v>0</v>
      </c>
      <c r="HO680" s="2">
        <v>0</v>
      </c>
      <c r="HP680" s="2">
        <v>0</v>
      </c>
      <c r="HQ680" s="2">
        <v>0</v>
      </c>
      <c r="HR680" s="2">
        <v>0</v>
      </c>
      <c r="HS680" s="2">
        <v>0</v>
      </c>
      <c r="HT680" s="2">
        <v>0</v>
      </c>
      <c r="HU680" s="2">
        <v>0</v>
      </c>
      <c r="HV680" s="2">
        <v>0</v>
      </c>
      <c r="HW680" s="2">
        <v>0</v>
      </c>
      <c r="HX680" s="2">
        <v>0</v>
      </c>
      <c r="HY680" s="2">
        <v>0</v>
      </c>
      <c r="HZ680" s="2">
        <v>0</v>
      </c>
      <c r="IA680" s="2">
        <v>0</v>
      </c>
      <c r="IB680" s="2">
        <v>0</v>
      </c>
      <c r="IC680" s="2">
        <v>0</v>
      </c>
      <c r="ID680" s="2">
        <v>0</v>
      </c>
      <c r="IE680" s="2">
        <v>0</v>
      </c>
      <c r="IF680" s="2">
        <v>0</v>
      </c>
      <c r="IG680" s="2">
        <v>0</v>
      </c>
      <c r="IH680" s="2">
        <v>0</v>
      </c>
      <c r="II680" s="2">
        <v>0</v>
      </c>
      <c r="IJ680" s="2">
        <v>0</v>
      </c>
      <c r="IK680" s="2">
        <v>0</v>
      </c>
      <c r="IL680" s="2">
        <v>0</v>
      </c>
      <c r="IM680" s="2">
        <v>0</v>
      </c>
      <c r="IN680" s="2">
        <v>0</v>
      </c>
      <c r="IO680" s="2">
        <v>0</v>
      </c>
      <c r="IP680" s="2">
        <v>0</v>
      </c>
      <c r="IQ680" s="2">
        <v>0</v>
      </c>
      <c r="IR680" s="2">
        <v>0</v>
      </c>
      <c r="IS680" s="2">
        <v>0</v>
      </c>
      <c r="IT680" s="2">
        <v>0</v>
      </c>
      <c r="IU680" s="2">
        <v>0</v>
      </c>
      <c r="IV680" s="2">
        <v>0</v>
      </c>
      <c r="IW680" s="2">
        <v>0</v>
      </c>
      <c r="IX680" s="2">
        <v>0</v>
      </c>
      <c r="IY680" s="2">
        <v>0</v>
      </c>
      <c r="IZ680" s="2">
        <v>0</v>
      </c>
      <c r="JA680" s="2">
        <v>0</v>
      </c>
      <c r="JB680" s="2">
        <v>0</v>
      </c>
      <c r="JC680" s="2">
        <v>0</v>
      </c>
      <c r="JD680" s="2">
        <v>0</v>
      </c>
      <c r="JE680" s="2">
        <v>0</v>
      </c>
      <c r="JF680" s="2">
        <v>0</v>
      </c>
      <c r="JG680" s="2">
        <v>0</v>
      </c>
      <c r="JH680" s="2">
        <v>0</v>
      </c>
      <c r="JI680" s="2">
        <v>0</v>
      </c>
      <c r="JJ680" s="2">
        <v>0</v>
      </c>
      <c r="JK680" s="2">
        <v>0</v>
      </c>
      <c r="JL680" s="2">
        <v>0</v>
      </c>
      <c r="JM680" s="2">
        <v>0</v>
      </c>
      <c r="JN680" s="2">
        <v>0</v>
      </c>
      <c r="JO680" s="2">
        <v>0</v>
      </c>
      <c r="JP680" s="2">
        <v>0</v>
      </c>
      <c r="JQ680" s="2">
        <v>0</v>
      </c>
      <c r="JR680" s="2">
        <v>0</v>
      </c>
      <c r="JS680" s="2">
        <v>0</v>
      </c>
      <c r="JT680" s="2">
        <v>0</v>
      </c>
      <c r="JU680" s="2">
        <v>0</v>
      </c>
      <c r="JV680" s="2">
        <v>0</v>
      </c>
      <c r="JW680" s="2">
        <v>0</v>
      </c>
      <c r="JX680" s="2">
        <v>0</v>
      </c>
      <c r="JY680" s="2">
        <v>0</v>
      </c>
      <c r="JZ680" s="2">
        <v>0</v>
      </c>
      <c r="KA680" s="2">
        <v>0</v>
      </c>
      <c r="KB680" s="2">
        <v>0</v>
      </c>
      <c r="KC680" s="2">
        <v>0</v>
      </c>
      <c r="KD680" s="2">
        <v>0</v>
      </c>
      <c r="KE680" s="2">
        <v>0</v>
      </c>
      <c r="KF680" s="2">
        <v>0</v>
      </c>
      <c r="KG680" s="2">
        <v>0</v>
      </c>
      <c r="KH680" s="2">
        <v>0</v>
      </c>
      <c r="KI680" s="2">
        <v>0</v>
      </c>
      <c r="KJ680" s="2">
        <v>0</v>
      </c>
      <c r="KK680" s="2">
        <v>0</v>
      </c>
      <c r="KL680" s="2">
        <v>0</v>
      </c>
      <c r="KM680" s="2">
        <v>0</v>
      </c>
      <c r="KN680" s="2">
        <v>0</v>
      </c>
      <c r="KO680" s="2">
        <v>0</v>
      </c>
      <c r="KP680" s="2">
        <v>0</v>
      </c>
      <c r="KQ680" s="2">
        <v>0</v>
      </c>
      <c r="KR680" s="2">
        <v>0</v>
      </c>
      <c r="KS680" s="2">
        <v>0</v>
      </c>
      <c r="KT680" s="2">
        <v>0</v>
      </c>
      <c r="KU680" s="2">
        <v>0</v>
      </c>
      <c r="KV680" s="2">
        <v>0</v>
      </c>
      <c r="KW680" s="2">
        <v>0</v>
      </c>
      <c r="KX680" s="2">
        <v>0</v>
      </c>
      <c r="KY680" s="2">
        <v>0</v>
      </c>
      <c r="KZ680" s="2">
        <v>0</v>
      </c>
      <c r="LA680" s="2">
        <v>0</v>
      </c>
      <c r="LB680" s="2">
        <v>0</v>
      </c>
      <c r="LC680" s="2">
        <v>0</v>
      </c>
      <c r="LD680" s="2">
        <v>0</v>
      </c>
      <c r="LE680" s="2">
        <v>0</v>
      </c>
      <c r="LF680" s="2">
        <v>0</v>
      </c>
      <c r="LG680" s="2">
        <v>0</v>
      </c>
      <c r="LH680" s="2">
        <v>0</v>
      </c>
      <c r="LI680" s="2">
        <v>0</v>
      </c>
      <c r="LJ680" s="2">
        <v>0</v>
      </c>
      <c r="LK680" s="2">
        <v>0</v>
      </c>
      <c r="LL680" s="2">
        <v>0</v>
      </c>
      <c r="LM680" s="2">
        <v>0</v>
      </c>
      <c r="LN680" s="2">
        <v>0</v>
      </c>
      <c r="LO680" s="2">
        <v>0</v>
      </c>
      <c r="LP680" s="2">
        <v>0</v>
      </c>
      <c r="LQ680" s="2">
        <v>0</v>
      </c>
      <c r="LR680" s="2">
        <v>0</v>
      </c>
      <c r="LS680" s="2">
        <v>0</v>
      </c>
      <c r="LT680" s="2">
        <v>0</v>
      </c>
      <c r="LU680" s="2">
        <v>0</v>
      </c>
      <c r="LV680" s="2">
        <v>0</v>
      </c>
      <c r="LW680" s="2">
        <v>0</v>
      </c>
      <c r="LX680" s="2">
        <v>0</v>
      </c>
      <c r="LY680" s="2">
        <v>0</v>
      </c>
      <c r="LZ680" s="2">
        <v>0</v>
      </c>
      <c r="MA680" s="2">
        <v>0</v>
      </c>
      <c r="MB680" s="2">
        <v>0</v>
      </c>
      <c r="MC680" s="2">
        <v>0</v>
      </c>
      <c r="MD680" s="2">
        <v>0</v>
      </c>
      <c r="ME680" s="2">
        <v>0</v>
      </c>
      <c r="MF680" s="2">
        <v>0</v>
      </c>
      <c r="MG680" s="2">
        <v>0</v>
      </c>
      <c r="MH680" s="2">
        <v>0</v>
      </c>
      <c r="MI680" s="2">
        <v>0</v>
      </c>
      <c r="MJ680" s="2">
        <v>0</v>
      </c>
      <c r="MK680" s="2">
        <v>0</v>
      </c>
      <c r="ML680" s="2">
        <v>0</v>
      </c>
      <c r="MM680" s="2">
        <v>0</v>
      </c>
      <c r="MN680" s="2">
        <v>0</v>
      </c>
      <c r="MO680" s="2">
        <v>0</v>
      </c>
      <c r="MP680" s="2">
        <v>0</v>
      </c>
      <c r="MQ680" s="2">
        <v>0</v>
      </c>
      <c r="MR680" s="2">
        <v>0</v>
      </c>
      <c r="MS680" s="2">
        <v>0</v>
      </c>
      <c r="MT680" s="2">
        <v>0</v>
      </c>
      <c r="MU680" s="2">
        <v>0</v>
      </c>
      <c r="MV680" s="2">
        <v>0</v>
      </c>
      <c r="MW680" s="2">
        <v>0</v>
      </c>
      <c r="MX680" s="2">
        <v>0</v>
      </c>
      <c r="MY680" s="2">
        <v>0</v>
      </c>
      <c r="MZ680" s="2">
        <v>0</v>
      </c>
      <c r="NA680" s="2">
        <v>0</v>
      </c>
      <c r="NB680" s="2">
        <v>0</v>
      </c>
      <c r="NC680" s="2">
        <v>0</v>
      </c>
      <c r="ND680" s="2">
        <v>0</v>
      </c>
      <c r="NE680" s="2">
        <v>0</v>
      </c>
      <c r="NF680" s="2">
        <v>0</v>
      </c>
      <c r="NG680" s="2">
        <v>0</v>
      </c>
      <c r="NH680" s="2">
        <v>0</v>
      </c>
      <c r="NI680" s="2">
        <v>0</v>
      </c>
      <c r="NJ680" s="2">
        <v>0</v>
      </c>
      <c r="NK680" s="2">
        <v>0</v>
      </c>
      <c r="NL680" s="2">
        <v>0</v>
      </c>
      <c r="NM680" s="2">
        <v>0</v>
      </c>
      <c r="NN680" s="2">
        <v>0</v>
      </c>
      <c r="NO680" s="2">
        <v>0</v>
      </c>
      <c r="NP680" s="2">
        <v>0</v>
      </c>
      <c r="NQ680" s="2">
        <v>0</v>
      </c>
      <c r="NR680" s="2">
        <v>0</v>
      </c>
      <c r="NS680" s="2">
        <v>0</v>
      </c>
      <c r="NT680" s="2">
        <v>0</v>
      </c>
      <c r="NU680" s="2">
        <v>0</v>
      </c>
      <c r="NV680" s="2">
        <v>0</v>
      </c>
      <c r="NW680" s="2">
        <v>0</v>
      </c>
      <c r="NX680" s="2">
        <v>0</v>
      </c>
      <c r="NY680" s="2">
        <v>0</v>
      </c>
      <c r="NZ680" s="2">
        <v>0</v>
      </c>
      <c r="OA680" s="2">
        <v>0</v>
      </c>
      <c r="OB680" s="2">
        <v>0</v>
      </c>
      <c r="OC680" s="2">
        <v>0</v>
      </c>
      <c r="OD680" s="2">
        <v>0</v>
      </c>
      <c r="OE680" s="2">
        <v>0</v>
      </c>
      <c r="OF680" s="2">
        <v>0</v>
      </c>
      <c r="OG680" s="2">
        <v>0</v>
      </c>
      <c r="OH680" s="2">
        <v>0</v>
      </c>
      <c r="OI680" s="2">
        <v>0</v>
      </c>
      <c r="OJ680" s="2">
        <v>0</v>
      </c>
      <c r="OK680" s="2">
        <v>0</v>
      </c>
      <c r="OL680" s="2">
        <v>0</v>
      </c>
      <c r="OM680" s="2">
        <v>0</v>
      </c>
      <c r="ON680" s="2">
        <v>0</v>
      </c>
      <c r="OO680" s="2">
        <v>0</v>
      </c>
      <c r="OP680" s="2">
        <v>0</v>
      </c>
      <c r="OQ680" s="2">
        <v>0</v>
      </c>
      <c r="OR680" s="2">
        <v>0</v>
      </c>
      <c r="OS680" s="2">
        <v>0</v>
      </c>
      <c r="OT680" s="2">
        <v>0</v>
      </c>
      <c r="OU680" s="2">
        <v>0</v>
      </c>
      <c r="OV680" s="2">
        <v>0</v>
      </c>
      <c r="OW680" s="2">
        <v>0</v>
      </c>
      <c r="OX680" s="2">
        <v>0</v>
      </c>
      <c r="OY680" s="2">
        <v>0</v>
      </c>
      <c r="OZ680" s="2">
        <v>0</v>
      </c>
      <c r="PA680" s="2">
        <v>0</v>
      </c>
      <c r="PB680" s="2">
        <v>0</v>
      </c>
      <c r="PC680" s="2">
        <v>0</v>
      </c>
      <c r="PD680" s="2">
        <v>0</v>
      </c>
      <c r="PE680" s="2">
        <v>0</v>
      </c>
      <c r="PF680" s="2">
        <v>0</v>
      </c>
      <c r="PG680" s="2">
        <v>0</v>
      </c>
      <c r="PH680" s="2">
        <v>0</v>
      </c>
      <c r="PI680" s="2">
        <v>0</v>
      </c>
      <c r="PJ680" s="2">
        <v>0</v>
      </c>
      <c r="PK680" s="2">
        <v>0</v>
      </c>
      <c r="PL680" s="2">
        <v>0</v>
      </c>
      <c r="PM680" s="2">
        <v>0</v>
      </c>
      <c r="PN680" s="2">
        <v>0</v>
      </c>
      <c r="PO680" s="2">
        <v>0</v>
      </c>
      <c r="PP680" s="2">
        <v>0</v>
      </c>
      <c r="PQ680" s="2">
        <v>0</v>
      </c>
      <c r="PR680" s="2">
        <v>0</v>
      </c>
      <c r="PS680" s="2">
        <v>0</v>
      </c>
      <c r="PT680" s="2">
        <v>0</v>
      </c>
      <c r="PU680" s="2">
        <v>0</v>
      </c>
      <c r="PV680" s="2">
        <v>0</v>
      </c>
      <c r="PW680" s="2">
        <v>0</v>
      </c>
      <c r="PX680" s="2">
        <v>0</v>
      </c>
      <c r="PY680" s="2">
        <v>0</v>
      </c>
      <c r="PZ680" s="2">
        <v>0</v>
      </c>
      <c r="QA680" s="2">
        <v>0</v>
      </c>
      <c r="QB680" s="2">
        <v>0</v>
      </c>
      <c r="QC680" s="2">
        <v>0</v>
      </c>
      <c r="QD680" s="2">
        <v>0</v>
      </c>
      <c r="QE680" s="2">
        <v>0</v>
      </c>
      <c r="QF680" s="2">
        <v>0</v>
      </c>
      <c r="QG680" s="2">
        <v>0</v>
      </c>
      <c r="QH680" s="2">
        <v>0</v>
      </c>
      <c r="QI680" s="2">
        <v>0</v>
      </c>
      <c r="QJ680" s="2">
        <v>0</v>
      </c>
      <c r="QK680" s="2">
        <v>0</v>
      </c>
      <c r="QL680" s="2">
        <v>0</v>
      </c>
      <c r="QM680" s="2">
        <v>0</v>
      </c>
      <c r="QN680" s="2">
        <v>0</v>
      </c>
      <c r="QO680" s="2">
        <v>0</v>
      </c>
      <c r="QP680" s="2">
        <v>0</v>
      </c>
      <c r="QQ680" s="2">
        <v>0</v>
      </c>
      <c r="QR680" s="2">
        <v>0</v>
      </c>
      <c r="QS680" s="2">
        <v>0</v>
      </c>
      <c r="QT680" s="2">
        <v>0</v>
      </c>
      <c r="QU680" s="2">
        <v>0</v>
      </c>
      <c r="QV680" s="2">
        <v>0</v>
      </c>
      <c r="QW680" s="2">
        <v>0</v>
      </c>
      <c r="QX680" s="2">
        <v>0</v>
      </c>
      <c r="QY680" s="2">
        <v>0</v>
      </c>
      <c r="QZ680" s="2">
        <v>0</v>
      </c>
      <c r="RA680" s="2">
        <v>0</v>
      </c>
      <c r="RB680" s="2">
        <v>0</v>
      </c>
      <c r="RC680" s="2">
        <v>0</v>
      </c>
      <c r="RD680" s="2">
        <v>0</v>
      </c>
      <c r="RE680" s="2">
        <v>0</v>
      </c>
      <c r="RF680" s="2">
        <v>0</v>
      </c>
      <c r="RG680" s="2">
        <v>0</v>
      </c>
      <c r="RH680" s="2">
        <v>0</v>
      </c>
      <c r="RI680" s="2">
        <v>0</v>
      </c>
      <c r="RJ680" s="2">
        <v>0</v>
      </c>
      <c r="RK680" s="2">
        <v>0</v>
      </c>
      <c r="RL680" s="2">
        <v>0</v>
      </c>
      <c r="RM680" s="2">
        <v>0</v>
      </c>
      <c r="RN680" s="2">
        <v>0</v>
      </c>
      <c r="RO680" s="2">
        <v>0</v>
      </c>
      <c r="RP680" s="2">
        <v>0</v>
      </c>
      <c r="RQ680" s="2">
        <v>0</v>
      </c>
      <c r="RR680" s="2">
        <v>0</v>
      </c>
      <c r="RS680" s="2">
        <v>0</v>
      </c>
      <c r="RT680" s="2">
        <v>0</v>
      </c>
      <c r="RU680" s="2">
        <v>0</v>
      </c>
      <c r="RV680" s="2">
        <v>0</v>
      </c>
      <c r="RW680" s="2">
        <v>0</v>
      </c>
      <c r="RX680" s="2">
        <v>0</v>
      </c>
      <c r="RY680" s="2">
        <v>0</v>
      </c>
      <c r="RZ680" s="2">
        <v>0</v>
      </c>
      <c r="SA680" s="2">
        <v>0</v>
      </c>
      <c r="SB680" s="2">
        <v>0</v>
      </c>
      <c r="SC680" s="2">
        <v>0</v>
      </c>
      <c r="SD680" s="2">
        <v>0</v>
      </c>
      <c r="SE680" s="2">
        <v>0</v>
      </c>
      <c r="SF680" s="2">
        <v>0</v>
      </c>
      <c r="SG680" s="2">
        <v>0</v>
      </c>
      <c r="SH680" s="2">
        <v>0</v>
      </c>
    </row>
    <row r="681" spans="1:502" x14ac:dyDescent="0.25">
      <c r="A681" s="2" t="s">
        <v>2328</v>
      </c>
      <c r="B681" s="2" t="s">
        <v>2327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2">
        <v>0</v>
      </c>
      <c r="EE681" s="2">
        <v>0</v>
      </c>
      <c r="EF681" s="2">
        <v>0</v>
      </c>
      <c r="EG681" s="2">
        <v>0</v>
      </c>
      <c r="EH681" s="2">
        <v>0</v>
      </c>
      <c r="EI681" s="2">
        <v>0</v>
      </c>
      <c r="EJ681" s="2">
        <v>0</v>
      </c>
      <c r="EK681" s="2">
        <v>0</v>
      </c>
      <c r="EL681" s="2">
        <v>0</v>
      </c>
      <c r="EM681" s="2">
        <v>0</v>
      </c>
      <c r="EN681" s="2">
        <v>0</v>
      </c>
      <c r="EO681" s="2">
        <v>0</v>
      </c>
      <c r="EP681" s="2">
        <v>0</v>
      </c>
      <c r="EQ681" s="2">
        <v>0</v>
      </c>
      <c r="ER681" s="2">
        <v>0</v>
      </c>
      <c r="ES681" s="2">
        <v>0</v>
      </c>
      <c r="ET681" s="2">
        <v>0</v>
      </c>
      <c r="EU681" s="2">
        <v>0</v>
      </c>
      <c r="EV681" s="2">
        <v>0</v>
      </c>
      <c r="EW681" s="2">
        <v>0</v>
      </c>
      <c r="EX681" s="2">
        <v>0</v>
      </c>
      <c r="EY681" s="2">
        <v>0</v>
      </c>
      <c r="EZ681" s="2">
        <v>0</v>
      </c>
      <c r="FA681" s="2">
        <v>0</v>
      </c>
      <c r="FB681" s="2">
        <v>0</v>
      </c>
      <c r="FC681" s="2">
        <v>0</v>
      </c>
      <c r="FD681" s="2">
        <v>0</v>
      </c>
      <c r="FE681" s="2">
        <v>0</v>
      </c>
      <c r="FF681" s="2">
        <v>0</v>
      </c>
      <c r="FG681" s="2">
        <v>0</v>
      </c>
      <c r="FH681" s="2">
        <v>0</v>
      </c>
      <c r="FI681" s="2">
        <v>0</v>
      </c>
      <c r="FJ681" s="2">
        <v>0</v>
      </c>
      <c r="FK681" s="2">
        <v>0</v>
      </c>
      <c r="FL681" s="2">
        <v>0</v>
      </c>
      <c r="FM681" s="2">
        <v>0</v>
      </c>
      <c r="FN681" s="2">
        <v>0</v>
      </c>
      <c r="FO681" s="2">
        <v>0</v>
      </c>
      <c r="FP681" s="2">
        <v>0</v>
      </c>
      <c r="FQ681" s="2">
        <v>0</v>
      </c>
      <c r="FR681" s="2">
        <v>0</v>
      </c>
      <c r="FS681" s="2">
        <v>0</v>
      </c>
      <c r="FT681" s="2">
        <v>0</v>
      </c>
      <c r="FU681" s="2">
        <v>0</v>
      </c>
      <c r="FV681" s="2">
        <v>0</v>
      </c>
      <c r="FW681" s="2">
        <v>0</v>
      </c>
      <c r="FX681" s="2">
        <v>0</v>
      </c>
      <c r="FY681" s="2">
        <v>0</v>
      </c>
      <c r="FZ681" s="2">
        <v>0</v>
      </c>
      <c r="GA681" s="2">
        <v>0</v>
      </c>
      <c r="GB681" s="2">
        <v>0</v>
      </c>
      <c r="GC681" s="2">
        <v>0</v>
      </c>
      <c r="GD681" s="2">
        <v>0</v>
      </c>
      <c r="GE681" s="2">
        <v>0</v>
      </c>
      <c r="GF681" s="2">
        <v>0</v>
      </c>
      <c r="GG681" s="2">
        <v>0</v>
      </c>
      <c r="GH681" s="2">
        <v>0</v>
      </c>
      <c r="GI681" s="2">
        <v>0</v>
      </c>
      <c r="GJ681" s="2">
        <v>0</v>
      </c>
      <c r="GK681" s="2">
        <v>0</v>
      </c>
      <c r="GL681" s="2">
        <v>0</v>
      </c>
      <c r="GM681" s="2">
        <v>0</v>
      </c>
      <c r="GN681" s="2">
        <v>0</v>
      </c>
      <c r="GO681" s="2">
        <v>0</v>
      </c>
      <c r="GP681" s="2">
        <v>0</v>
      </c>
      <c r="GQ681" s="2">
        <v>0</v>
      </c>
      <c r="GR681" s="2">
        <v>0</v>
      </c>
      <c r="GS681" s="2">
        <v>0</v>
      </c>
      <c r="GT681" s="2">
        <v>0</v>
      </c>
      <c r="GU681" s="2">
        <v>0</v>
      </c>
      <c r="GV681" s="2">
        <v>0</v>
      </c>
      <c r="GW681" s="2">
        <v>0</v>
      </c>
      <c r="GX681" s="2">
        <v>0</v>
      </c>
      <c r="GY681" s="2">
        <v>0</v>
      </c>
      <c r="GZ681" s="2">
        <v>0</v>
      </c>
      <c r="HA681" s="2">
        <v>0</v>
      </c>
      <c r="HB681" s="2">
        <v>0</v>
      </c>
      <c r="HC681" s="2">
        <v>0</v>
      </c>
      <c r="HD681" s="2">
        <v>0</v>
      </c>
      <c r="HE681" s="2">
        <v>0</v>
      </c>
      <c r="HF681" s="2">
        <v>0</v>
      </c>
      <c r="HG681" s="2">
        <v>0</v>
      </c>
      <c r="HH681" s="2">
        <v>0</v>
      </c>
      <c r="HI681" s="2">
        <v>0</v>
      </c>
      <c r="HJ681" s="2">
        <v>0</v>
      </c>
      <c r="HK681" s="2">
        <v>0</v>
      </c>
      <c r="HL681" s="2">
        <v>0</v>
      </c>
      <c r="HM681" s="2">
        <v>0</v>
      </c>
      <c r="HN681" s="2">
        <v>0</v>
      </c>
      <c r="HO681" s="2">
        <v>0</v>
      </c>
      <c r="HP681" s="2">
        <v>0</v>
      </c>
      <c r="HQ681" s="2">
        <v>0</v>
      </c>
      <c r="HR681" s="2">
        <v>0</v>
      </c>
      <c r="HS681" s="2">
        <v>0</v>
      </c>
      <c r="HT681" s="2">
        <v>0</v>
      </c>
      <c r="HU681" s="2">
        <v>0</v>
      </c>
      <c r="HV681" s="2">
        <v>0</v>
      </c>
      <c r="HW681" s="2">
        <v>0</v>
      </c>
      <c r="HX681" s="2">
        <v>0</v>
      </c>
      <c r="HY681" s="2">
        <v>0</v>
      </c>
      <c r="HZ681" s="2">
        <v>0</v>
      </c>
      <c r="IA681" s="2">
        <v>0</v>
      </c>
      <c r="IB681" s="2">
        <v>0</v>
      </c>
      <c r="IC681" s="2">
        <v>0</v>
      </c>
      <c r="ID681" s="2">
        <v>0</v>
      </c>
      <c r="IE681" s="2">
        <v>0</v>
      </c>
      <c r="IF681" s="2">
        <v>0</v>
      </c>
      <c r="IG681" s="2">
        <v>0</v>
      </c>
      <c r="IH681" s="2">
        <v>0</v>
      </c>
      <c r="II681" s="2">
        <v>0</v>
      </c>
      <c r="IJ681" s="2">
        <v>0</v>
      </c>
      <c r="IK681" s="2">
        <v>0</v>
      </c>
      <c r="IL681" s="2">
        <v>0</v>
      </c>
      <c r="IM681" s="2">
        <v>0</v>
      </c>
      <c r="IN681" s="2">
        <v>0</v>
      </c>
      <c r="IO681" s="2">
        <v>0</v>
      </c>
      <c r="IP681" s="2">
        <v>0</v>
      </c>
      <c r="IQ681" s="2">
        <v>0</v>
      </c>
      <c r="IR681" s="2">
        <v>0</v>
      </c>
      <c r="IS681" s="2">
        <v>0</v>
      </c>
      <c r="IT681" s="2">
        <v>0</v>
      </c>
      <c r="IU681" s="2">
        <v>0</v>
      </c>
      <c r="IV681" s="2">
        <v>0</v>
      </c>
      <c r="IW681" s="2">
        <v>0</v>
      </c>
      <c r="IX681" s="2">
        <v>0</v>
      </c>
      <c r="IY681" s="2">
        <v>0</v>
      </c>
      <c r="IZ681" s="2">
        <v>0</v>
      </c>
      <c r="JA681" s="2">
        <v>0</v>
      </c>
      <c r="JB681" s="2">
        <v>0</v>
      </c>
      <c r="JC681" s="2">
        <v>0</v>
      </c>
      <c r="JD681" s="2">
        <v>0</v>
      </c>
      <c r="JE681" s="2">
        <v>0</v>
      </c>
      <c r="JF681" s="2">
        <v>0</v>
      </c>
      <c r="JG681" s="2">
        <v>0</v>
      </c>
      <c r="JH681" s="2">
        <v>0</v>
      </c>
      <c r="JI681" s="2">
        <v>0</v>
      </c>
      <c r="JJ681" s="2">
        <v>0</v>
      </c>
      <c r="JK681" s="2">
        <v>0</v>
      </c>
      <c r="JL681" s="2">
        <v>0</v>
      </c>
      <c r="JM681" s="2">
        <v>0</v>
      </c>
      <c r="JN681" s="2">
        <v>0</v>
      </c>
      <c r="JO681" s="2">
        <v>0</v>
      </c>
      <c r="JP681" s="2">
        <v>0</v>
      </c>
      <c r="JQ681" s="2">
        <v>0</v>
      </c>
      <c r="JR681" s="2">
        <v>0</v>
      </c>
      <c r="JS681" s="2">
        <v>0</v>
      </c>
      <c r="JT681" s="2">
        <v>0</v>
      </c>
      <c r="JU681" s="2">
        <v>0</v>
      </c>
      <c r="JV681" s="2">
        <v>0</v>
      </c>
      <c r="JW681" s="2">
        <v>0</v>
      </c>
      <c r="JX681" s="2">
        <v>0</v>
      </c>
      <c r="JY681" s="2">
        <v>0</v>
      </c>
      <c r="JZ681" s="2">
        <v>0</v>
      </c>
      <c r="KA681" s="2">
        <v>0</v>
      </c>
      <c r="KB681" s="2">
        <v>0</v>
      </c>
      <c r="KC681" s="2">
        <v>0</v>
      </c>
      <c r="KD681" s="2">
        <v>0</v>
      </c>
      <c r="KE681" s="2">
        <v>0</v>
      </c>
      <c r="KF681" s="2">
        <v>0</v>
      </c>
      <c r="KG681" s="2">
        <v>0</v>
      </c>
      <c r="KH681" s="2">
        <v>0</v>
      </c>
      <c r="KI681" s="2">
        <v>0</v>
      </c>
      <c r="KJ681" s="2">
        <v>0</v>
      </c>
      <c r="KK681" s="2">
        <v>0</v>
      </c>
      <c r="KL681" s="2">
        <v>0</v>
      </c>
      <c r="KM681" s="2">
        <v>0</v>
      </c>
      <c r="KN681" s="2">
        <v>0</v>
      </c>
      <c r="KO681" s="2">
        <v>0</v>
      </c>
      <c r="KP681" s="2">
        <v>0</v>
      </c>
      <c r="KQ681" s="2">
        <v>0</v>
      </c>
      <c r="KR681" s="2">
        <v>0</v>
      </c>
      <c r="KS681" s="2">
        <v>0</v>
      </c>
      <c r="KT681" s="2">
        <v>0</v>
      </c>
      <c r="KU681" s="2">
        <v>0</v>
      </c>
      <c r="KV681" s="2">
        <v>0</v>
      </c>
      <c r="KW681" s="2">
        <v>0</v>
      </c>
      <c r="KX681" s="2">
        <v>0</v>
      </c>
      <c r="KY681" s="2">
        <v>0</v>
      </c>
      <c r="KZ681" s="2">
        <v>0</v>
      </c>
      <c r="LA681" s="2">
        <v>0</v>
      </c>
      <c r="LB681" s="2">
        <v>0</v>
      </c>
      <c r="LC681" s="2">
        <v>0</v>
      </c>
      <c r="LD681" s="2">
        <v>0</v>
      </c>
      <c r="LE681" s="2">
        <v>0</v>
      </c>
      <c r="LF681" s="2">
        <v>0</v>
      </c>
      <c r="LG681" s="2">
        <v>0</v>
      </c>
      <c r="LH681" s="2">
        <v>0</v>
      </c>
      <c r="LI681" s="2">
        <v>0</v>
      </c>
      <c r="LJ681" s="2">
        <v>0</v>
      </c>
      <c r="LK681" s="2">
        <v>0</v>
      </c>
      <c r="LL681" s="2">
        <v>0</v>
      </c>
      <c r="LM681" s="2">
        <v>0</v>
      </c>
      <c r="LN681" s="2">
        <v>0</v>
      </c>
      <c r="LO681" s="2">
        <v>0</v>
      </c>
      <c r="LP681" s="2">
        <v>0</v>
      </c>
      <c r="LQ681" s="2">
        <v>0</v>
      </c>
      <c r="LR681" s="2">
        <v>0</v>
      </c>
      <c r="LS681" s="2">
        <v>0</v>
      </c>
      <c r="LT681" s="2">
        <v>0</v>
      </c>
      <c r="LU681" s="2">
        <v>0</v>
      </c>
      <c r="LV681" s="2">
        <v>0</v>
      </c>
      <c r="LW681" s="2">
        <v>0</v>
      </c>
      <c r="LX681" s="2">
        <v>0</v>
      </c>
      <c r="LY681" s="2">
        <v>0</v>
      </c>
      <c r="LZ681" s="2">
        <v>0</v>
      </c>
      <c r="MA681" s="2">
        <v>0</v>
      </c>
      <c r="MB681" s="2">
        <v>0</v>
      </c>
      <c r="MC681" s="2">
        <v>0</v>
      </c>
      <c r="MD681" s="2">
        <v>0</v>
      </c>
      <c r="ME681" s="2">
        <v>0</v>
      </c>
      <c r="MF681" s="2">
        <v>0</v>
      </c>
      <c r="MG681" s="2">
        <v>0</v>
      </c>
      <c r="MH681" s="2">
        <v>0</v>
      </c>
      <c r="MI681" s="2">
        <v>0</v>
      </c>
      <c r="MJ681" s="2">
        <v>0</v>
      </c>
      <c r="MK681" s="2">
        <v>0</v>
      </c>
      <c r="ML681" s="2">
        <v>0</v>
      </c>
      <c r="MM681" s="2">
        <v>0</v>
      </c>
      <c r="MN681" s="2">
        <v>0</v>
      </c>
      <c r="MO681" s="2">
        <v>0</v>
      </c>
      <c r="MP681" s="2">
        <v>0</v>
      </c>
      <c r="MQ681" s="2">
        <v>0</v>
      </c>
      <c r="MR681" s="2">
        <v>0</v>
      </c>
      <c r="MS681" s="2">
        <v>0</v>
      </c>
      <c r="MT681" s="2">
        <v>0</v>
      </c>
      <c r="MU681" s="2">
        <v>0</v>
      </c>
      <c r="MV681" s="2">
        <v>0</v>
      </c>
      <c r="MW681" s="2">
        <v>0</v>
      </c>
      <c r="MX681" s="2">
        <v>0</v>
      </c>
      <c r="MY681" s="2">
        <v>0</v>
      </c>
      <c r="MZ681" s="2">
        <v>0</v>
      </c>
      <c r="NA681" s="2">
        <v>0</v>
      </c>
      <c r="NB681" s="2">
        <v>0</v>
      </c>
      <c r="NC681" s="2">
        <v>0</v>
      </c>
      <c r="ND681" s="2">
        <v>0</v>
      </c>
      <c r="NE681" s="2">
        <v>0</v>
      </c>
      <c r="NF681" s="2">
        <v>0</v>
      </c>
      <c r="NG681" s="2">
        <v>0</v>
      </c>
      <c r="NH681" s="2">
        <v>0</v>
      </c>
      <c r="NI681" s="2">
        <v>0</v>
      </c>
      <c r="NJ681" s="2">
        <v>0</v>
      </c>
      <c r="NK681" s="2">
        <v>0</v>
      </c>
      <c r="NL681" s="2">
        <v>0</v>
      </c>
      <c r="NM681" s="2">
        <v>0</v>
      </c>
      <c r="NN681" s="2">
        <v>0</v>
      </c>
      <c r="NO681" s="2">
        <v>0</v>
      </c>
      <c r="NP681" s="2">
        <v>0</v>
      </c>
      <c r="NQ681" s="2">
        <v>0</v>
      </c>
      <c r="NR681" s="2">
        <v>0</v>
      </c>
      <c r="NS681" s="2">
        <v>0</v>
      </c>
      <c r="NT681" s="2">
        <v>0</v>
      </c>
      <c r="NU681" s="2">
        <v>0</v>
      </c>
      <c r="NV681" s="2">
        <v>0</v>
      </c>
      <c r="NW681" s="2">
        <v>0</v>
      </c>
      <c r="NX681" s="2">
        <v>0</v>
      </c>
      <c r="NY681" s="2">
        <v>0</v>
      </c>
      <c r="NZ681" s="2">
        <v>0</v>
      </c>
      <c r="OA681" s="2">
        <v>0</v>
      </c>
      <c r="OB681" s="2">
        <v>0</v>
      </c>
      <c r="OC681" s="2">
        <v>0</v>
      </c>
      <c r="OD681" s="2">
        <v>0</v>
      </c>
      <c r="OE681" s="2">
        <v>0</v>
      </c>
      <c r="OF681" s="2">
        <v>0</v>
      </c>
      <c r="OG681" s="2">
        <v>0</v>
      </c>
      <c r="OH681" s="2">
        <v>0</v>
      </c>
      <c r="OI681" s="2">
        <v>0</v>
      </c>
      <c r="OJ681" s="2">
        <v>0</v>
      </c>
      <c r="OK681" s="2">
        <v>0</v>
      </c>
      <c r="OL681" s="2">
        <v>0</v>
      </c>
      <c r="OM681" s="2">
        <v>0</v>
      </c>
      <c r="ON681" s="2">
        <v>0</v>
      </c>
      <c r="OO681" s="2">
        <v>0</v>
      </c>
      <c r="OP681" s="2">
        <v>0</v>
      </c>
      <c r="OQ681" s="2">
        <v>0</v>
      </c>
      <c r="OR681" s="2">
        <v>0</v>
      </c>
      <c r="OS681" s="2">
        <v>0</v>
      </c>
      <c r="OT681" s="2">
        <v>0</v>
      </c>
      <c r="OU681" s="2">
        <v>0</v>
      </c>
      <c r="OV681" s="2">
        <v>0</v>
      </c>
      <c r="OW681" s="2">
        <v>0</v>
      </c>
      <c r="OX681" s="2">
        <v>0</v>
      </c>
      <c r="OY681" s="2">
        <v>0</v>
      </c>
      <c r="OZ681" s="2">
        <v>0</v>
      </c>
      <c r="PA681" s="2">
        <v>0</v>
      </c>
      <c r="PB681" s="2">
        <v>0</v>
      </c>
      <c r="PC681" s="2">
        <v>0</v>
      </c>
      <c r="PD681" s="2">
        <v>0</v>
      </c>
      <c r="PE681" s="2">
        <v>0</v>
      </c>
      <c r="PF681" s="2">
        <v>0</v>
      </c>
      <c r="PG681" s="2">
        <v>0</v>
      </c>
      <c r="PH681" s="2">
        <v>0</v>
      </c>
      <c r="PI681" s="2">
        <v>0</v>
      </c>
      <c r="PJ681" s="2">
        <v>0</v>
      </c>
      <c r="PK681" s="2">
        <v>0</v>
      </c>
      <c r="PL681" s="2">
        <v>0</v>
      </c>
      <c r="PM681" s="2">
        <v>0</v>
      </c>
      <c r="PN681" s="2">
        <v>0</v>
      </c>
      <c r="PO681" s="2">
        <v>0</v>
      </c>
      <c r="PP681" s="2">
        <v>0</v>
      </c>
      <c r="PQ681" s="2">
        <v>0</v>
      </c>
      <c r="PR681" s="2">
        <v>0</v>
      </c>
      <c r="PS681" s="2">
        <v>0</v>
      </c>
      <c r="PT681" s="2">
        <v>0</v>
      </c>
      <c r="PU681" s="2">
        <v>0</v>
      </c>
      <c r="PV681" s="2">
        <v>0</v>
      </c>
      <c r="PW681" s="2">
        <v>0</v>
      </c>
      <c r="PX681" s="2">
        <v>0</v>
      </c>
      <c r="PY681" s="2">
        <v>0</v>
      </c>
      <c r="PZ681" s="2">
        <v>0</v>
      </c>
      <c r="QA681" s="2">
        <v>0</v>
      </c>
      <c r="QB681" s="2">
        <v>0</v>
      </c>
      <c r="QC681" s="2">
        <v>0</v>
      </c>
      <c r="QD681" s="2">
        <v>0</v>
      </c>
      <c r="QE681" s="2">
        <v>0</v>
      </c>
      <c r="QF681" s="2">
        <v>0</v>
      </c>
      <c r="QG681" s="2">
        <v>0</v>
      </c>
      <c r="QH681" s="2">
        <v>0</v>
      </c>
      <c r="QI681" s="2">
        <v>0</v>
      </c>
      <c r="QJ681" s="2">
        <v>0</v>
      </c>
      <c r="QK681" s="2">
        <v>0</v>
      </c>
      <c r="QL681" s="2">
        <v>0</v>
      </c>
      <c r="QM681" s="2">
        <v>0</v>
      </c>
      <c r="QN681" s="2">
        <v>0</v>
      </c>
      <c r="QO681" s="2">
        <v>0</v>
      </c>
      <c r="QP681" s="2">
        <v>0</v>
      </c>
      <c r="QQ681" s="2">
        <v>0</v>
      </c>
      <c r="QR681" s="2">
        <v>0</v>
      </c>
      <c r="QS681" s="2">
        <v>0</v>
      </c>
      <c r="QT681" s="2">
        <v>0</v>
      </c>
      <c r="QU681" s="2">
        <v>0</v>
      </c>
      <c r="QV681" s="2">
        <v>0</v>
      </c>
      <c r="QW681" s="2">
        <v>0</v>
      </c>
      <c r="QX681" s="2">
        <v>0</v>
      </c>
      <c r="QY681" s="2">
        <v>0</v>
      </c>
      <c r="QZ681" s="2">
        <v>0</v>
      </c>
      <c r="RA681" s="2">
        <v>0</v>
      </c>
      <c r="RB681" s="2">
        <v>0</v>
      </c>
      <c r="RC681" s="2">
        <v>0</v>
      </c>
      <c r="RD681" s="2">
        <v>0</v>
      </c>
      <c r="RE681" s="2">
        <v>0</v>
      </c>
      <c r="RF681" s="2">
        <v>0</v>
      </c>
      <c r="RG681" s="2">
        <v>0</v>
      </c>
      <c r="RH681" s="2">
        <v>0</v>
      </c>
      <c r="RI681" s="2">
        <v>0</v>
      </c>
      <c r="RJ681" s="2">
        <v>0</v>
      </c>
      <c r="RK681" s="2">
        <v>0</v>
      </c>
      <c r="RL681" s="2">
        <v>0</v>
      </c>
      <c r="RM681" s="2">
        <v>0</v>
      </c>
      <c r="RN681" s="2">
        <v>0</v>
      </c>
      <c r="RO681" s="2">
        <v>0</v>
      </c>
      <c r="RP681" s="2">
        <v>0</v>
      </c>
      <c r="RQ681" s="2">
        <v>0</v>
      </c>
      <c r="RR681" s="2">
        <v>0</v>
      </c>
      <c r="RS681" s="2">
        <v>0</v>
      </c>
      <c r="RT681" s="2">
        <v>0</v>
      </c>
      <c r="RU681" s="2">
        <v>0</v>
      </c>
      <c r="RV681" s="2">
        <v>0</v>
      </c>
      <c r="RW681" s="2">
        <v>0</v>
      </c>
      <c r="RX681" s="2">
        <v>0</v>
      </c>
      <c r="RY681" s="2">
        <v>0</v>
      </c>
      <c r="RZ681" s="2">
        <v>0</v>
      </c>
      <c r="SA681" s="2">
        <v>0</v>
      </c>
      <c r="SB681" s="2">
        <v>0</v>
      </c>
      <c r="SC681" s="2">
        <v>0</v>
      </c>
      <c r="SD681" s="2">
        <v>0</v>
      </c>
      <c r="SE681" s="2">
        <v>0</v>
      </c>
      <c r="SF681" s="2">
        <v>0</v>
      </c>
      <c r="SG681" s="2">
        <v>0</v>
      </c>
      <c r="SH681" s="2">
        <v>0</v>
      </c>
    </row>
    <row r="682" spans="1:502" x14ac:dyDescent="0.25">
      <c r="A682" s="2" t="s">
        <v>2330</v>
      </c>
      <c r="B682" s="2" t="s">
        <v>2329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  <c r="FZ682" s="2">
        <v>0</v>
      </c>
      <c r="GA682" s="2">
        <v>0</v>
      </c>
      <c r="GB682" s="2">
        <v>0</v>
      </c>
      <c r="GC682" s="2">
        <v>0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0</v>
      </c>
      <c r="GL682" s="2">
        <v>0</v>
      </c>
      <c r="GM682" s="2">
        <v>0</v>
      </c>
      <c r="GN682" s="2">
        <v>0</v>
      </c>
      <c r="GO682" s="2">
        <v>0</v>
      </c>
      <c r="GP682" s="2">
        <v>0</v>
      </c>
      <c r="GQ682" s="2">
        <v>0</v>
      </c>
      <c r="GR682" s="2">
        <v>0</v>
      </c>
      <c r="GS682" s="2">
        <v>0</v>
      </c>
      <c r="GT682" s="2">
        <v>0</v>
      </c>
      <c r="GU682" s="2">
        <v>0</v>
      </c>
      <c r="GV682" s="2">
        <v>0</v>
      </c>
      <c r="GW682" s="2">
        <v>0</v>
      </c>
      <c r="GX682" s="2">
        <v>0</v>
      </c>
      <c r="GY682" s="2">
        <v>0</v>
      </c>
      <c r="GZ682" s="2">
        <v>0</v>
      </c>
      <c r="HA682" s="2">
        <v>0</v>
      </c>
      <c r="HB682" s="2">
        <v>0</v>
      </c>
      <c r="HC682" s="2">
        <v>0</v>
      </c>
      <c r="HD682" s="2">
        <v>0</v>
      </c>
      <c r="HE682" s="2">
        <v>0</v>
      </c>
      <c r="HF682" s="2">
        <v>0</v>
      </c>
      <c r="HG682" s="2">
        <v>0</v>
      </c>
      <c r="HH682" s="2">
        <v>0</v>
      </c>
      <c r="HI682" s="2">
        <v>0</v>
      </c>
      <c r="HJ682" s="2">
        <v>0</v>
      </c>
      <c r="HK682" s="2">
        <v>0</v>
      </c>
      <c r="HL682" s="2">
        <v>0</v>
      </c>
      <c r="HM682" s="2">
        <v>0</v>
      </c>
      <c r="HN682" s="2">
        <v>0</v>
      </c>
      <c r="HO682" s="2">
        <v>0</v>
      </c>
      <c r="HP682" s="2">
        <v>0</v>
      </c>
      <c r="HQ682" s="2">
        <v>0</v>
      </c>
      <c r="HR682" s="2">
        <v>0</v>
      </c>
      <c r="HS682" s="2">
        <v>0</v>
      </c>
      <c r="HT682" s="2">
        <v>0</v>
      </c>
      <c r="HU682" s="2">
        <v>0</v>
      </c>
      <c r="HV682" s="2">
        <v>0</v>
      </c>
      <c r="HW682" s="2">
        <v>0</v>
      </c>
      <c r="HX682" s="2">
        <v>0</v>
      </c>
      <c r="HY682" s="2">
        <v>0</v>
      </c>
      <c r="HZ682" s="2">
        <v>0</v>
      </c>
      <c r="IA682" s="2">
        <v>0</v>
      </c>
      <c r="IB682" s="2">
        <v>0</v>
      </c>
      <c r="IC682" s="2">
        <v>0</v>
      </c>
      <c r="ID682" s="2">
        <v>0</v>
      </c>
      <c r="IE682" s="2">
        <v>0</v>
      </c>
      <c r="IF682" s="2">
        <v>0</v>
      </c>
      <c r="IG682" s="2">
        <v>0</v>
      </c>
      <c r="IH682" s="2">
        <v>0</v>
      </c>
      <c r="II682" s="2">
        <v>0</v>
      </c>
      <c r="IJ682" s="2">
        <v>0</v>
      </c>
      <c r="IK682" s="2">
        <v>0</v>
      </c>
      <c r="IL682" s="2">
        <v>0</v>
      </c>
      <c r="IM682" s="2">
        <v>0</v>
      </c>
      <c r="IN682" s="2">
        <v>0</v>
      </c>
      <c r="IO682" s="2">
        <v>0</v>
      </c>
      <c r="IP682" s="2">
        <v>0</v>
      </c>
      <c r="IQ682" s="2">
        <v>0</v>
      </c>
      <c r="IR682" s="2">
        <v>0</v>
      </c>
      <c r="IS682" s="2">
        <v>0</v>
      </c>
      <c r="IT682" s="2">
        <v>0</v>
      </c>
      <c r="IU682" s="2">
        <v>0</v>
      </c>
      <c r="IV682" s="2">
        <v>0</v>
      </c>
      <c r="IW682" s="2">
        <v>0</v>
      </c>
      <c r="IX682" s="2">
        <v>0</v>
      </c>
      <c r="IY682" s="2">
        <v>0</v>
      </c>
      <c r="IZ682" s="2">
        <v>0</v>
      </c>
      <c r="JA682" s="2">
        <v>0</v>
      </c>
      <c r="JB682" s="2">
        <v>0</v>
      </c>
      <c r="JC682" s="2">
        <v>0</v>
      </c>
      <c r="JD682" s="2">
        <v>0</v>
      </c>
      <c r="JE682" s="2">
        <v>0</v>
      </c>
      <c r="JF682" s="2">
        <v>0</v>
      </c>
      <c r="JG682" s="2">
        <v>0</v>
      </c>
      <c r="JH682" s="2">
        <v>0</v>
      </c>
      <c r="JI682" s="2">
        <v>0</v>
      </c>
      <c r="JJ682" s="2">
        <v>0</v>
      </c>
      <c r="JK682" s="2">
        <v>0</v>
      </c>
      <c r="JL682" s="2">
        <v>0</v>
      </c>
      <c r="JM682" s="2">
        <v>0</v>
      </c>
      <c r="JN682" s="2">
        <v>0</v>
      </c>
      <c r="JO682" s="2">
        <v>0</v>
      </c>
      <c r="JP682" s="2">
        <v>0</v>
      </c>
      <c r="JQ682" s="2">
        <v>0</v>
      </c>
      <c r="JR682" s="2">
        <v>0</v>
      </c>
      <c r="JS682" s="2">
        <v>0</v>
      </c>
      <c r="JT682" s="2">
        <v>0</v>
      </c>
      <c r="JU682" s="2">
        <v>0</v>
      </c>
      <c r="JV682" s="2">
        <v>0</v>
      </c>
      <c r="JW682" s="2">
        <v>0</v>
      </c>
      <c r="JX682" s="2">
        <v>0</v>
      </c>
      <c r="JY682" s="2">
        <v>0</v>
      </c>
      <c r="JZ682" s="2">
        <v>0</v>
      </c>
      <c r="KA682" s="2">
        <v>0</v>
      </c>
      <c r="KB682" s="2">
        <v>0</v>
      </c>
      <c r="KC682" s="2">
        <v>0</v>
      </c>
      <c r="KD682" s="2">
        <v>0</v>
      </c>
      <c r="KE682" s="2">
        <v>0</v>
      </c>
      <c r="KF682" s="2">
        <v>0</v>
      </c>
      <c r="KG682" s="2">
        <v>0</v>
      </c>
      <c r="KH682" s="2">
        <v>0</v>
      </c>
      <c r="KI682" s="2">
        <v>0</v>
      </c>
      <c r="KJ682" s="2">
        <v>0</v>
      </c>
      <c r="KK682" s="2">
        <v>0</v>
      </c>
      <c r="KL682" s="2">
        <v>0</v>
      </c>
      <c r="KM682" s="2">
        <v>0</v>
      </c>
      <c r="KN682" s="2">
        <v>0</v>
      </c>
      <c r="KO682" s="2">
        <v>0</v>
      </c>
      <c r="KP682" s="2">
        <v>0</v>
      </c>
      <c r="KQ682" s="2">
        <v>0</v>
      </c>
      <c r="KR682" s="2">
        <v>0</v>
      </c>
      <c r="KS682" s="2">
        <v>0</v>
      </c>
      <c r="KT682" s="2">
        <v>0</v>
      </c>
      <c r="KU682" s="2">
        <v>0</v>
      </c>
      <c r="KV682" s="2">
        <v>0</v>
      </c>
      <c r="KW682" s="2">
        <v>0</v>
      </c>
      <c r="KX682" s="2">
        <v>0</v>
      </c>
      <c r="KY682" s="2">
        <v>0</v>
      </c>
      <c r="KZ682" s="2">
        <v>0</v>
      </c>
      <c r="LA682" s="2">
        <v>0</v>
      </c>
      <c r="LB682" s="2">
        <v>0</v>
      </c>
      <c r="LC682" s="2">
        <v>0</v>
      </c>
      <c r="LD682" s="2">
        <v>0</v>
      </c>
      <c r="LE682" s="2">
        <v>0</v>
      </c>
      <c r="LF682" s="2">
        <v>0</v>
      </c>
      <c r="LG682" s="2">
        <v>0</v>
      </c>
      <c r="LH682" s="2">
        <v>0</v>
      </c>
      <c r="LI682" s="2">
        <v>0</v>
      </c>
      <c r="LJ682" s="2">
        <v>0</v>
      </c>
      <c r="LK682" s="2">
        <v>0</v>
      </c>
      <c r="LL682" s="2">
        <v>0</v>
      </c>
      <c r="LM682" s="2">
        <v>0</v>
      </c>
      <c r="LN682" s="2">
        <v>0</v>
      </c>
      <c r="LO682" s="2">
        <v>0</v>
      </c>
      <c r="LP682" s="2">
        <v>0</v>
      </c>
      <c r="LQ682" s="2">
        <v>0</v>
      </c>
      <c r="LR682" s="2">
        <v>0</v>
      </c>
      <c r="LS682" s="2">
        <v>0</v>
      </c>
      <c r="LT682" s="2">
        <v>0</v>
      </c>
      <c r="LU682" s="2">
        <v>0</v>
      </c>
      <c r="LV682" s="2">
        <v>0</v>
      </c>
      <c r="LW682" s="2">
        <v>0</v>
      </c>
      <c r="LX682" s="2">
        <v>0</v>
      </c>
      <c r="LY682" s="2">
        <v>0</v>
      </c>
      <c r="LZ682" s="2">
        <v>0</v>
      </c>
      <c r="MA682" s="2">
        <v>0</v>
      </c>
      <c r="MB682" s="2">
        <v>0</v>
      </c>
      <c r="MC682" s="2">
        <v>0</v>
      </c>
      <c r="MD682" s="2">
        <v>0</v>
      </c>
      <c r="ME682" s="2">
        <v>0</v>
      </c>
      <c r="MF682" s="2">
        <v>0</v>
      </c>
      <c r="MG682" s="2">
        <v>0</v>
      </c>
      <c r="MH682" s="2">
        <v>0</v>
      </c>
      <c r="MI682" s="2">
        <v>0</v>
      </c>
      <c r="MJ682" s="2">
        <v>0</v>
      </c>
      <c r="MK682" s="2">
        <v>0</v>
      </c>
      <c r="ML682" s="2">
        <v>0</v>
      </c>
      <c r="MM682" s="2">
        <v>0</v>
      </c>
      <c r="MN682" s="2">
        <v>0</v>
      </c>
      <c r="MO682" s="2">
        <v>0</v>
      </c>
      <c r="MP682" s="2">
        <v>0</v>
      </c>
      <c r="MQ682" s="2">
        <v>0</v>
      </c>
      <c r="MR682" s="2">
        <v>0</v>
      </c>
      <c r="MS682" s="2">
        <v>0</v>
      </c>
      <c r="MT682" s="2">
        <v>0</v>
      </c>
      <c r="MU682" s="2">
        <v>0</v>
      </c>
      <c r="MV682" s="2">
        <v>0</v>
      </c>
      <c r="MW682" s="2">
        <v>0</v>
      </c>
      <c r="MX682" s="2">
        <v>0</v>
      </c>
      <c r="MY682" s="2">
        <v>0</v>
      </c>
      <c r="MZ682" s="2">
        <v>0</v>
      </c>
      <c r="NA682" s="2">
        <v>0</v>
      </c>
      <c r="NB682" s="2">
        <v>0</v>
      </c>
      <c r="NC682" s="2">
        <v>0</v>
      </c>
      <c r="ND682" s="2">
        <v>0</v>
      </c>
      <c r="NE682" s="2">
        <v>0</v>
      </c>
      <c r="NF682" s="2">
        <v>0</v>
      </c>
      <c r="NG682" s="2">
        <v>0</v>
      </c>
      <c r="NH682" s="2">
        <v>0</v>
      </c>
      <c r="NI682" s="2">
        <v>0</v>
      </c>
      <c r="NJ682" s="2">
        <v>0</v>
      </c>
      <c r="NK682" s="2">
        <v>0</v>
      </c>
      <c r="NL682" s="2">
        <v>0</v>
      </c>
      <c r="NM682" s="2">
        <v>0</v>
      </c>
      <c r="NN682" s="2">
        <v>0</v>
      </c>
      <c r="NO682" s="2">
        <v>0</v>
      </c>
      <c r="NP682" s="2">
        <v>0</v>
      </c>
      <c r="NQ682" s="2">
        <v>0</v>
      </c>
      <c r="NR682" s="2">
        <v>0</v>
      </c>
      <c r="NS682" s="2">
        <v>0</v>
      </c>
      <c r="NT682" s="2">
        <v>0</v>
      </c>
      <c r="NU682" s="2">
        <v>0</v>
      </c>
      <c r="NV682" s="2">
        <v>0</v>
      </c>
      <c r="NW682" s="2">
        <v>0</v>
      </c>
      <c r="NX682" s="2">
        <v>0</v>
      </c>
      <c r="NY682" s="2">
        <v>0</v>
      </c>
      <c r="NZ682" s="2">
        <v>0</v>
      </c>
      <c r="OA682" s="2">
        <v>0</v>
      </c>
      <c r="OB682" s="2">
        <v>0</v>
      </c>
      <c r="OC682" s="2">
        <v>0</v>
      </c>
      <c r="OD682" s="2">
        <v>0</v>
      </c>
      <c r="OE682" s="2">
        <v>0</v>
      </c>
      <c r="OF682" s="2">
        <v>0</v>
      </c>
      <c r="OG682" s="2">
        <v>0</v>
      </c>
      <c r="OH682" s="2">
        <v>0</v>
      </c>
      <c r="OI682" s="2">
        <v>0</v>
      </c>
      <c r="OJ682" s="2">
        <v>0</v>
      </c>
      <c r="OK682" s="2">
        <v>0</v>
      </c>
      <c r="OL682" s="2">
        <v>0</v>
      </c>
      <c r="OM682" s="2">
        <v>0</v>
      </c>
      <c r="ON682" s="2">
        <v>0</v>
      </c>
      <c r="OO682" s="2">
        <v>0</v>
      </c>
      <c r="OP682" s="2">
        <v>0</v>
      </c>
      <c r="OQ682" s="2">
        <v>0</v>
      </c>
      <c r="OR682" s="2">
        <v>0</v>
      </c>
      <c r="OS682" s="2">
        <v>0</v>
      </c>
      <c r="OT682" s="2">
        <v>0</v>
      </c>
      <c r="OU682" s="2">
        <v>0</v>
      </c>
      <c r="OV682" s="2">
        <v>0</v>
      </c>
      <c r="OW682" s="2">
        <v>0</v>
      </c>
      <c r="OX682" s="2">
        <v>0</v>
      </c>
      <c r="OY682" s="2">
        <v>0</v>
      </c>
      <c r="OZ682" s="2">
        <v>0</v>
      </c>
      <c r="PA682" s="2">
        <v>0</v>
      </c>
      <c r="PB682" s="2">
        <v>0</v>
      </c>
      <c r="PC682" s="2">
        <v>0</v>
      </c>
      <c r="PD682" s="2">
        <v>0</v>
      </c>
      <c r="PE682" s="2">
        <v>0</v>
      </c>
      <c r="PF682" s="2">
        <v>0</v>
      </c>
      <c r="PG682" s="2">
        <v>0</v>
      </c>
      <c r="PH682" s="2">
        <v>0</v>
      </c>
      <c r="PI682" s="2">
        <v>0</v>
      </c>
      <c r="PJ682" s="2">
        <v>0</v>
      </c>
      <c r="PK682" s="2">
        <v>0</v>
      </c>
      <c r="PL682" s="2">
        <v>0</v>
      </c>
      <c r="PM682" s="2">
        <v>0</v>
      </c>
      <c r="PN682" s="2">
        <v>0</v>
      </c>
      <c r="PO682" s="2">
        <v>0</v>
      </c>
      <c r="PP682" s="2">
        <v>0</v>
      </c>
      <c r="PQ682" s="2">
        <v>0</v>
      </c>
      <c r="PR682" s="2">
        <v>0</v>
      </c>
      <c r="PS682" s="2">
        <v>0</v>
      </c>
      <c r="PT682" s="2">
        <v>0</v>
      </c>
      <c r="PU682" s="2">
        <v>0</v>
      </c>
      <c r="PV682" s="2">
        <v>0</v>
      </c>
      <c r="PW682" s="2">
        <v>0</v>
      </c>
      <c r="PX682" s="2">
        <v>0</v>
      </c>
      <c r="PY682" s="2">
        <v>0</v>
      </c>
      <c r="PZ682" s="2">
        <v>0</v>
      </c>
      <c r="QA682" s="2">
        <v>0</v>
      </c>
      <c r="QB682" s="2">
        <v>0</v>
      </c>
      <c r="QC682" s="2">
        <v>0</v>
      </c>
      <c r="QD682" s="2">
        <v>0</v>
      </c>
      <c r="QE682" s="2">
        <v>0</v>
      </c>
      <c r="QF682" s="2">
        <v>0</v>
      </c>
      <c r="QG682" s="2">
        <v>0</v>
      </c>
      <c r="QH682" s="2">
        <v>0</v>
      </c>
      <c r="QI682" s="2">
        <v>0</v>
      </c>
      <c r="QJ682" s="2">
        <v>0</v>
      </c>
      <c r="QK682" s="2">
        <v>0</v>
      </c>
      <c r="QL682" s="2">
        <v>0</v>
      </c>
      <c r="QM682" s="2">
        <v>0</v>
      </c>
      <c r="QN682" s="2">
        <v>0</v>
      </c>
      <c r="QO682" s="2">
        <v>0</v>
      </c>
      <c r="QP682" s="2">
        <v>0</v>
      </c>
      <c r="QQ682" s="2">
        <v>0</v>
      </c>
      <c r="QR682" s="2">
        <v>0</v>
      </c>
      <c r="QS682" s="2">
        <v>0</v>
      </c>
      <c r="QT682" s="2">
        <v>0</v>
      </c>
      <c r="QU682" s="2">
        <v>0</v>
      </c>
      <c r="QV682" s="2">
        <v>0</v>
      </c>
      <c r="QW682" s="2">
        <v>0</v>
      </c>
      <c r="QX682" s="2">
        <v>0</v>
      </c>
      <c r="QY682" s="2">
        <v>0</v>
      </c>
      <c r="QZ682" s="2">
        <v>0</v>
      </c>
      <c r="RA682" s="2">
        <v>0</v>
      </c>
      <c r="RB682" s="2">
        <v>0</v>
      </c>
      <c r="RC682" s="2">
        <v>0</v>
      </c>
      <c r="RD682" s="2">
        <v>0</v>
      </c>
      <c r="RE682" s="2">
        <v>0</v>
      </c>
      <c r="RF682" s="2">
        <v>0</v>
      </c>
      <c r="RG682" s="2">
        <v>0</v>
      </c>
      <c r="RH682" s="2">
        <v>0</v>
      </c>
      <c r="RI682" s="2">
        <v>0</v>
      </c>
      <c r="RJ682" s="2">
        <v>0</v>
      </c>
      <c r="RK682" s="2">
        <v>0</v>
      </c>
      <c r="RL682" s="2">
        <v>0</v>
      </c>
      <c r="RM682" s="2">
        <v>0</v>
      </c>
      <c r="RN682" s="2">
        <v>0</v>
      </c>
      <c r="RO682" s="2">
        <v>0</v>
      </c>
      <c r="RP682" s="2">
        <v>0</v>
      </c>
      <c r="RQ682" s="2">
        <v>0</v>
      </c>
      <c r="RR682" s="2">
        <v>0</v>
      </c>
      <c r="RS682" s="2">
        <v>0</v>
      </c>
      <c r="RT682" s="2">
        <v>0</v>
      </c>
      <c r="RU682" s="2">
        <v>0</v>
      </c>
      <c r="RV682" s="2">
        <v>0</v>
      </c>
      <c r="RW682" s="2">
        <v>0</v>
      </c>
      <c r="RX682" s="2">
        <v>0</v>
      </c>
      <c r="RY682" s="2">
        <v>0</v>
      </c>
      <c r="RZ682" s="2">
        <v>0</v>
      </c>
      <c r="SA682" s="2">
        <v>0</v>
      </c>
      <c r="SB682" s="2">
        <v>0</v>
      </c>
      <c r="SC682" s="2">
        <v>0</v>
      </c>
      <c r="SD682" s="2">
        <v>0</v>
      </c>
      <c r="SE682" s="2">
        <v>0</v>
      </c>
      <c r="SF682" s="2">
        <v>0</v>
      </c>
      <c r="SG682" s="2">
        <v>0</v>
      </c>
      <c r="SH682" s="2">
        <v>0</v>
      </c>
    </row>
    <row r="683" spans="1:502" x14ac:dyDescent="0.25">
      <c r="A683" s="2" t="s">
        <v>2332</v>
      </c>
      <c r="B683" s="2" t="s">
        <v>2331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0</v>
      </c>
      <c r="EF683" s="2">
        <v>0</v>
      </c>
      <c r="EG683" s="2">
        <v>0</v>
      </c>
      <c r="EH683" s="2">
        <v>0</v>
      </c>
      <c r="EI683" s="2">
        <v>0</v>
      </c>
      <c r="EJ683" s="2">
        <v>0</v>
      </c>
      <c r="EK683" s="2">
        <v>0</v>
      </c>
      <c r="EL683" s="2">
        <v>0</v>
      </c>
      <c r="EM683" s="2">
        <v>0</v>
      </c>
      <c r="EN683" s="2">
        <v>0</v>
      </c>
      <c r="EO683" s="2">
        <v>0</v>
      </c>
      <c r="EP683" s="2">
        <v>0</v>
      </c>
      <c r="EQ683" s="2">
        <v>0</v>
      </c>
      <c r="ER683" s="2">
        <v>0</v>
      </c>
      <c r="ES683" s="2">
        <v>0</v>
      </c>
      <c r="ET683" s="2">
        <v>0</v>
      </c>
      <c r="EU683" s="2">
        <v>0</v>
      </c>
      <c r="EV683" s="2">
        <v>0</v>
      </c>
      <c r="EW683" s="2">
        <v>0</v>
      </c>
      <c r="EX683" s="2">
        <v>0</v>
      </c>
      <c r="EY683" s="2">
        <v>0</v>
      </c>
      <c r="EZ683" s="2">
        <v>0</v>
      </c>
      <c r="FA683" s="2">
        <v>0</v>
      </c>
      <c r="FB683" s="2">
        <v>0</v>
      </c>
      <c r="FC683" s="2">
        <v>0</v>
      </c>
      <c r="FD683" s="2">
        <v>0</v>
      </c>
      <c r="FE683" s="2">
        <v>0</v>
      </c>
      <c r="FF683" s="2">
        <v>0</v>
      </c>
      <c r="FG683" s="2">
        <v>0</v>
      </c>
      <c r="FH683" s="2">
        <v>0</v>
      </c>
      <c r="FI683" s="2">
        <v>0</v>
      </c>
      <c r="FJ683" s="2">
        <v>0</v>
      </c>
      <c r="FK683" s="2">
        <v>0</v>
      </c>
      <c r="FL683" s="2">
        <v>0</v>
      </c>
      <c r="FM683" s="2">
        <v>0</v>
      </c>
      <c r="FN683" s="2">
        <v>0</v>
      </c>
      <c r="FO683" s="2">
        <v>0</v>
      </c>
      <c r="FP683" s="2">
        <v>0</v>
      </c>
      <c r="FQ683" s="2">
        <v>0</v>
      </c>
      <c r="FR683" s="2">
        <v>0</v>
      </c>
      <c r="FS683" s="2">
        <v>0</v>
      </c>
      <c r="FT683" s="2">
        <v>0</v>
      </c>
      <c r="FU683" s="2">
        <v>0</v>
      </c>
      <c r="FV683" s="2">
        <v>0</v>
      </c>
      <c r="FW683" s="2">
        <v>0</v>
      </c>
      <c r="FX683" s="2">
        <v>0</v>
      </c>
      <c r="FY683" s="2">
        <v>0</v>
      </c>
      <c r="FZ683" s="2">
        <v>0</v>
      </c>
      <c r="GA683" s="2">
        <v>0</v>
      </c>
      <c r="GB683" s="2">
        <v>0</v>
      </c>
      <c r="GC683" s="2">
        <v>0</v>
      </c>
      <c r="GD683" s="2">
        <v>0</v>
      </c>
      <c r="GE683" s="2">
        <v>0</v>
      </c>
      <c r="GF683" s="2">
        <v>0</v>
      </c>
      <c r="GG683" s="2">
        <v>0</v>
      </c>
      <c r="GH683" s="2">
        <v>0</v>
      </c>
      <c r="GI683" s="2">
        <v>0</v>
      </c>
      <c r="GJ683" s="2">
        <v>0</v>
      </c>
      <c r="GK683" s="2">
        <v>0</v>
      </c>
      <c r="GL683" s="2">
        <v>0</v>
      </c>
      <c r="GM683" s="2">
        <v>0</v>
      </c>
      <c r="GN683" s="2">
        <v>0</v>
      </c>
      <c r="GO683" s="2">
        <v>0</v>
      </c>
      <c r="GP683" s="2">
        <v>0</v>
      </c>
      <c r="GQ683" s="2">
        <v>0</v>
      </c>
      <c r="GR683" s="2">
        <v>0</v>
      </c>
      <c r="GS683" s="2">
        <v>0</v>
      </c>
      <c r="GT683" s="2">
        <v>0</v>
      </c>
      <c r="GU683" s="2">
        <v>0</v>
      </c>
      <c r="GV683" s="2">
        <v>0</v>
      </c>
      <c r="GW683" s="2">
        <v>0</v>
      </c>
      <c r="GX683" s="2">
        <v>0</v>
      </c>
      <c r="GY683" s="2">
        <v>0</v>
      </c>
      <c r="GZ683" s="2">
        <v>0</v>
      </c>
      <c r="HA683" s="2">
        <v>0</v>
      </c>
      <c r="HB683" s="2">
        <v>0</v>
      </c>
      <c r="HC683" s="2">
        <v>0</v>
      </c>
      <c r="HD683" s="2">
        <v>0</v>
      </c>
      <c r="HE683" s="2">
        <v>0</v>
      </c>
      <c r="HF683" s="2">
        <v>0</v>
      </c>
      <c r="HG683" s="2">
        <v>0</v>
      </c>
      <c r="HH683" s="2">
        <v>0</v>
      </c>
      <c r="HI683" s="2">
        <v>0</v>
      </c>
      <c r="HJ683" s="2">
        <v>0</v>
      </c>
      <c r="HK683" s="2">
        <v>0</v>
      </c>
      <c r="HL683" s="2">
        <v>0</v>
      </c>
      <c r="HM683" s="2">
        <v>0</v>
      </c>
      <c r="HN683" s="2">
        <v>0</v>
      </c>
      <c r="HO683" s="2">
        <v>0</v>
      </c>
      <c r="HP683" s="2">
        <v>0</v>
      </c>
      <c r="HQ683" s="2">
        <v>0</v>
      </c>
      <c r="HR683" s="2">
        <v>0</v>
      </c>
      <c r="HS683" s="2">
        <v>0</v>
      </c>
      <c r="HT683" s="2">
        <v>0</v>
      </c>
      <c r="HU683" s="2">
        <v>0</v>
      </c>
      <c r="HV683" s="2">
        <v>0</v>
      </c>
      <c r="HW683" s="2">
        <v>0</v>
      </c>
      <c r="HX683" s="2">
        <v>0</v>
      </c>
      <c r="HY683" s="2">
        <v>0</v>
      </c>
      <c r="HZ683" s="2">
        <v>0</v>
      </c>
      <c r="IA683" s="2">
        <v>0</v>
      </c>
      <c r="IB683" s="2">
        <v>0</v>
      </c>
      <c r="IC683" s="2">
        <v>0</v>
      </c>
      <c r="ID683" s="2">
        <v>0</v>
      </c>
      <c r="IE683" s="2">
        <v>0</v>
      </c>
      <c r="IF683" s="2">
        <v>0</v>
      </c>
      <c r="IG683" s="2">
        <v>0</v>
      </c>
      <c r="IH683" s="2">
        <v>0</v>
      </c>
      <c r="II683" s="2">
        <v>0</v>
      </c>
      <c r="IJ683" s="2">
        <v>0</v>
      </c>
      <c r="IK683" s="2">
        <v>0</v>
      </c>
      <c r="IL683" s="2">
        <v>0</v>
      </c>
      <c r="IM683" s="2">
        <v>0</v>
      </c>
      <c r="IN683" s="2">
        <v>0</v>
      </c>
      <c r="IO683" s="2">
        <v>0</v>
      </c>
      <c r="IP683" s="2">
        <v>0</v>
      </c>
      <c r="IQ683" s="2">
        <v>0</v>
      </c>
      <c r="IR683" s="2">
        <v>0</v>
      </c>
      <c r="IS683" s="2">
        <v>0</v>
      </c>
      <c r="IT683" s="2">
        <v>0</v>
      </c>
      <c r="IU683" s="2">
        <v>0</v>
      </c>
      <c r="IV683" s="2">
        <v>0</v>
      </c>
      <c r="IW683" s="2">
        <v>0</v>
      </c>
      <c r="IX683" s="2">
        <v>0</v>
      </c>
      <c r="IY683" s="2">
        <v>0</v>
      </c>
      <c r="IZ683" s="2">
        <v>0</v>
      </c>
      <c r="JA683" s="2">
        <v>0</v>
      </c>
      <c r="JB683" s="2">
        <v>0</v>
      </c>
      <c r="JC683" s="2">
        <v>0</v>
      </c>
      <c r="JD683" s="2">
        <v>0</v>
      </c>
      <c r="JE683" s="2">
        <v>0</v>
      </c>
      <c r="JF683" s="2">
        <v>0</v>
      </c>
      <c r="JG683" s="2">
        <v>0</v>
      </c>
      <c r="JH683" s="2">
        <v>0</v>
      </c>
      <c r="JI683" s="2">
        <v>0</v>
      </c>
      <c r="JJ683" s="2">
        <v>0</v>
      </c>
      <c r="JK683" s="2">
        <v>0</v>
      </c>
      <c r="JL683" s="2">
        <v>0</v>
      </c>
      <c r="JM683" s="2">
        <v>0</v>
      </c>
      <c r="JN683" s="2">
        <v>0</v>
      </c>
      <c r="JO683" s="2">
        <v>0</v>
      </c>
      <c r="JP683" s="2">
        <v>0</v>
      </c>
      <c r="JQ683" s="2">
        <v>0</v>
      </c>
      <c r="JR683" s="2">
        <v>0</v>
      </c>
      <c r="JS683" s="2">
        <v>0</v>
      </c>
      <c r="JT683" s="2">
        <v>0</v>
      </c>
      <c r="JU683" s="2">
        <v>0</v>
      </c>
      <c r="JV683" s="2">
        <v>0</v>
      </c>
      <c r="JW683" s="2">
        <v>0</v>
      </c>
      <c r="JX683" s="2">
        <v>0</v>
      </c>
      <c r="JY683" s="2">
        <v>0</v>
      </c>
      <c r="JZ683" s="2">
        <v>0</v>
      </c>
      <c r="KA683" s="2">
        <v>0</v>
      </c>
      <c r="KB683" s="2">
        <v>0</v>
      </c>
      <c r="KC683" s="2">
        <v>0</v>
      </c>
      <c r="KD683" s="2">
        <v>0</v>
      </c>
      <c r="KE683" s="2">
        <v>0</v>
      </c>
      <c r="KF683" s="2">
        <v>0</v>
      </c>
      <c r="KG683" s="2">
        <v>0</v>
      </c>
      <c r="KH683" s="2">
        <v>0</v>
      </c>
      <c r="KI683" s="2">
        <v>0</v>
      </c>
      <c r="KJ683" s="2">
        <v>0</v>
      </c>
      <c r="KK683" s="2">
        <v>0</v>
      </c>
      <c r="KL683" s="2">
        <v>0</v>
      </c>
      <c r="KM683" s="2">
        <v>0</v>
      </c>
      <c r="KN683" s="2">
        <v>0</v>
      </c>
      <c r="KO683" s="2">
        <v>0</v>
      </c>
      <c r="KP683" s="2">
        <v>0</v>
      </c>
      <c r="KQ683" s="2">
        <v>0</v>
      </c>
      <c r="KR683" s="2">
        <v>0</v>
      </c>
      <c r="KS683" s="2">
        <v>0</v>
      </c>
      <c r="KT683" s="2">
        <v>0</v>
      </c>
      <c r="KU683" s="2">
        <v>0</v>
      </c>
      <c r="KV683" s="2">
        <v>0</v>
      </c>
      <c r="KW683" s="2">
        <v>0</v>
      </c>
      <c r="KX683" s="2">
        <v>0</v>
      </c>
      <c r="KY683" s="2">
        <v>0</v>
      </c>
      <c r="KZ683" s="2">
        <v>0</v>
      </c>
      <c r="LA683" s="2">
        <v>0</v>
      </c>
      <c r="LB683" s="2">
        <v>0</v>
      </c>
      <c r="LC683" s="2">
        <v>0</v>
      </c>
      <c r="LD683" s="2">
        <v>0</v>
      </c>
      <c r="LE683" s="2">
        <v>0</v>
      </c>
      <c r="LF683" s="2">
        <v>0</v>
      </c>
      <c r="LG683" s="2">
        <v>0</v>
      </c>
      <c r="LH683" s="2">
        <v>0</v>
      </c>
      <c r="LI683" s="2">
        <v>0</v>
      </c>
      <c r="LJ683" s="2">
        <v>0</v>
      </c>
      <c r="LK683" s="2">
        <v>0</v>
      </c>
      <c r="LL683" s="2">
        <v>0</v>
      </c>
      <c r="LM683" s="2">
        <v>0</v>
      </c>
      <c r="LN683" s="2">
        <v>0</v>
      </c>
      <c r="LO683" s="2">
        <v>0</v>
      </c>
      <c r="LP683" s="2">
        <v>0</v>
      </c>
      <c r="LQ683" s="2">
        <v>0</v>
      </c>
      <c r="LR683" s="2">
        <v>0</v>
      </c>
      <c r="LS683" s="2">
        <v>0</v>
      </c>
      <c r="LT683" s="2">
        <v>0</v>
      </c>
      <c r="LU683" s="2">
        <v>0</v>
      </c>
      <c r="LV683" s="2">
        <v>0</v>
      </c>
      <c r="LW683" s="2">
        <v>0</v>
      </c>
      <c r="LX683" s="2">
        <v>0</v>
      </c>
      <c r="LY683" s="2">
        <v>0</v>
      </c>
      <c r="LZ683" s="2">
        <v>0</v>
      </c>
      <c r="MA683" s="2">
        <v>0</v>
      </c>
      <c r="MB683" s="2">
        <v>0</v>
      </c>
      <c r="MC683" s="2">
        <v>0</v>
      </c>
      <c r="MD683" s="2">
        <v>0</v>
      </c>
      <c r="ME683" s="2">
        <v>0</v>
      </c>
      <c r="MF683" s="2">
        <v>0</v>
      </c>
      <c r="MG683" s="2">
        <v>0</v>
      </c>
      <c r="MH683" s="2">
        <v>0</v>
      </c>
      <c r="MI683" s="2">
        <v>0</v>
      </c>
      <c r="MJ683" s="2">
        <v>0</v>
      </c>
      <c r="MK683" s="2">
        <v>0</v>
      </c>
      <c r="ML683" s="2">
        <v>0</v>
      </c>
      <c r="MM683" s="2">
        <v>0</v>
      </c>
      <c r="MN683" s="2">
        <v>0</v>
      </c>
      <c r="MO683" s="2">
        <v>0</v>
      </c>
      <c r="MP683" s="2">
        <v>0</v>
      </c>
      <c r="MQ683" s="2">
        <v>0</v>
      </c>
      <c r="MR683" s="2">
        <v>0</v>
      </c>
      <c r="MS683" s="2">
        <v>0</v>
      </c>
      <c r="MT683" s="2">
        <v>0</v>
      </c>
      <c r="MU683" s="2">
        <v>0</v>
      </c>
      <c r="MV683" s="2">
        <v>0</v>
      </c>
      <c r="MW683" s="2">
        <v>0</v>
      </c>
      <c r="MX683" s="2">
        <v>0</v>
      </c>
      <c r="MY683" s="2">
        <v>0</v>
      </c>
      <c r="MZ683" s="2">
        <v>0</v>
      </c>
      <c r="NA683" s="2">
        <v>0</v>
      </c>
      <c r="NB683" s="2">
        <v>0</v>
      </c>
      <c r="NC683" s="2">
        <v>0</v>
      </c>
      <c r="ND683" s="2">
        <v>0</v>
      </c>
      <c r="NE683" s="2">
        <v>0</v>
      </c>
      <c r="NF683" s="2">
        <v>0</v>
      </c>
      <c r="NG683" s="2">
        <v>0</v>
      </c>
      <c r="NH683" s="2">
        <v>0</v>
      </c>
      <c r="NI683" s="2">
        <v>0</v>
      </c>
      <c r="NJ683" s="2">
        <v>0</v>
      </c>
      <c r="NK683" s="2">
        <v>0</v>
      </c>
      <c r="NL683" s="2">
        <v>0</v>
      </c>
      <c r="NM683" s="2">
        <v>0</v>
      </c>
      <c r="NN683" s="2">
        <v>0</v>
      </c>
      <c r="NO683" s="2">
        <v>0</v>
      </c>
      <c r="NP683" s="2">
        <v>0</v>
      </c>
      <c r="NQ683" s="2">
        <v>0</v>
      </c>
      <c r="NR683" s="2">
        <v>0</v>
      </c>
      <c r="NS683" s="2">
        <v>0</v>
      </c>
      <c r="NT683" s="2">
        <v>0</v>
      </c>
      <c r="NU683" s="2">
        <v>0</v>
      </c>
      <c r="NV683" s="2">
        <v>0</v>
      </c>
      <c r="NW683" s="2">
        <v>0</v>
      </c>
      <c r="NX683" s="2">
        <v>0</v>
      </c>
      <c r="NY683" s="2">
        <v>0</v>
      </c>
      <c r="NZ683" s="2">
        <v>0</v>
      </c>
      <c r="OA683" s="2">
        <v>0</v>
      </c>
      <c r="OB683" s="2">
        <v>0</v>
      </c>
      <c r="OC683" s="2">
        <v>0</v>
      </c>
      <c r="OD683" s="2">
        <v>0</v>
      </c>
      <c r="OE683" s="2">
        <v>0</v>
      </c>
      <c r="OF683" s="2">
        <v>0</v>
      </c>
      <c r="OG683" s="2">
        <v>0</v>
      </c>
      <c r="OH683" s="2">
        <v>0</v>
      </c>
      <c r="OI683" s="2">
        <v>0</v>
      </c>
      <c r="OJ683" s="2">
        <v>0</v>
      </c>
      <c r="OK683" s="2">
        <v>0</v>
      </c>
      <c r="OL683" s="2">
        <v>0</v>
      </c>
      <c r="OM683" s="2">
        <v>0</v>
      </c>
      <c r="ON683" s="2">
        <v>0</v>
      </c>
      <c r="OO683" s="2">
        <v>0</v>
      </c>
      <c r="OP683" s="2">
        <v>0</v>
      </c>
      <c r="OQ683" s="2">
        <v>0</v>
      </c>
      <c r="OR683" s="2">
        <v>0</v>
      </c>
      <c r="OS683" s="2">
        <v>0</v>
      </c>
      <c r="OT683" s="2">
        <v>0</v>
      </c>
      <c r="OU683" s="2">
        <v>0</v>
      </c>
      <c r="OV683" s="2">
        <v>0</v>
      </c>
      <c r="OW683" s="2">
        <v>0</v>
      </c>
      <c r="OX683" s="2">
        <v>0</v>
      </c>
      <c r="OY683" s="2">
        <v>0</v>
      </c>
      <c r="OZ683" s="2">
        <v>0</v>
      </c>
      <c r="PA683" s="2">
        <v>0</v>
      </c>
      <c r="PB683" s="2">
        <v>0</v>
      </c>
      <c r="PC683" s="2">
        <v>0</v>
      </c>
      <c r="PD683" s="2">
        <v>0</v>
      </c>
      <c r="PE683" s="2">
        <v>0</v>
      </c>
      <c r="PF683" s="2">
        <v>0</v>
      </c>
      <c r="PG683" s="2">
        <v>0</v>
      </c>
      <c r="PH683" s="2">
        <v>0</v>
      </c>
      <c r="PI683" s="2">
        <v>0</v>
      </c>
      <c r="PJ683" s="2">
        <v>0</v>
      </c>
      <c r="PK683" s="2">
        <v>0</v>
      </c>
      <c r="PL683" s="2">
        <v>0</v>
      </c>
      <c r="PM683" s="2">
        <v>0</v>
      </c>
      <c r="PN683" s="2">
        <v>0</v>
      </c>
      <c r="PO683" s="2">
        <v>0</v>
      </c>
      <c r="PP683" s="2">
        <v>0</v>
      </c>
      <c r="PQ683" s="2">
        <v>0</v>
      </c>
      <c r="PR683" s="2">
        <v>0</v>
      </c>
      <c r="PS683" s="2">
        <v>0</v>
      </c>
      <c r="PT683" s="2">
        <v>0</v>
      </c>
      <c r="PU683" s="2">
        <v>0</v>
      </c>
      <c r="PV683" s="2">
        <v>0</v>
      </c>
      <c r="PW683" s="2">
        <v>0</v>
      </c>
      <c r="PX683" s="2">
        <v>0</v>
      </c>
      <c r="PY683" s="2">
        <v>0</v>
      </c>
      <c r="PZ683" s="2">
        <v>0</v>
      </c>
      <c r="QA683" s="2">
        <v>0</v>
      </c>
      <c r="QB683" s="2">
        <v>0</v>
      </c>
      <c r="QC683" s="2">
        <v>0</v>
      </c>
      <c r="QD683" s="2">
        <v>0</v>
      </c>
      <c r="QE683" s="2">
        <v>0</v>
      </c>
      <c r="QF683" s="2">
        <v>0</v>
      </c>
      <c r="QG683" s="2">
        <v>0</v>
      </c>
      <c r="QH683" s="2">
        <v>0</v>
      </c>
      <c r="QI683" s="2">
        <v>0</v>
      </c>
      <c r="QJ683" s="2">
        <v>0</v>
      </c>
      <c r="QK683" s="2">
        <v>0</v>
      </c>
      <c r="QL683" s="2">
        <v>0</v>
      </c>
      <c r="QM683" s="2">
        <v>0</v>
      </c>
      <c r="QN683" s="2">
        <v>0</v>
      </c>
      <c r="QO683" s="2">
        <v>0</v>
      </c>
      <c r="QP683" s="2">
        <v>0</v>
      </c>
      <c r="QQ683" s="2">
        <v>0</v>
      </c>
      <c r="QR683" s="2">
        <v>0</v>
      </c>
      <c r="QS683" s="2">
        <v>0</v>
      </c>
      <c r="QT683" s="2">
        <v>0</v>
      </c>
      <c r="QU683" s="2">
        <v>0</v>
      </c>
      <c r="QV683" s="2">
        <v>0</v>
      </c>
      <c r="QW683" s="2">
        <v>0</v>
      </c>
      <c r="QX683" s="2">
        <v>0</v>
      </c>
      <c r="QY683" s="2">
        <v>0</v>
      </c>
      <c r="QZ683" s="2">
        <v>0</v>
      </c>
      <c r="RA683" s="2">
        <v>0</v>
      </c>
      <c r="RB683" s="2">
        <v>0</v>
      </c>
      <c r="RC683" s="2">
        <v>0</v>
      </c>
      <c r="RD683" s="2">
        <v>0</v>
      </c>
      <c r="RE683" s="2">
        <v>0</v>
      </c>
      <c r="RF683" s="2">
        <v>0</v>
      </c>
      <c r="RG683" s="2">
        <v>0</v>
      </c>
      <c r="RH683" s="2">
        <v>0</v>
      </c>
      <c r="RI683" s="2">
        <v>0</v>
      </c>
      <c r="RJ683" s="2">
        <v>0</v>
      </c>
      <c r="RK683" s="2">
        <v>0</v>
      </c>
      <c r="RL683" s="2">
        <v>0</v>
      </c>
      <c r="RM683" s="2">
        <v>0</v>
      </c>
      <c r="RN683" s="2">
        <v>0</v>
      </c>
      <c r="RO683" s="2">
        <v>0</v>
      </c>
      <c r="RP683" s="2">
        <v>0</v>
      </c>
      <c r="RQ683" s="2">
        <v>0</v>
      </c>
      <c r="RR683" s="2">
        <v>0</v>
      </c>
      <c r="RS683" s="2">
        <v>0</v>
      </c>
      <c r="RT683" s="2">
        <v>0</v>
      </c>
      <c r="RU683" s="2">
        <v>0</v>
      </c>
      <c r="RV683" s="2">
        <v>0</v>
      </c>
      <c r="RW683" s="2">
        <v>0</v>
      </c>
      <c r="RX683" s="2">
        <v>0</v>
      </c>
      <c r="RY683" s="2">
        <v>0</v>
      </c>
      <c r="RZ683" s="2">
        <v>0</v>
      </c>
      <c r="SA683" s="2">
        <v>0</v>
      </c>
      <c r="SB683" s="2">
        <v>0</v>
      </c>
      <c r="SC683" s="2">
        <v>0</v>
      </c>
      <c r="SD683" s="2">
        <v>0</v>
      </c>
      <c r="SE683" s="2">
        <v>0</v>
      </c>
      <c r="SF683" s="2">
        <v>0</v>
      </c>
      <c r="SG683" s="2">
        <v>0</v>
      </c>
      <c r="SH683" s="2">
        <v>0</v>
      </c>
    </row>
    <row r="684" spans="1:502" x14ac:dyDescent="0.25">
      <c r="A684" s="2" t="s">
        <v>2334</v>
      </c>
      <c r="B684" s="2" t="s">
        <v>2333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0</v>
      </c>
      <c r="EY684" s="2">
        <v>0</v>
      </c>
      <c r="EZ684" s="2">
        <v>0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0</v>
      </c>
      <c r="FV684" s="2">
        <v>0</v>
      </c>
      <c r="FW684" s="2">
        <v>0</v>
      </c>
      <c r="FX684" s="2">
        <v>0</v>
      </c>
      <c r="FY684" s="2">
        <v>0</v>
      </c>
      <c r="FZ684" s="2">
        <v>0</v>
      </c>
      <c r="GA684" s="2">
        <v>0</v>
      </c>
      <c r="GB684" s="2">
        <v>0</v>
      </c>
      <c r="GC684" s="2">
        <v>0</v>
      </c>
      <c r="GD684" s="2">
        <v>0</v>
      </c>
      <c r="GE684" s="2">
        <v>0</v>
      </c>
      <c r="GF684" s="2">
        <v>0</v>
      </c>
      <c r="GG684" s="2">
        <v>0</v>
      </c>
      <c r="GH684" s="2">
        <v>0</v>
      </c>
      <c r="GI684" s="2">
        <v>0</v>
      </c>
      <c r="GJ684" s="2">
        <v>0</v>
      </c>
      <c r="GK684" s="2">
        <v>0</v>
      </c>
      <c r="GL684" s="2">
        <v>0</v>
      </c>
      <c r="GM684" s="2">
        <v>0</v>
      </c>
      <c r="GN684" s="2">
        <v>0</v>
      </c>
      <c r="GO684" s="2">
        <v>0</v>
      </c>
      <c r="GP684" s="2">
        <v>0</v>
      </c>
      <c r="GQ684" s="2">
        <v>0</v>
      </c>
      <c r="GR684" s="2">
        <v>0</v>
      </c>
      <c r="GS684" s="2">
        <v>0</v>
      </c>
      <c r="GT684" s="2">
        <v>0</v>
      </c>
      <c r="GU684" s="2">
        <v>0</v>
      </c>
      <c r="GV684" s="2">
        <v>0</v>
      </c>
      <c r="GW684" s="2">
        <v>0</v>
      </c>
      <c r="GX684" s="2">
        <v>0</v>
      </c>
      <c r="GY684" s="2">
        <v>0</v>
      </c>
      <c r="GZ684" s="2">
        <v>0</v>
      </c>
      <c r="HA684" s="2">
        <v>0</v>
      </c>
      <c r="HB684" s="2">
        <v>0</v>
      </c>
      <c r="HC684" s="2">
        <v>0</v>
      </c>
      <c r="HD684" s="2">
        <v>0</v>
      </c>
      <c r="HE684" s="2">
        <v>0</v>
      </c>
      <c r="HF684" s="2">
        <v>0</v>
      </c>
      <c r="HG684" s="2">
        <v>0</v>
      </c>
      <c r="HH684" s="2">
        <v>0</v>
      </c>
      <c r="HI684" s="2">
        <v>0</v>
      </c>
      <c r="HJ684" s="2">
        <v>0</v>
      </c>
      <c r="HK684" s="2">
        <v>0</v>
      </c>
      <c r="HL684" s="2">
        <v>0</v>
      </c>
      <c r="HM684" s="2">
        <v>0</v>
      </c>
      <c r="HN684" s="2">
        <v>0</v>
      </c>
      <c r="HO684" s="2">
        <v>0</v>
      </c>
      <c r="HP684" s="2">
        <v>0</v>
      </c>
      <c r="HQ684" s="2">
        <v>0</v>
      </c>
      <c r="HR684" s="2">
        <v>0</v>
      </c>
      <c r="HS684" s="2">
        <v>0</v>
      </c>
      <c r="HT684" s="2">
        <v>0</v>
      </c>
      <c r="HU684" s="2">
        <v>0</v>
      </c>
      <c r="HV684" s="2">
        <v>0</v>
      </c>
      <c r="HW684" s="2">
        <v>0</v>
      </c>
      <c r="HX684" s="2">
        <v>0</v>
      </c>
      <c r="HY684" s="2">
        <v>0</v>
      </c>
      <c r="HZ684" s="2">
        <v>0</v>
      </c>
      <c r="IA684" s="2">
        <v>0</v>
      </c>
      <c r="IB684" s="2">
        <v>0</v>
      </c>
      <c r="IC684" s="2">
        <v>0</v>
      </c>
      <c r="ID684" s="2">
        <v>0</v>
      </c>
      <c r="IE684" s="2">
        <v>0</v>
      </c>
      <c r="IF684" s="2">
        <v>0</v>
      </c>
      <c r="IG684" s="2">
        <v>0</v>
      </c>
      <c r="IH684" s="2">
        <v>0</v>
      </c>
      <c r="II684" s="2">
        <v>0</v>
      </c>
      <c r="IJ684" s="2">
        <v>0</v>
      </c>
      <c r="IK684" s="2">
        <v>0</v>
      </c>
      <c r="IL684" s="2">
        <v>0</v>
      </c>
      <c r="IM684" s="2">
        <v>0</v>
      </c>
      <c r="IN684" s="2">
        <v>0</v>
      </c>
      <c r="IO684" s="2">
        <v>0</v>
      </c>
      <c r="IP684" s="2">
        <v>0</v>
      </c>
      <c r="IQ684" s="2">
        <v>0</v>
      </c>
      <c r="IR684" s="2">
        <v>0</v>
      </c>
      <c r="IS684" s="2">
        <v>0</v>
      </c>
      <c r="IT684" s="2">
        <v>0</v>
      </c>
      <c r="IU684" s="2">
        <v>0</v>
      </c>
      <c r="IV684" s="2">
        <v>0</v>
      </c>
      <c r="IW684" s="2">
        <v>0</v>
      </c>
      <c r="IX684" s="2">
        <v>0</v>
      </c>
      <c r="IY684" s="2">
        <v>0</v>
      </c>
      <c r="IZ684" s="2">
        <v>0</v>
      </c>
      <c r="JA684" s="2">
        <v>0</v>
      </c>
      <c r="JB684" s="2">
        <v>0</v>
      </c>
      <c r="JC684" s="2">
        <v>0</v>
      </c>
      <c r="JD684" s="2">
        <v>0</v>
      </c>
      <c r="JE684" s="2">
        <v>0</v>
      </c>
      <c r="JF684" s="2">
        <v>0</v>
      </c>
      <c r="JG684" s="2">
        <v>0</v>
      </c>
      <c r="JH684" s="2">
        <v>0</v>
      </c>
      <c r="JI684" s="2">
        <v>0</v>
      </c>
      <c r="JJ684" s="2">
        <v>0</v>
      </c>
      <c r="JK684" s="2">
        <v>0</v>
      </c>
      <c r="JL684" s="2">
        <v>0</v>
      </c>
      <c r="JM684" s="2">
        <v>0</v>
      </c>
      <c r="JN684" s="2">
        <v>0</v>
      </c>
      <c r="JO684" s="2">
        <v>0</v>
      </c>
      <c r="JP684" s="2">
        <v>0</v>
      </c>
      <c r="JQ684" s="2">
        <v>0</v>
      </c>
      <c r="JR684" s="2">
        <v>0</v>
      </c>
      <c r="JS684" s="2">
        <v>0</v>
      </c>
      <c r="JT684" s="2">
        <v>0</v>
      </c>
      <c r="JU684" s="2">
        <v>0</v>
      </c>
      <c r="JV684" s="2">
        <v>0</v>
      </c>
      <c r="JW684" s="2">
        <v>0</v>
      </c>
      <c r="JX684" s="2">
        <v>0</v>
      </c>
      <c r="JY684" s="2">
        <v>0</v>
      </c>
      <c r="JZ684" s="2">
        <v>0</v>
      </c>
      <c r="KA684" s="2">
        <v>0</v>
      </c>
      <c r="KB684" s="2">
        <v>0</v>
      </c>
      <c r="KC684" s="2">
        <v>0</v>
      </c>
      <c r="KD684" s="2">
        <v>0</v>
      </c>
      <c r="KE684" s="2">
        <v>0</v>
      </c>
      <c r="KF684" s="2">
        <v>0</v>
      </c>
      <c r="KG684" s="2">
        <v>0</v>
      </c>
      <c r="KH684" s="2">
        <v>0</v>
      </c>
      <c r="KI684" s="2">
        <v>0</v>
      </c>
      <c r="KJ684" s="2">
        <v>0</v>
      </c>
      <c r="KK684" s="2">
        <v>0</v>
      </c>
      <c r="KL684" s="2">
        <v>0</v>
      </c>
      <c r="KM684" s="2">
        <v>0</v>
      </c>
      <c r="KN684" s="2">
        <v>0</v>
      </c>
      <c r="KO684" s="2">
        <v>0</v>
      </c>
      <c r="KP684" s="2">
        <v>0</v>
      </c>
      <c r="KQ684" s="2">
        <v>0</v>
      </c>
      <c r="KR684" s="2">
        <v>0</v>
      </c>
      <c r="KS684" s="2">
        <v>0</v>
      </c>
      <c r="KT684" s="2">
        <v>0</v>
      </c>
      <c r="KU684" s="2">
        <v>0</v>
      </c>
      <c r="KV684" s="2">
        <v>0</v>
      </c>
      <c r="KW684" s="2">
        <v>0</v>
      </c>
      <c r="KX684" s="2">
        <v>0</v>
      </c>
      <c r="KY684" s="2">
        <v>0</v>
      </c>
      <c r="KZ684" s="2">
        <v>0</v>
      </c>
      <c r="LA684" s="2">
        <v>0</v>
      </c>
      <c r="LB684" s="2">
        <v>0</v>
      </c>
      <c r="LC684" s="2">
        <v>0</v>
      </c>
      <c r="LD684" s="2">
        <v>0</v>
      </c>
      <c r="LE684" s="2">
        <v>0</v>
      </c>
      <c r="LF684" s="2">
        <v>0</v>
      </c>
      <c r="LG684" s="2">
        <v>0</v>
      </c>
      <c r="LH684" s="2">
        <v>0</v>
      </c>
      <c r="LI684" s="2">
        <v>0</v>
      </c>
      <c r="LJ684" s="2">
        <v>0</v>
      </c>
      <c r="LK684" s="2">
        <v>0</v>
      </c>
      <c r="LL684" s="2">
        <v>0</v>
      </c>
      <c r="LM684" s="2">
        <v>0</v>
      </c>
      <c r="LN684" s="2">
        <v>0</v>
      </c>
      <c r="LO684" s="2">
        <v>0</v>
      </c>
      <c r="LP684" s="2">
        <v>0</v>
      </c>
      <c r="LQ684" s="2">
        <v>0</v>
      </c>
      <c r="LR684" s="2">
        <v>0</v>
      </c>
      <c r="LS684" s="2">
        <v>0</v>
      </c>
      <c r="LT684" s="2">
        <v>0</v>
      </c>
      <c r="LU684" s="2">
        <v>0</v>
      </c>
      <c r="LV684" s="2">
        <v>0</v>
      </c>
      <c r="LW684" s="2">
        <v>0</v>
      </c>
      <c r="LX684" s="2">
        <v>0</v>
      </c>
      <c r="LY684" s="2">
        <v>0</v>
      </c>
      <c r="LZ684" s="2">
        <v>0</v>
      </c>
      <c r="MA684" s="2">
        <v>0</v>
      </c>
      <c r="MB684" s="2">
        <v>0</v>
      </c>
      <c r="MC684" s="2">
        <v>0</v>
      </c>
      <c r="MD684" s="2">
        <v>0</v>
      </c>
      <c r="ME684" s="2">
        <v>0</v>
      </c>
      <c r="MF684" s="2">
        <v>0</v>
      </c>
      <c r="MG684" s="2">
        <v>0</v>
      </c>
      <c r="MH684" s="2">
        <v>0</v>
      </c>
      <c r="MI684" s="2">
        <v>0</v>
      </c>
      <c r="MJ684" s="2">
        <v>0</v>
      </c>
      <c r="MK684" s="2">
        <v>0</v>
      </c>
      <c r="ML684" s="2">
        <v>0</v>
      </c>
      <c r="MM684" s="2">
        <v>0</v>
      </c>
      <c r="MN684" s="2">
        <v>0</v>
      </c>
      <c r="MO684" s="2">
        <v>0</v>
      </c>
      <c r="MP684" s="2">
        <v>0</v>
      </c>
      <c r="MQ684" s="2">
        <v>0</v>
      </c>
      <c r="MR684" s="2">
        <v>0</v>
      </c>
      <c r="MS684" s="2">
        <v>0</v>
      </c>
      <c r="MT684" s="2">
        <v>0</v>
      </c>
      <c r="MU684" s="2">
        <v>0</v>
      </c>
      <c r="MV684" s="2">
        <v>0</v>
      </c>
      <c r="MW684" s="2">
        <v>0</v>
      </c>
      <c r="MX684" s="2">
        <v>0</v>
      </c>
      <c r="MY684" s="2">
        <v>0</v>
      </c>
      <c r="MZ684" s="2">
        <v>0</v>
      </c>
      <c r="NA684" s="2">
        <v>0</v>
      </c>
      <c r="NB684" s="2">
        <v>0</v>
      </c>
      <c r="NC684" s="2">
        <v>0</v>
      </c>
      <c r="ND684" s="2">
        <v>0</v>
      </c>
      <c r="NE684" s="2">
        <v>0</v>
      </c>
      <c r="NF684" s="2">
        <v>0</v>
      </c>
      <c r="NG684" s="2">
        <v>0</v>
      </c>
      <c r="NH684" s="2">
        <v>0</v>
      </c>
      <c r="NI684" s="2">
        <v>0</v>
      </c>
      <c r="NJ684" s="2">
        <v>0</v>
      </c>
      <c r="NK684" s="2">
        <v>0</v>
      </c>
      <c r="NL684" s="2">
        <v>0</v>
      </c>
      <c r="NM684" s="2">
        <v>0</v>
      </c>
      <c r="NN684" s="2">
        <v>0</v>
      </c>
      <c r="NO684" s="2">
        <v>0</v>
      </c>
      <c r="NP684" s="2">
        <v>0</v>
      </c>
      <c r="NQ684" s="2">
        <v>0</v>
      </c>
      <c r="NR684" s="2">
        <v>0</v>
      </c>
      <c r="NS684" s="2">
        <v>0</v>
      </c>
      <c r="NT684" s="2">
        <v>0</v>
      </c>
      <c r="NU684" s="2">
        <v>0</v>
      </c>
      <c r="NV684" s="2">
        <v>0</v>
      </c>
      <c r="NW684" s="2">
        <v>0</v>
      </c>
      <c r="NX684" s="2">
        <v>0</v>
      </c>
      <c r="NY684" s="2">
        <v>0</v>
      </c>
      <c r="NZ684" s="2">
        <v>0</v>
      </c>
      <c r="OA684" s="2">
        <v>0</v>
      </c>
      <c r="OB684" s="2">
        <v>0</v>
      </c>
      <c r="OC684" s="2">
        <v>0</v>
      </c>
      <c r="OD684" s="2">
        <v>0</v>
      </c>
      <c r="OE684" s="2">
        <v>0</v>
      </c>
      <c r="OF684" s="2">
        <v>0</v>
      </c>
      <c r="OG684" s="2">
        <v>0</v>
      </c>
      <c r="OH684" s="2">
        <v>0</v>
      </c>
      <c r="OI684" s="2">
        <v>0</v>
      </c>
      <c r="OJ684" s="2">
        <v>0</v>
      </c>
      <c r="OK684" s="2">
        <v>0</v>
      </c>
      <c r="OL684" s="2">
        <v>0</v>
      </c>
      <c r="OM684" s="2">
        <v>0</v>
      </c>
      <c r="ON684" s="2">
        <v>0</v>
      </c>
      <c r="OO684" s="2">
        <v>0</v>
      </c>
      <c r="OP684" s="2">
        <v>0</v>
      </c>
      <c r="OQ684" s="2">
        <v>0</v>
      </c>
      <c r="OR684" s="2">
        <v>0</v>
      </c>
      <c r="OS684" s="2">
        <v>0</v>
      </c>
      <c r="OT684" s="2">
        <v>0</v>
      </c>
      <c r="OU684" s="2">
        <v>0</v>
      </c>
      <c r="OV684" s="2">
        <v>0</v>
      </c>
      <c r="OW684" s="2">
        <v>0</v>
      </c>
      <c r="OX684" s="2">
        <v>0</v>
      </c>
      <c r="OY684" s="2">
        <v>0</v>
      </c>
      <c r="OZ684" s="2">
        <v>0</v>
      </c>
      <c r="PA684" s="2">
        <v>0</v>
      </c>
      <c r="PB684" s="2">
        <v>0</v>
      </c>
      <c r="PC684" s="2">
        <v>0</v>
      </c>
      <c r="PD684" s="2">
        <v>0</v>
      </c>
      <c r="PE684" s="2">
        <v>0</v>
      </c>
      <c r="PF684" s="2">
        <v>0</v>
      </c>
      <c r="PG684" s="2">
        <v>0</v>
      </c>
      <c r="PH684" s="2">
        <v>0</v>
      </c>
      <c r="PI684" s="2">
        <v>0</v>
      </c>
      <c r="PJ684" s="2">
        <v>0</v>
      </c>
      <c r="PK684" s="2">
        <v>0</v>
      </c>
      <c r="PL684" s="2">
        <v>0</v>
      </c>
      <c r="PM684" s="2">
        <v>0</v>
      </c>
      <c r="PN684" s="2">
        <v>0</v>
      </c>
      <c r="PO684" s="2">
        <v>0</v>
      </c>
      <c r="PP684" s="2">
        <v>0</v>
      </c>
      <c r="PQ684" s="2">
        <v>0</v>
      </c>
      <c r="PR684" s="2">
        <v>0</v>
      </c>
      <c r="PS684" s="2">
        <v>0</v>
      </c>
      <c r="PT684" s="2">
        <v>0</v>
      </c>
      <c r="PU684" s="2">
        <v>0</v>
      </c>
      <c r="PV684" s="2">
        <v>0</v>
      </c>
      <c r="PW684" s="2">
        <v>0</v>
      </c>
      <c r="PX684" s="2">
        <v>0</v>
      </c>
      <c r="PY684" s="2">
        <v>0</v>
      </c>
      <c r="PZ684" s="2">
        <v>0</v>
      </c>
      <c r="QA684" s="2">
        <v>0</v>
      </c>
      <c r="QB684" s="2">
        <v>0</v>
      </c>
      <c r="QC684" s="2">
        <v>0</v>
      </c>
      <c r="QD684" s="2">
        <v>0</v>
      </c>
      <c r="QE684" s="2">
        <v>0</v>
      </c>
      <c r="QF684" s="2">
        <v>0</v>
      </c>
      <c r="QG684" s="2">
        <v>0</v>
      </c>
      <c r="QH684" s="2">
        <v>0</v>
      </c>
      <c r="QI684" s="2">
        <v>0</v>
      </c>
      <c r="QJ684" s="2">
        <v>0</v>
      </c>
      <c r="QK684" s="2">
        <v>0</v>
      </c>
      <c r="QL684" s="2">
        <v>0</v>
      </c>
      <c r="QM684" s="2">
        <v>0</v>
      </c>
      <c r="QN684" s="2">
        <v>0</v>
      </c>
      <c r="QO684" s="2">
        <v>0</v>
      </c>
      <c r="QP684" s="2">
        <v>0</v>
      </c>
      <c r="QQ684" s="2">
        <v>0</v>
      </c>
      <c r="QR684" s="2">
        <v>0</v>
      </c>
      <c r="QS684" s="2">
        <v>0</v>
      </c>
      <c r="QT684" s="2">
        <v>0</v>
      </c>
      <c r="QU684" s="2">
        <v>0</v>
      </c>
      <c r="QV684" s="2">
        <v>0</v>
      </c>
      <c r="QW684" s="2">
        <v>0</v>
      </c>
      <c r="QX684" s="2">
        <v>0</v>
      </c>
      <c r="QY684" s="2">
        <v>0</v>
      </c>
      <c r="QZ684" s="2">
        <v>0</v>
      </c>
      <c r="RA684" s="2">
        <v>0</v>
      </c>
      <c r="RB684" s="2">
        <v>0</v>
      </c>
      <c r="RC684" s="2">
        <v>0</v>
      </c>
      <c r="RD684" s="2">
        <v>0</v>
      </c>
      <c r="RE684" s="2">
        <v>0</v>
      </c>
      <c r="RF684" s="2">
        <v>0</v>
      </c>
      <c r="RG684" s="2">
        <v>0</v>
      </c>
      <c r="RH684" s="2">
        <v>0</v>
      </c>
      <c r="RI684" s="2">
        <v>0</v>
      </c>
      <c r="RJ684" s="2">
        <v>0</v>
      </c>
      <c r="RK684" s="2">
        <v>0</v>
      </c>
      <c r="RL684" s="2">
        <v>0</v>
      </c>
      <c r="RM684" s="2">
        <v>0</v>
      </c>
      <c r="RN684" s="2">
        <v>0</v>
      </c>
      <c r="RO684" s="2">
        <v>0</v>
      </c>
      <c r="RP684" s="2">
        <v>0</v>
      </c>
      <c r="RQ684" s="2">
        <v>0</v>
      </c>
      <c r="RR684" s="2">
        <v>0</v>
      </c>
      <c r="RS684" s="2">
        <v>0</v>
      </c>
      <c r="RT684" s="2">
        <v>0</v>
      </c>
      <c r="RU684" s="2">
        <v>0</v>
      </c>
      <c r="RV684" s="2">
        <v>0</v>
      </c>
      <c r="RW684" s="2">
        <v>0</v>
      </c>
      <c r="RX684" s="2">
        <v>0</v>
      </c>
      <c r="RY684" s="2">
        <v>0</v>
      </c>
      <c r="RZ684" s="2">
        <v>0</v>
      </c>
      <c r="SA684" s="2">
        <v>0</v>
      </c>
      <c r="SB684" s="2">
        <v>0</v>
      </c>
      <c r="SC684" s="2">
        <v>0</v>
      </c>
      <c r="SD684" s="2">
        <v>0</v>
      </c>
      <c r="SE684" s="2">
        <v>0</v>
      </c>
      <c r="SF684" s="2">
        <v>0</v>
      </c>
      <c r="SG684" s="2">
        <v>0</v>
      </c>
      <c r="SH684" s="2">
        <v>0</v>
      </c>
    </row>
    <row r="685" spans="1:502" x14ac:dyDescent="0.25">
      <c r="A685" s="2" t="s">
        <v>2336</v>
      </c>
      <c r="B685" s="2" t="s">
        <v>2335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  <c r="DW685" s="2">
        <v>0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2">
        <v>0</v>
      </c>
      <c r="EE685" s="2">
        <v>0</v>
      </c>
      <c r="EF685" s="2">
        <v>0</v>
      </c>
      <c r="EG685" s="2">
        <v>0</v>
      </c>
      <c r="EH685" s="2">
        <v>0</v>
      </c>
      <c r="EI685" s="2">
        <v>0</v>
      </c>
      <c r="EJ685" s="2">
        <v>0</v>
      </c>
      <c r="EK685" s="2">
        <v>0</v>
      </c>
      <c r="EL685" s="2">
        <v>0</v>
      </c>
      <c r="EM685" s="2">
        <v>0</v>
      </c>
      <c r="EN685" s="2">
        <v>0</v>
      </c>
      <c r="EO685" s="2">
        <v>0</v>
      </c>
      <c r="EP685" s="2">
        <v>0</v>
      </c>
      <c r="EQ685" s="2">
        <v>0</v>
      </c>
      <c r="ER685" s="2">
        <v>0</v>
      </c>
      <c r="ES685" s="2">
        <v>0</v>
      </c>
      <c r="ET685" s="2">
        <v>0</v>
      </c>
      <c r="EU685" s="2">
        <v>0</v>
      </c>
      <c r="EV685" s="2">
        <v>0</v>
      </c>
      <c r="EW685" s="2">
        <v>0</v>
      </c>
      <c r="EX685" s="2">
        <v>0</v>
      </c>
      <c r="EY685" s="2">
        <v>0</v>
      </c>
      <c r="EZ685" s="2">
        <v>0</v>
      </c>
      <c r="FA685" s="2">
        <v>0</v>
      </c>
      <c r="FB685" s="2">
        <v>0</v>
      </c>
      <c r="FC685" s="2">
        <v>0</v>
      </c>
      <c r="FD685" s="2">
        <v>0</v>
      </c>
      <c r="FE685" s="2">
        <v>0</v>
      </c>
      <c r="FF685" s="2">
        <v>0</v>
      </c>
      <c r="FG685" s="2">
        <v>0</v>
      </c>
      <c r="FH685" s="2">
        <v>0</v>
      </c>
      <c r="FI685" s="2">
        <v>0</v>
      </c>
      <c r="FJ685" s="2">
        <v>0</v>
      </c>
      <c r="FK685" s="2">
        <v>0</v>
      </c>
      <c r="FL685" s="2">
        <v>0</v>
      </c>
      <c r="FM685" s="2">
        <v>0</v>
      </c>
      <c r="FN685" s="2">
        <v>0</v>
      </c>
      <c r="FO685" s="2">
        <v>0</v>
      </c>
      <c r="FP685" s="2">
        <v>0</v>
      </c>
      <c r="FQ685" s="2">
        <v>0</v>
      </c>
      <c r="FR685" s="2">
        <v>0</v>
      </c>
      <c r="FS685" s="2">
        <v>0</v>
      </c>
      <c r="FT685" s="2">
        <v>0</v>
      </c>
      <c r="FU685" s="2">
        <v>0</v>
      </c>
      <c r="FV685" s="2">
        <v>0</v>
      </c>
      <c r="FW685" s="2">
        <v>0</v>
      </c>
      <c r="FX685" s="2">
        <v>0</v>
      </c>
      <c r="FY685" s="2">
        <v>0</v>
      </c>
      <c r="FZ685" s="2">
        <v>0</v>
      </c>
      <c r="GA685" s="2">
        <v>0</v>
      </c>
      <c r="GB685" s="2">
        <v>0</v>
      </c>
      <c r="GC685" s="2">
        <v>0</v>
      </c>
      <c r="GD685" s="2">
        <v>0</v>
      </c>
      <c r="GE685" s="2">
        <v>0</v>
      </c>
      <c r="GF685" s="2">
        <v>0</v>
      </c>
      <c r="GG685" s="2">
        <v>0</v>
      </c>
      <c r="GH685" s="2">
        <v>0</v>
      </c>
      <c r="GI685" s="2">
        <v>0</v>
      </c>
      <c r="GJ685" s="2">
        <v>0</v>
      </c>
      <c r="GK685" s="2">
        <v>0</v>
      </c>
      <c r="GL685" s="2">
        <v>0</v>
      </c>
      <c r="GM685" s="2">
        <v>0</v>
      </c>
      <c r="GN685" s="2">
        <v>0</v>
      </c>
      <c r="GO685" s="2">
        <v>0</v>
      </c>
      <c r="GP685" s="2">
        <v>0</v>
      </c>
      <c r="GQ685" s="2">
        <v>0</v>
      </c>
      <c r="GR685" s="2">
        <v>0</v>
      </c>
      <c r="GS685" s="2">
        <v>0</v>
      </c>
      <c r="GT685" s="2">
        <v>0</v>
      </c>
      <c r="GU685" s="2">
        <v>0</v>
      </c>
      <c r="GV685" s="2">
        <v>0</v>
      </c>
      <c r="GW685" s="2">
        <v>0</v>
      </c>
      <c r="GX685" s="2">
        <v>0</v>
      </c>
      <c r="GY685" s="2">
        <v>0</v>
      </c>
      <c r="GZ685" s="2">
        <v>0</v>
      </c>
      <c r="HA685" s="2">
        <v>0</v>
      </c>
      <c r="HB685" s="2">
        <v>0</v>
      </c>
      <c r="HC685" s="2">
        <v>0</v>
      </c>
      <c r="HD685" s="2">
        <v>0</v>
      </c>
      <c r="HE685" s="2">
        <v>0</v>
      </c>
      <c r="HF685" s="2">
        <v>0</v>
      </c>
      <c r="HG685" s="2">
        <v>0</v>
      </c>
      <c r="HH685" s="2">
        <v>0</v>
      </c>
      <c r="HI685" s="2">
        <v>0</v>
      </c>
      <c r="HJ685" s="2">
        <v>0</v>
      </c>
      <c r="HK685" s="2">
        <v>0</v>
      </c>
      <c r="HL685" s="2">
        <v>0</v>
      </c>
      <c r="HM685" s="2">
        <v>0</v>
      </c>
      <c r="HN685" s="2">
        <v>0</v>
      </c>
      <c r="HO685" s="2">
        <v>0</v>
      </c>
      <c r="HP685" s="2">
        <v>0</v>
      </c>
      <c r="HQ685" s="2">
        <v>0</v>
      </c>
      <c r="HR685" s="2">
        <v>0</v>
      </c>
      <c r="HS685" s="2">
        <v>0</v>
      </c>
      <c r="HT685" s="2">
        <v>0</v>
      </c>
      <c r="HU685" s="2">
        <v>0</v>
      </c>
      <c r="HV685" s="2">
        <v>0</v>
      </c>
      <c r="HW685" s="2">
        <v>0</v>
      </c>
      <c r="HX685" s="2">
        <v>0</v>
      </c>
      <c r="HY685" s="2">
        <v>0</v>
      </c>
      <c r="HZ685" s="2">
        <v>0</v>
      </c>
      <c r="IA685" s="2">
        <v>0</v>
      </c>
      <c r="IB685" s="2">
        <v>0</v>
      </c>
      <c r="IC685" s="2">
        <v>0</v>
      </c>
      <c r="ID685" s="2">
        <v>0</v>
      </c>
      <c r="IE685" s="2">
        <v>0</v>
      </c>
      <c r="IF685" s="2">
        <v>0</v>
      </c>
      <c r="IG685" s="2">
        <v>0</v>
      </c>
      <c r="IH685" s="2">
        <v>0</v>
      </c>
      <c r="II685" s="2">
        <v>0</v>
      </c>
      <c r="IJ685" s="2">
        <v>0</v>
      </c>
      <c r="IK685" s="2">
        <v>0</v>
      </c>
      <c r="IL685" s="2">
        <v>0</v>
      </c>
      <c r="IM685" s="2">
        <v>0</v>
      </c>
      <c r="IN685" s="2">
        <v>0</v>
      </c>
      <c r="IO685" s="2">
        <v>0</v>
      </c>
      <c r="IP685" s="2">
        <v>0</v>
      </c>
      <c r="IQ685" s="2">
        <v>0</v>
      </c>
      <c r="IR685" s="2">
        <v>0</v>
      </c>
      <c r="IS685" s="2">
        <v>0</v>
      </c>
      <c r="IT685" s="2">
        <v>0</v>
      </c>
      <c r="IU685" s="2">
        <v>0</v>
      </c>
      <c r="IV685" s="2">
        <v>0</v>
      </c>
      <c r="IW685" s="2">
        <v>0</v>
      </c>
      <c r="IX685" s="2">
        <v>0</v>
      </c>
      <c r="IY685" s="2">
        <v>0</v>
      </c>
      <c r="IZ685" s="2">
        <v>0</v>
      </c>
      <c r="JA685" s="2">
        <v>0</v>
      </c>
      <c r="JB685" s="2">
        <v>0</v>
      </c>
      <c r="JC685" s="2">
        <v>0</v>
      </c>
      <c r="JD685" s="2">
        <v>0</v>
      </c>
      <c r="JE685" s="2">
        <v>0</v>
      </c>
      <c r="JF685" s="2">
        <v>0</v>
      </c>
      <c r="JG685" s="2">
        <v>0</v>
      </c>
      <c r="JH685" s="2">
        <v>0</v>
      </c>
      <c r="JI685" s="2">
        <v>0</v>
      </c>
      <c r="JJ685" s="2">
        <v>0</v>
      </c>
      <c r="JK685" s="2">
        <v>0</v>
      </c>
      <c r="JL685" s="2">
        <v>0</v>
      </c>
      <c r="JM685" s="2">
        <v>0</v>
      </c>
      <c r="JN685" s="2">
        <v>0</v>
      </c>
      <c r="JO685" s="2">
        <v>0</v>
      </c>
      <c r="JP685" s="2">
        <v>0</v>
      </c>
      <c r="JQ685" s="2">
        <v>0</v>
      </c>
      <c r="JR685" s="2">
        <v>0</v>
      </c>
      <c r="JS685" s="2">
        <v>0</v>
      </c>
      <c r="JT685" s="2">
        <v>0</v>
      </c>
      <c r="JU685" s="2">
        <v>0</v>
      </c>
      <c r="JV685" s="2">
        <v>0</v>
      </c>
      <c r="JW685" s="2">
        <v>0</v>
      </c>
      <c r="JX685" s="2">
        <v>0</v>
      </c>
      <c r="JY685" s="2">
        <v>0</v>
      </c>
      <c r="JZ685" s="2">
        <v>0</v>
      </c>
      <c r="KA685" s="2">
        <v>0</v>
      </c>
      <c r="KB685" s="2">
        <v>0</v>
      </c>
      <c r="KC685" s="2">
        <v>0</v>
      </c>
      <c r="KD685" s="2">
        <v>0</v>
      </c>
      <c r="KE685" s="2">
        <v>0</v>
      </c>
      <c r="KF685" s="2">
        <v>0</v>
      </c>
      <c r="KG685" s="2">
        <v>0</v>
      </c>
      <c r="KH685" s="2">
        <v>0</v>
      </c>
      <c r="KI685" s="2">
        <v>0</v>
      </c>
      <c r="KJ685" s="2">
        <v>0</v>
      </c>
      <c r="KK685" s="2">
        <v>0</v>
      </c>
      <c r="KL685" s="2">
        <v>0</v>
      </c>
      <c r="KM685" s="2">
        <v>0</v>
      </c>
      <c r="KN685" s="2">
        <v>0</v>
      </c>
      <c r="KO685" s="2">
        <v>0</v>
      </c>
      <c r="KP685" s="2">
        <v>0</v>
      </c>
      <c r="KQ685" s="2">
        <v>0</v>
      </c>
      <c r="KR685" s="2">
        <v>0</v>
      </c>
      <c r="KS685" s="2">
        <v>0</v>
      </c>
      <c r="KT685" s="2">
        <v>0</v>
      </c>
      <c r="KU685" s="2">
        <v>0</v>
      </c>
      <c r="KV685" s="2">
        <v>0</v>
      </c>
      <c r="KW685" s="2">
        <v>0</v>
      </c>
      <c r="KX685" s="2">
        <v>0</v>
      </c>
      <c r="KY685" s="2">
        <v>0</v>
      </c>
      <c r="KZ685" s="2">
        <v>0</v>
      </c>
      <c r="LA685" s="2">
        <v>0</v>
      </c>
      <c r="LB685" s="2">
        <v>0</v>
      </c>
      <c r="LC685" s="2">
        <v>0</v>
      </c>
      <c r="LD685" s="2">
        <v>0</v>
      </c>
      <c r="LE685" s="2">
        <v>0</v>
      </c>
      <c r="LF685" s="2">
        <v>0</v>
      </c>
      <c r="LG685" s="2">
        <v>0</v>
      </c>
      <c r="LH685" s="2">
        <v>0</v>
      </c>
      <c r="LI685" s="2">
        <v>0</v>
      </c>
      <c r="LJ685" s="2">
        <v>0</v>
      </c>
      <c r="LK685" s="2">
        <v>0</v>
      </c>
      <c r="LL685" s="2">
        <v>0</v>
      </c>
      <c r="LM685" s="2">
        <v>0</v>
      </c>
      <c r="LN685" s="2">
        <v>0</v>
      </c>
      <c r="LO685" s="2">
        <v>0</v>
      </c>
      <c r="LP685" s="2">
        <v>0</v>
      </c>
      <c r="LQ685" s="2">
        <v>0</v>
      </c>
      <c r="LR685" s="2">
        <v>0</v>
      </c>
      <c r="LS685" s="2">
        <v>0</v>
      </c>
      <c r="LT685" s="2">
        <v>0</v>
      </c>
      <c r="LU685" s="2">
        <v>0</v>
      </c>
      <c r="LV685" s="2">
        <v>0</v>
      </c>
      <c r="LW685" s="2">
        <v>0</v>
      </c>
      <c r="LX685" s="2">
        <v>0</v>
      </c>
      <c r="LY685" s="2">
        <v>0</v>
      </c>
      <c r="LZ685" s="2">
        <v>0</v>
      </c>
      <c r="MA685" s="2">
        <v>0</v>
      </c>
      <c r="MB685" s="2">
        <v>0</v>
      </c>
      <c r="MC685" s="2">
        <v>0</v>
      </c>
      <c r="MD685" s="2">
        <v>0</v>
      </c>
      <c r="ME685" s="2">
        <v>0</v>
      </c>
      <c r="MF685" s="2">
        <v>0</v>
      </c>
      <c r="MG685" s="2">
        <v>0</v>
      </c>
      <c r="MH685" s="2">
        <v>0</v>
      </c>
      <c r="MI685" s="2">
        <v>0</v>
      </c>
      <c r="MJ685" s="2">
        <v>0</v>
      </c>
      <c r="MK685" s="2">
        <v>0</v>
      </c>
      <c r="ML685" s="2">
        <v>0</v>
      </c>
      <c r="MM685" s="2">
        <v>0</v>
      </c>
      <c r="MN685" s="2">
        <v>0</v>
      </c>
      <c r="MO685" s="2">
        <v>0</v>
      </c>
      <c r="MP685" s="2">
        <v>0</v>
      </c>
      <c r="MQ685" s="2">
        <v>0</v>
      </c>
      <c r="MR685" s="2">
        <v>0</v>
      </c>
      <c r="MS685" s="2">
        <v>0</v>
      </c>
      <c r="MT685" s="2">
        <v>0</v>
      </c>
      <c r="MU685" s="2">
        <v>0</v>
      </c>
      <c r="MV685" s="2">
        <v>0</v>
      </c>
      <c r="MW685" s="2">
        <v>0</v>
      </c>
      <c r="MX685" s="2">
        <v>0</v>
      </c>
      <c r="MY685" s="2">
        <v>0</v>
      </c>
      <c r="MZ685" s="2">
        <v>0</v>
      </c>
      <c r="NA685" s="2">
        <v>0</v>
      </c>
      <c r="NB685" s="2">
        <v>0</v>
      </c>
      <c r="NC685" s="2">
        <v>0</v>
      </c>
      <c r="ND685" s="2">
        <v>0</v>
      </c>
      <c r="NE685" s="2">
        <v>0</v>
      </c>
      <c r="NF685" s="2">
        <v>0</v>
      </c>
      <c r="NG685" s="2">
        <v>0</v>
      </c>
      <c r="NH685" s="2">
        <v>0</v>
      </c>
      <c r="NI685" s="2">
        <v>0</v>
      </c>
      <c r="NJ685" s="2">
        <v>0</v>
      </c>
      <c r="NK685" s="2">
        <v>0</v>
      </c>
      <c r="NL685" s="2">
        <v>0</v>
      </c>
      <c r="NM685" s="2">
        <v>0</v>
      </c>
      <c r="NN685" s="2">
        <v>0</v>
      </c>
      <c r="NO685" s="2">
        <v>0</v>
      </c>
      <c r="NP685" s="2">
        <v>0</v>
      </c>
      <c r="NQ685" s="2">
        <v>0</v>
      </c>
      <c r="NR685" s="2">
        <v>0</v>
      </c>
      <c r="NS685" s="2">
        <v>0</v>
      </c>
      <c r="NT685" s="2">
        <v>0</v>
      </c>
      <c r="NU685" s="2">
        <v>0</v>
      </c>
      <c r="NV685" s="2">
        <v>0</v>
      </c>
      <c r="NW685" s="2">
        <v>0</v>
      </c>
      <c r="NX685" s="2">
        <v>0</v>
      </c>
      <c r="NY685" s="2">
        <v>0</v>
      </c>
      <c r="NZ685" s="2">
        <v>0</v>
      </c>
      <c r="OA685" s="2">
        <v>0</v>
      </c>
      <c r="OB685" s="2">
        <v>0</v>
      </c>
      <c r="OC685" s="2">
        <v>0</v>
      </c>
      <c r="OD685" s="2">
        <v>0</v>
      </c>
      <c r="OE685" s="2">
        <v>0</v>
      </c>
      <c r="OF685" s="2">
        <v>0</v>
      </c>
      <c r="OG685" s="2">
        <v>0</v>
      </c>
      <c r="OH685" s="2">
        <v>0</v>
      </c>
      <c r="OI685" s="2">
        <v>0</v>
      </c>
      <c r="OJ685" s="2">
        <v>0</v>
      </c>
      <c r="OK685" s="2">
        <v>0</v>
      </c>
      <c r="OL685" s="2">
        <v>0</v>
      </c>
      <c r="OM685" s="2">
        <v>0</v>
      </c>
      <c r="ON685" s="2">
        <v>0</v>
      </c>
      <c r="OO685" s="2">
        <v>0</v>
      </c>
      <c r="OP685" s="2">
        <v>0</v>
      </c>
      <c r="OQ685" s="2">
        <v>0</v>
      </c>
      <c r="OR685" s="2">
        <v>0</v>
      </c>
      <c r="OS685" s="2">
        <v>0</v>
      </c>
      <c r="OT685" s="2">
        <v>0</v>
      </c>
      <c r="OU685" s="2">
        <v>0</v>
      </c>
      <c r="OV685" s="2">
        <v>0</v>
      </c>
      <c r="OW685" s="2">
        <v>0</v>
      </c>
      <c r="OX685" s="2">
        <v>0</v>
      </c>
      <c r="OY685" s="2">
        <v>0</v>
      </c>
      <c r="OZ685" s="2">
        <v>0</v>
      </c>
      <c r="PA685" s="2">
        <v>0</v>
      </c>
      <c r="PB685" s="2">
        <v>0</v>
      </c>
      <c r="PC685" s="2">
        <v>0</v>
      </c>
      <c r="PD685" s="2">
        <v>0</v>
      </c>
      <c r="PE685" s="2">
        <v>0</v>
      </c>
      <c r="PF685" s="2">
        <v>0</v>
      </c>
      <c r="PG685" s="2">
        <v>0</v>
      </c>
      <c r="PH685" s="2">
        <v>0</v>
      </c>
      <c r="PI685" s="2">
        <v>0</v>
      </c>
      <c r="PJ685" s="2">
        <v>0</v>
      </c>
      <c r="PK685" s="2">
        <v>0</v>
      </c>
      <c r="PL685" s="2">
        <v>0</v>
      </c>
      <c r="PM685" s="2">
        <v>0</v>
      </c>
      <c r="PN685" s="2">
        <v>0</v>
      </c>
      <c r="PO685" s="2">
        <v>0</v>
      </c>
      <c r="PP685" s="2">
        <v>0</v>
      </c>
      <c r="PQ685" s="2">
        <v>0</v>
      </c>
      <c r="PR685" s="2">
        <v>0</v>
      </c>
      <c r="PS685" s="2">
        <v>0</v>
      </c>
      <c r="PT685" s="2">
        <v>0</v>
      </c>
      <c r="PU685" s="2">
        <v>0</v>
      </c>
      <c r="PV685" s="2">
        <v>0</v>
      </c>
      <c r="PW685" s="2">
        <v>0</v>
      </c>
      <c r="PX685" s="2">
        <v>0</v>
      </c>
      <c r="PY685" s="2">
        <v>0</v>
      </c>
      <c r="PZ685" s="2">
        <v>0</v>
      </c>
      <c r="QA685" s="2">
        <v>0</v>
      </c>
      <c r="QB685" s="2">
        <v>0</v>
      </c>
      <c r="QC685" s="2">
        <v>0</v>
      </c>
      <c r="QD685" s="2">
        <v>0</v>
      </c>
      <c r="QE685" s="2">
        <v>0</v>
      </c>
      <c r="QF685" s="2">
        <v>0</v>
      </c>
      <c r="QG685" s="2">
        <v>0</v>
      </c>
      <c r="QH685" s="2">
        <v>0</v>
      </c>
      <c r="QI685" s="2">
        <v>0</v>
      </c>
      <c r="QJ685" s="2">
        <v>0</v>
      </c>
      <c r="QK685" s="2">
        <v>0</v>
      </c>
      <c r="QL685" s="2">
        <v>0</v>
      </c>
      <c r="QM685" s="2">
        <v>0</v>
      </c>
      <c r="QN685" s="2">
        <v>0</v>
      </c>
      <c r="QO685" s="2">
        <v>0</v>
      </c>
      <c r="QP685" s="2">
        <v>0</v>
      </c>
      <c r="QQ685" s="2">
        <v>0</v>
      </c>
      <c r="QR685" s="2">
        <v>0</v>
      </c>
      <c r="QS685" s="2">
        <v>0</v>
      </c>
      <c r="QT685" s="2">
        <v>0</v>
      </c>
      <c r="QU685" s="2">
        <v>0</v>
      </c>
      <c r="QV685" s="2">
        <v>0</v>
      </c>
      <c r="QW685" s="2">
        <v>0</v>
      </c>
      <c r="QX685" s="2">
        <v>0</v>
      </c>
      <c r="QY685" s="2">
        <v>0</v>
      </c>
      <c r="QZ685" s="2">
        <v>0</v>
      </c>
      <c r="RA685" s="2">
        <v>0</v>
      </c>
      <c r="RB685" s="2">
        <v>0</v>
      </c>
      <c r="RC685" s="2">
        <v>0</v>
      </c>
      <c r="RD685" s="2">
        <v>0</v>
      </c>
      <c r="RE685" s="2">
        <v>0</v>
      </c>
      <c r="RF685" s="2">
        <v>0</v>
      </c>
      <c r="RG685" s="2">
        <v>0</v>
      </c>
      <c r="RH685" s="2">
        <v>0</v>
      </c>
      <c r="RI685" s="2">
        <v>0</v>
      </c>
      <c r="RJ685" s="2">
        <v>0</v>
      </c>
      <c r="RK685" s="2">
        <v>0</v>
      </c>
      <c r="RL685" s="2">
        <v>0</v>
      </c>
      <c r="RM685" s="2">
        <v>0</v>
      </c>
      <c r="RN685" s="2">
        <v>0</v>
      </c>
      <c r="RO685" s="2">
        <v>0</v>
      </c>
      <c r="RP685" s="2">
        <v>0</v>
      </c>
      <c r="RQ685" s="2">
        <v>0</v>
      </c>
      <c r="RR685" s="2">
        <v>0</v>
      </c>
      <c r="RS685" s="2">
        <v>0</v>
      </c>
      <c r="RT685" s="2">
        <v>0</v>
      </c>
      <c r="RU685" s="2">
        <v>0</v>
      </c>
      <c r="RV685" s="2">
        <v>0</v>
      </c>
      <c r="RW685" s="2">
        <v>0</v>
      </c>
      <c r="RX685" s="2">
        <v>0</v>
      </c>
      <c r="RY685" s="2">
        <v>0</v>
      </c>
      <c r="RZ685" s="2">
        <v>0</v>
      </c>
      <c r="SA685" s="2">
        <v>0</v>
      </c>
      <c r="SB685" s="2">
        <v>0</v>
      </c>
      <c r="SC685" s="2">
        <v>0</v>
      </c>
      <c r="SD685" s="2">
        <v>0</v>
      </c>
      <c r="SE685" s="2">
        <v>0</v>
      </c>
      <c r="SF685" s="2">
        <v>0</v>
      </c>
      <c r="SG685" s="2">
        <v>0</v>
      </c>
      <c r="SH685" s="2">
        <v>0</v>
      </c>
    </row>
    <row r="686" spans="1:502" x14ac:dyDescent="0.25">
      <c r="A686" s="2" t="s">
        <v>2338</v>
      </c>
      <c r="B686" s="2" t="s">
        <v>2337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0</v>
      </c>
      <c r="ET686" s="2">
        <v>0</v>
      </c>
      <c r="EU686" s="2">
        <v>0</v>
      </c>
      <c r="EV686" s="2">
        <v>0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0</v>
      </c>
      <c r="FQ686" s="2">
        <v>0</v>
      </c>
      <c r="FR686" s="2">
        <v>0</v>
      </c>
      <c r="FS686" s="2">
        <v>0</v>
      </c>
      <c r="FT686" s="2">
        <v>0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  <c r="FZ686" s="2">
        <v>0</v>
      </c>
      <c r="GA686" s="2">
        <v>0</v>
      </c>
      <c r="GB686" s="2">
        <v>0</v>
      </c>
      <c r="GC686" s="2">
        <v>0</v>
      </c>
      <c r="GD686" s="2">
        <v>0</v>
      </c>
      <c r="GE686" s="2">
        <v>0</v>
      </c>
      <c r="GF686" s="2">
        <v>0</v>
      </c>
      <c r="GG686" s="2">
        <v>0</v>
      </c>
      <c r="GH686" s="2">
        <v>0</v>
      </c>
      <c r="GI686" s="2">
        <v>0</v>
      </c>
      <c r="GJ686" s="2">
        <v>0</v>
      </c>
      <c r="GK686" s="2">
        <v>0</v>
      </c>
      <c r="GL686" s="2">
        <v>0</v>
      </c>
      <c r="GM686" s="2">
        <v>0</v>
      </c>
      <c r="GN686" s="2">
        <v>0</v>
      </c>
      <c r="GO686" s="2">
        <v>0</v>
      </c>
      <c r="GP686" s="2">
        <v>0</v>
      </c>
      <c r="GQ686" s="2">
        <v>0</v>
      </c>
      <c r="GR686" s="2">
        <v>0</v>
      </c>
      <c r="GS686" s="2">
        <v>0</v>
      </c>
      <c r="GT686" s="2">
        <v>0</v>
      </c>
      <c r="GU686" s="2">
        <v>0</v>
      </c>
      <c r="GV686" s="2">
        <v>0</v>
      </c>
      <c r="GW686" s="2">
        <v>0</v>
      </c>
      <c r="GX686" s="2">
        <v>0</v>
      </c>
      <c r="GY686" s="2">
        <v>0</v>
      </c>
      <c r="GZ686" s="2">
        <v>0</v>
      </c>
      <c r="HA686" s="2">
        <v>0</v>
      </c>
      <c r="HB686" s="2">
        <v>0</v>
      </c>
      <c r="HC686" s="2">
        <v>0</v>
      </c>
      <c r="HD686" s="2">
        <v>0</v>
      </c>
      <c r="HE686" s="2">
        <v>0</v>
      </c>
      <c r="HF686" s="2">
        <v>0</v>
      </c>
      <c r="HG686" s="2">
        <v>0</v>
      </c>
      <c r="HH686" s="2">
        <v>0</v>
      </c>
      <c r="HI686" s="2">
        <v>0</v>
      </c>
      <c r="HJ686" s="2">
        <v>0</v>
      </c>
      <c r="HK686" s="2">
        <v>0</v>
      </c>
      <c r="HL686" s="2">
        <v>0</v>
      </c>
      <c r="HM686" s="2">
        <v>0</v>
      </c>
      <c r="HN686" s="2">
        <v>0</v>
      </c>
      <c r="HO686" s="2">
        <v>0</v>
      </c>
      <c r="HP686" s="2">
        <v>0</v>
      </c>
      <c r="HQ686" s="2">
        <v>0</v>
      </c>
      <c r="HR686" s="2">
        <v>0</v>
      </c>
      <c r="HS686" s="2">
        <v>0</v>
      </c>
      <c r="HT686" s="2">
        <v>0</v>
      </c>
      <c r="HU686" s="2">
        <v>0</v>
      </c>
      <c r="HV686" s="2">
        <v>0</v>
      </c>
      <c r="HW686" s="2">
        <v>0</v>
      </c>
      <c r="HX686" s="2">
        <v>0</v>
      </c>
      <c r="HY686" s="2">
        <v>0</v>
      </c>
      <c r="HZ686" s="2">
        <v>0</v>
      </c>
      <c r="IA686" s="2">
        <v>0</v>
      </c>
      <c r="IB686" s="2">
        <v>0</v>
      </c>
      <c r="IC686" s="2">
        <v>0</v>
      </c>
      <c r="ID686" s="2">
        <v>0</v>
      </c>
      <c r="IE686" s="2">
        <v>0</v>
      </c>
      <c r="IF686" s="2">
        <v>0</v>
      </c>
      <c r="IG686" s="2">
        <v>0</v>
      </c>
      <c r="IH686" s="2">
        <v>0</v>
      </c>
      <c r="II686" s="2">
        <v>0</v>
      </c>
      <c r="IJ686" s="2">
        <v>0</v>
      </c>
      <c r="IK686" s="2">
        <v>0</v>
      </c>
      <c r="IL686" s="2">
        <v>0</v>
      </c>
      <c r="IM686" s="2">
        <v>0</v>
      </c>
      <c r="IN686" s="2">
        <v>0</v>
      </c>
      <c r="IO686" s="2">
        <v>0</v>
      </c>
      <c r="IP686" s="2">
        <v>0</v>
      </c>
      <c r="IQ686" s="2">
        <v>0</v>
      </c>
      <c r="IR686" s="2">
        <v>0</v>
      </c>
      <c r="IS686" s="2">
        <v>0</v>
      </c>
      <c r="IT686" s="2">
        <v>0</v>
      </c>
      <c r="IU686" s="2">
        <v>0</v>
      </c>
      <c r="IV686" s="2">
        <v>0</v>
      </c>
      <c r="IW686" s="2">
        <v>0</v>
      </c>
      <c r="IX686" s="2">
        <v>0</v>
      </c>
      <c r="IY686" s="2">
        <v>0</v>
      </c>
      <c r="IZ686" s="2">
        <v>0</v>
      </c>
      <c r="JA686" s="2">
        <v>0</v>
      </c>
      <c r="JB686" s="2">
        <v>0</v>
      </c>
      <c r="JC686" s="2">
        <v>0</v>
      </c>
      <c r="JD686" s="2">
        <v>0</v>
      </c>
      <c r="JE686" s="2">
        <v>0</v>
      </c>
      <c r="JF686" s="2">
        <v>0</v>
      </c>
      <c r="JG686" s="2">
        <v>0</v>
      </c>
      <c r="JH686" s="2">
        <v>0</v>
      </c>
      <c r="JI686" s="2">
        <v>0</v>
      </c>
      <c r="JJ686" s="2">
        <v>0</v>
      </c>
      <c r="JK686" s="2">
        <v>0</v>
      </c>
      <c r="JL686" s="2">
        <v>0</v>
      </c>
      <c r="JM686" s="2">
        <v>0</v>
      </c>
      <c r="JN686" s="2">
        <v>0</v>
      </c>
      <c r="JO686" s="2">
        <v>0</v>
      </c>
      <c r="JP686" s="2">
        <v>0</v>
      </c>
      <c r="JQ686" s="2">
        <v>0</v>
      </c>
      <c r="JR686" s="2">
        <v>0</v>
      </c>
      <c r="JS686" s="2">
        <v>0</v>
      </c>
      <c r="JT686" s="2">
        <v>0</v>
      </c>
      <c r="JU686" s="2">
        <v>0</v>
      </c>
      <c r="JV686" s="2">
        <v>0</v>
      </c>
      <c r="JW686" s="2">
        <v>0</v>
      </c>
      <c r="JX686" s="2">
        <v>0</v>
      </c>
      <c r="JY686" s="2">
        <v>0</v>
      </c>
      <c r="JZ686" s="2">
        <v>0</v>
      </c>
      <c r="KA686" s="2">
        <v>0</v>
      </c>
      <c r="KB686" s="2">
        <v>0</v>
      </c>
      <c r="KC686" s="2">
        <v>0</v>
      </c>
      <c r="KD686" s="2">
        <v>0</v>
      </c>
      <c r="KE686" s="2">
        <v>0</v>
      </c>
      <c r="KF686" s="2">
        <v>0</v>
      </c>
      <c r="KG686" s="2">
        <v>0</v>
      </c>
      <c r="KH686" s="2">
        <v>0</v>
      </c>
      <c r="KI686" s="2">
        <v>0</v>
      </c>
      <c r="KJ686" s="2">
        <v>0</v>
      </c>
      <c r="KK686" s="2">
        <v>0</v>
      </c>
      <c r="KL686" s="2">
        <v>0</v>
      </c>
      <c r="KM686" s="2">
        <v>0</v>
      </c>
      <c r="KN686" s="2">
        <v>0</v>
      </c>
      <c r="KO686" s="2">
        <v>0</v>
      </c>
      <c r="KP686" s="2">
        <v>0</v>
      </c>
      <c r="KQ686" s="2">
        <v>0</v>
      </c>
      <c r="KR686" s="2">
        <v>0</v>
      </c>
      <c r="KS686" s="2">
        <v>0</v>
      </c>
      <c r="KT686" s="2">
        <v>0</v>
      </c>
      <c r="KU686" s="2">
        <v>0</v>
      </c>
      <c r="KV686" s="2">
        <v>0</v>
      </c>
      <c r="KW686" s="2">
        <v>0</v>
      </c>
      <c r="KX686" s="2">
        <v>0</v>
      </c>
      <c r="KY686" s="2">
        <v>0</v>
      </c>
      <c r="KZ686" s="2">
        <v>0</v>
      </c>
      <c r="LA686" s="2">
        <v>0</v>
      </c>
      <c r="LB686" s="2">
        <v>0</v>
      </c>
      <c r="LC686" s="2">
        <v>0</v>
      </c>
      <c r="LD686" s="2">
        <v>0</v>
      </c>
      <c r="LE686" s="2">
        <v>0</v>
      </c>
      <c r="LF686" s="2">
        <v>0</v>
      </c>
      <c r="LG686" s="2">
        <v>0</v>
      </c>
      <c r="LH686" s="2">
        <v>0</v>
      </c>
      <c r="LI686" s="2">
        <v>0</v>
      </c>
      <c r="LJ686" s="2">
        <v>0</v>
      </c>
      <c r="LK686" s="2">
        <v>0</v>
      </c>
      <c r="LL686" s="2">
        <v>0</v>
      </c>
      <c r="LM686" s="2">
        <v>0</v>
      </c>
      <c r="LN686" s="2">
        <v>0</v>
      </c>
      <c r="LO686" s="2">
        <v>0</v>
      </c>
      <c r="LP686" s="2">
        <v>0</v>
      </c>
      <c r="LQ686" s="2">
        <v>0</v>
      </c>
      <c r="LR686" s="2">
        <v>0</v>
      </c>
      <c r="LS686" s="2">
        <v>0</v>
      </c>
      <c r="LT686" s="2">
        <v>0</v>
      </c>
      <c r="LU686" s="2">
        <v>0</v>
      </c>
      <c r="LV686" s="2">
        <v>0</v>
      </c>
      <c r="LW686" s="2">
        <v>0</v>
      </c>
      <c r="LX686" s="2">
        <v>0</v>
      </c>
      <c r="LY686" s="2">
        <v>0</v>
      </c>
      <c r="LZ686" s="2">
        <v>0</v>
      </c>
      <c r="MA686" s="2">
        <v>0</v>
      </c>
      <c r="MB686" s="2">
        <v>0</v>
      </c>
      <c r="MC686" s="2">
        <v>0</v>
      </c>
      <c r="MD686" s="2">
        <v>0</v>
      </c>
      <c r="ME686" s="2">
        <v>0</v>
      </c>
      <c r="MF686" s="2">
        <v>0</v>
      </c>
      <c r="MG686" s="2">
        <v>0</v>
      </c>
      <c r="MH686" s="2">
        <v>0</v>
      </c>
      <c r="MI686" s="2">
        <v>0</v>
      </c>
      <c r="MJ686" s="2">
        <v>0</v>
      </c>
      <c r="MK686" s="2">
        <v>0</v>
      </c>
      <c r="ML686" s="2">
        <v>0</v>
      </c>
      <c r="MM686" s="2">
        <v>0</v>
      </c>
      <c r="MN686" s="2">
        <v>0</v>
      </c>
      <c r="MO686" s="2">
        <v>0</v>
      </c>
      <c r="MP686" s="2">
        <v>0</v>
      </c>
      <c r="MQ686" s="2">
        <v>0</v>
      </c>
      <c r="MR686" s="2">
        <v>0</v>
      </c>
      <c r="MS686" s="2">
        <v>0</v>
      </c>
      <c r="MT686" s="2">
        <v>0</v>
      </c>
      <c r="MU686" s="2">
        <v>0</v>
      </c>
      <c r="MV686" s="2">
        <v>0</v>
      </c>
      <c r="MW686" s="2">
        <v>0</v>
      </c>
      <c r="MX686" s="2">
        <v>0</v>
      </c>
      <c r="MY686" s="2">
        <v>0</v>
      </c>
      <c r="MZ686" s="2">
        <v>0</v>
      </c>
      <c r="NA686" s="2">
        <v>0</v>
      </c>
      <c r="NB686" s="2">
        <v>0</v>
      </c>
      <c r="NC686" s="2">
        <v>0</v>
      </c>
      <c r="ND686" s="2">
        <v>0</v>
      </c>
      <c r="NE686" s="2">
        <v>0</v>
      </c>
      <c r="NF686" s="2">
        <v>0</v>
      </c>
      <c r="NG686" s="2">
        <v>0</v>
      </c>
      <c r="NH686" s="2">
        <v>0</v>
      </c>
      <c r="NI686" s="2">
        <v>0</v>
      </c>
      <c r="NJ686" s="2">
        <v>0</v>
      </c>
      <c r="NK686" s="2">
        <v>0</v>
      </c>
      <c r="NL686" s="2">
        <v>0</v>
      </c>
      <c r="NM686" s="2">
        <v>0</v>
      </c>
      <c r="NN686" s="2">
        <v>0</v>
      </c>
      <c r="NO686" s="2">
        <v>0</v>
      </c>
      <c r="NP686" s="2">
        <v>0</v>
      </c>
      <c r="NQ686" s="2">
        <v>0</v>
      </c>
      <c r="NR686" s="2">
        <v>0</v>
      </c>
      <c r="NS686" s="2">
        <v>0</v>
      </c>
      <c r="NT686" s="2">
        <v>0</v>
      </c>
      <c r="NU686" s="2">
        <v>0</v>
      </c>
      <c r="NV686" s="2">
        <v>0</v>
      </c>
      <c r="NW686" s="2">
        <v>0</v>
      </c>
      <c r="NX686" s="2">
        <v>0</v>
      </c>
      <c r="NY686" s="2">
        <v>0</v>
      </c>
      <c r="NZ686" s="2">
        <v>0</v>
      </c>
      <c r="OA686" s="2">
        <v>0</v>
      </c>
      <c r="OB686" s="2">
        <v>0</v>
      </c>
      <c r="OC686" s="2">
        <v>0</v>
      </c>
      <c r="OD686" s="2">
        <v>0</v>
      </c>
      <c r="OE686" s="2">
        <v>0</v>
      </c>
      <c r="OF686" s="2">
        <v>0</v>
      </c>
      <c r="OG686" s="2">
        <v>0</v>
      </c>
      <c r="OH686" s="2">
        <v>0</v>
      </c>
      <c r="OI686" s="2">
        <v>0</v>
      </c>
      <c r="OJ686" s="2">
        <v>0</v>
      </c>
      <c r="OK686" s="2">
        <v>0</v>
      </c>
      <c r="OL686" s="2">
        <v>0</v>
      </c>
      <c r="OM686" s="2">
        <v>0</v>
      </c>
      <c r="ON686" s="2">
        <v>0</v>
      </c>
      <c r="OO686" s="2">
        <v>0</v>
      </c>
      <c r="OP686" s="2">
        <v>0</v>
      </c>
      <c r="OQ686" s="2">
        <v>0</v>
      </c>
      <c r="OR686" s="2">
        <v>0</v>
      </c>
      <c r="OS686" s="2">
        <v>0</v>
      </c>
      <c r="OT686" s="2">
        <v>0</v>
      </c>
      <c r="OU686" s="2">
        <v>0</v>
      </c>
      <c r="OV686" s="2">
        <v>0</v>
      </c>
      <c r="OW686" s="2">
        <v>0</v>
      </c>
      <c r="OX686" s="2">
        <v>0</v>
      </c>
      <c r="OY686" s="2">
        <v>0</v>
      </c>
      <c r="OZ686" s="2">
        <v>0</v>
      </c>
      <c r="PA686" s="2">
        <v>0</v>
      </c>
      <c r="PB686" s="2">
        <v>0</v>
      </c>
      <c r="PC686" s="2">
        <v>0</v>
      </c>
      <c r="PD686" s="2">
        <v>0</v>
      </c>
      <c r="PE686" s="2">
        <v>0</v>
      </c>
      <c r="PF686" s="2">
        <v>0</v>
      </c>
      <c r="PG686" s="2">
        <v>0</v>
      </c>
      <c r="PH686" s="2">
        <v>0</v>
      </c>
      <c r="PI686" s="2">
        <v>0</v>
      </c>
      <c r="PJ686" s="2">
        <v>0</v>
      </c>
      <c r="PK686" s="2">
        <v>0</v>
      </c>
      <c r="PL686" s="2">
        <v>0</v>
      </c>
      <c r="PM686" s="2">
        <v>0</v>
      </c>
      <c r="PN686" s="2">
        <v>0</v>
      </c>
      <c r="PO686" s="2">
        <v>0</v>
      </c>
      <c r="PP686" s="2">
        <v>0</v>
      </c>
      <c r="PQ686" s="2">
        <v>0</v>
      </c>
      <c r="PR686" s="2">
        <v>0</v>
      </c>
      <c r="PS686" s="2">
        <v>0</v>
      </c>
      <c r="PT686" s="2">
        <v>0</v>
      </c>
      <c r="PU686" s="2">
        <v>0</v>
      </c>
      <c r="PV686" s="2">
        <v>0</v>
      </c>
      <c r="PW686" s="2">
        <v>0</v>
      </c>
      <c r="PX686" s="2">
        <v>0</v>
      </c>
      <c r="PY686" s="2">
        <v>0</v>
      </c>
      <c r="PZ686" s="2">
        <v>0</v>
      </c>
      <c r="QA686" s="2">
        <v>0</v>
      </c>
      <c r="QB686" s="2">
        <v>0</v>
      </c>
      <c r="QC686" s="2">
        <v>0</v>
      </c>
      <c r="QD686" s="2">
        <v>0</v>
      </c>
      <c r="QE686" s="2">
        <v>0</v>
      </c>
      <c r="QF686" s="2">
        <v>0</v>
      </c>
      <c r="QG686" s="2">
        <v>0</v>
      </c>
      <c r="QH686" s="2">
        <v>0</v>
      </c>
      <c r="QI686" s="2">
        <v>0</v>
      </c>
      <c r="QJ686" s="2">
        <v>0</v>
      </c>
      <c r="QK686" s="2">
        <v>0</v>
      </c>
      <c r="QL686" s="2">
        <v>0</v>
      </c>
      <c r="QM686" s="2">
        <v>0</v>
      </c>
      <c r="QN686" s="2">
        <v>0</v>
      </c>
      <c r="QO686" s="2">
        <v>0</v>
      </c>
      <c r="QP686" s="2">
        <v>0</v>
      </c>
      <c r="QQ686" s="2">
        <v>0</v>
      </c>
      <c r="QR686" s="2">
        <v>0</v>
      </c>
      <c r="QS686" s="2">
        <v>0</v>
      </c>
      <c r="QT686" s="2">
        <v>0</v>
      </c>
      <c r="QU686" s="2">
        <v>0</v>
      </c>
      <c r="QV686" s="2">
        <v>0</v>
      </c>
      <c r="QW686" s="2">
        <v>0</v>
      </c>
      <c r="QX686" s="2">
        <v>0</v>
      </c>
      <c r="QY686" s="2">
        <v>0</v>
      </c>
      <c r="QZ686" s="2">
        <v>0</v>
      </c>
      <c r="RA686" s="2">
        <v>0</v>
      </c>
      <c r="RB686" s="2">
        <v>0</v>
      </c>
      <c r="RC686" s="2">
        <v>0</v>
      </c>
      <c r="RD686" s="2">
        <v>0</v>
      </c>
      <c r="RE686" s="2">
        <v>0</v>
      </c>
      <c r="RF686" s="2">
        <v>0</v>
      </c>
      <c r="RG686" s="2">
        <v>0</v>
      </c>
      <c r="RH686" s="2">
        <v>0</v>
      </c>
      <c r="RI686" s="2">
        <v>0</v>
      </c>
      <c r="RJ686" s="2">
        <v>0</v>
      </c>
      <c r="RK686" s="2">
        <v>0</v>
      </c>
      <c r="RL686" s="2">
        <v>0</v>
      </c>
      <c r="RM686" s="2">
        <v>0</v>
      </c>
      <c r="RN686" s="2">
        <v>0</v>
      </c>
      <c r="RO686" s="2">
        <v>0</v>
      </c>
      <c r="RP686" s="2">
        <v>0</v>
      </c>
      <c r="RQ686" s="2">
        <v>0</v>
      </c>
      <c r="RR686" s="2">
        <v>0</v>
      </c>
      <c r="RS686" s="2">
        <v>0</v>
      </c>
      <c r="RT686" s="2">
        <v>0</v>
      </c>
      <c r="RU686" s="2">
        <v>0</v>
      </c>
      <c r="RV686" s="2">
        <v>0</v>
      </c>
      <c r="RW686" s="2">
        <v>0</v>
      </c>
      <c r="RX686" s="2">
        <v>0</v>
      </c>
      <c r="RY686" s="2">
        <v>0</v>
      </c>
      <c r="RZ686" s="2">
        <v>0</v>
      </c>
      <c r="SA686" s="2">
        <v>0</v>
      </c>
      <c r="SB686" s="2">
        <v>0</v>
      </c>
      <c r="SC686" s="2">
        <v>0</v>
      </c>
      <c r="SD686" s="2">
        <v>0</v>
      </c>
      <c r="SE686" s="2">
        <v>0</v>
      </c>
      <c r="SF686" s="2">
        <v>0</v>
      </c>
      <c r="SG686" s="2">
        <v>0</v>
      </c>
      <c r="SH686" s="2">
        <v>0</v>
      </c>
    </row>
    <row r="687" spans="1:502" x14ac:dyDescent="0.25">
      <c r="A687" s="2" t="s">
        <v>2340</v>
      </c>
      <c r="B687" s="2" t="s">
        <v>2339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0</v>
      </c>
      <c r="ED687" s="2">
        <v>0</v>
      </c>
      <c r="EE687" s="2">
        <v>0</v>
      </c>
      <c r="EF687" s="2">
        <v>0</v>
      </c>
      <c r="EG687" s="2">
        <v>0</v>
      </c>
      <c r="EH687" s="2">
        <v>0</v>
      </c>
      <c r="EI687" s="2">
        <v>0</v>
      </c>
      <c r="EJ687" s="2">
        <v>0</v>
      </c>
      <c r="EK687" s="2">
        <v>0</v>
      </c>
      <c r="EL687" s="2">
        <v>0</v>
      </c>
      <c r="EM687" s="2">
        <v>0</v>
      </c>
      <c r="EN687" s="2">
        <v>0</v>
      </c>
      <c r="EO687" s="2">
        <v>0</v>
      </c>
      <c r="EP687" s="2">
        <v>0</v>
      </c>
      <c r="EQ687" s="2">
        <v>0</v>
      </c>
      <c r="ER687" s="2">
        <v>0</v>
      </c>
      <c r="ES687" s="2">
        <v>0</v>
      </c>
      <c r="ET687" s="2">
        <v>0</v>
      </c>
      <c r="EU687" s="2">
        <v>0</v>
      </c>
      <c r="EV687" s="2">
        <v>0</v>
      </c>
      <c r="EW687" s="2">
        <v>0</v>
      </c>
      <c r="EX687" s="2">
        <v>0</v>
      </c>
      <c r="EY687" s="2">
        <v>0</v>
      </c>
      <c r="EZ687" s="2">
        <v>0</v>
      </c>
      <c r="FA687" s="2">
        <v>0</v>
      </c>
      <c r="FB687" s="2">
        <v>0</v>
      </c>
      <c r="FC687" s="2">
        <v>0</v>
      </c>
      <c r="FD687" s="2">
        <v>0</v>
      </c>
      <c r="FE687" s="2">
        <v>0</v>
      </c>
      <c r="FF687" s="2">
        <v>0</v>
      </c>
      <c r="FG687" s="2">
        <v>0</v>
      </c>
      <c r="FH687" s="2">
        <v>0</v>
      </c>
      <c r="FI687" s="2">
        <v>0</v>
      </c>
      <c r="FJ687" s="2">
        <v>0</v>
      </c>
      <c r="FK687" s="2">
        <v>0</v>
      </c>
      <c r="FL687" s="2">
        <v>0</v>
      </c>
      <c r="FM687" s="2">
        <v>0</v>
      </c>
      <c r="FN687" s="2">
        <v>0</v>
      </c>
      <c r="FO687" s="2">
        <v>0</v>
      </c>
      <c r="FP687" s="2">
        <v>0</v>
      </c>
      <c r="FQ687" s="2">
        <v>0</v>
      </c>
      <c r="FR687" s="2">
        <v>0</v>
      </c>
      <c r="FS687" s="2">
        <v>0</v>
      </c>
      <c r="FT687" s="2">
        <v>0</v>
      </c>
      <c r="FU687" s="2">
        <v>0</v>
      </c>
      <c r="FV687" s="2">
        <v>0</v>
      </c>
      <c r="FW687" s="2">
        <v>0</v>
      </c>
      <c r="FX687" s="2">
        <v>0</v>
      </c>
      <c r="FY687" s="2">
        <v>0</v>
      </c>
      <c r="FZ687" s="2">
        <v>0</v>
      </c>
      <c r="GA687" s="2">
        <v>0</v>
      </c>
      <c r="GB687" s="2">
        <v>0</v>
      </c>
      <c r="GC687" s="2">
        <v>0</v>
      </c>
      <c r="GD687" s="2">
        <v>0</v>
      </c>
      <c r="GE687" s="2">
        <v>0</v>
      </c>
      <c r="GF687" s="2">
        <v>0</v>
      </c>
      <c r="GG687" s="2">
        <v>0</v>
      </c>
      <c r="GH687" s="2">
        <v>0</v>
      </c>
      <c r="GI687" s="2">
        <v>0</v>
      </c>
      <c r="GJ687" s="2">
        <v>0</v>
      </c>
      <c r="GK687" s="2">
        <v>0</v>
      </c>
      <c r="GL687" s="2">
        <v>0</v>
      </c>
      <c r="GM687" s="2">
        <v>0</v>
      </c>
      <c r="GN687" s="2">
        <v>0</v>
      </c>
      <c r="GO687" s="2">
        <v>0</v>
      </c>
      <c r="GP687" s="2">
        <v>0</v>
      </c>
      <c r="GQ687" s="2">
        <v>0</v>
      </c>
      <c r="GR687" s="2">
        <v>0</v>
      </c>
      <c r="GS687" s="2">
        <v>0</v>
      </c>
      <c r="GT687" s="2">
        <v>0</v>
      </c>
      <c r="GU687" s="2">
        <v>0</v>
      </c>
      <c r="GV687" s="2">
        <v>0</v>
      </c>
      <c r="GW687" s="2">
        <v>0</v>
      </c>
      <c r="GX687" s="2">
        <v>0</v>
      </c>
      <c r="GY687" s="2">
        <v>0</v>
      </c>
      <c r="GZ687" s="2">
        <v>0</v>
      </c>
      <c r="HA687" s="2">
        <v>0</v>
      </c>
      <c r="HB687" s="2">
        <v>0</v>
      </c>
      <c r="HC687" s="2">
        <v>0</v>
      </c>
      <c r="HD687" s="2">
        <v>0</v>
      </c>
      <c r="HE687" s="2">
        <v>0</v>
      </c>
      <c r="HF687" s="2">
        <v>0</v>
      </c>
      <c r="HG687" s="2">
        <v>0</v>
      </c>
      <c r="HH687" s="2">
        <v>0</v>
      </c>
      <c r="HI687" s="2">
        <v>0</v>
      </c>
      <c r="HJ687" s="2">
        <v>0</v>
      </c>
      <c r="HK687" s="2">
        <v>0</v>
      </c>
      <c r="HL687" s="2">
        <v>0</v>
      </c>
      <c r="HM687" s="2">
        <v>0</v>
      </c>
      <c r="HN687" s="2">
        <v>0</v>
      </c>
      <c r="HO687" s="2">
        <v>0</v>
      </c>
      <c r="HP687" s="2">
        <v>0</v>
      </c>
      <c r="HQ687" s="2">
        <v>0</v>
      </c>
      <c r="HR687" s="2">
        <v>0</v>
      </c>
      <c r="HS687" s="2">
        <v>0</v>
      </c>
      <c r="HT687" s="2">
        <v>0</v>
      </c>
      <c r="HU687" s="2">
        <v>0</v>
      </c>
      <c r="HV687" s="2">
        <v>0</v>
      </c>
      <c r="HW687" s="2">
        <v>0</v>
      </c>
      <c r="HX687" s="2">
        <v>0</v>
      </c>
      <c r="HY687" s="2">
        <v>0</v>
      </c>
      <c r="HZ687" s="2">
        <v>0</v>
      </c>
      <c r="IA687" s="2">
        <v>0</v>
      </c>
      <c r="IB687" s="2">
        <v>0</v>
      </c>
      <c r="IC687" s="2">
        <v>0</v>
      </c>
      <c r="ID687" s="2">
        <v>0</v>
      </c>
      <c r="IE687" s="2">
        <v>0</v>
      </c>
      <c r="IF687" s="2">
        <v>0</v>
      </c>
      <c r="IG687" s="2">
        <v>0</v>
      </c>
      <c r="IH687" s="2">
        <v>0</v>
      </c>
      <c r="II687" s="2">
        <v>0</v>
      </c>
      <c r="IJ687" s="2">
        <v>0</v>
      </c>
      <c r="IK687" s="2">
        <v>0</v>
      </c>
      <c r="IL687" s="2">
        <v>0</v>
      </c>
      <c r="IM687" s="2">
        <v>0</v>
      </c>
      <c r="IN687" s="2">
        <v>0</v>
      </c>
      <c r="IO687" s="2">
        <v>0</v>
      </c>
      <c r="IP687" s="2">
        <v>0</v>
      </c>
      <c r="IQ687" s="2">
        <v>0</v>
      </c>
      <c r="IR687" s="2">
        <v>0</v>
      </c>
      <c r="IS687" s="2">
        <v>0</v>
      </c>
      <c r="IT687" s="2">
        <v>0</v>
      </c>
      <c r="IU687" s="2">
        <v>0</v>
      </c>
      <c r="IV687" s="2">
        <v>0</v>
      </c>
      <c r="IW687" s="2">
        <v>0</v>
      </c>
      <c r="IX687" s="2">
        <v>0</v>
      </c>
      <c r="IY687" s="2">
        <v>0</v>
      </c>
      <c r="IZ687" s="2">
        <v>0</v>
      </c>
      <c r="JA687" s="2">
        <v>0</v>
      </c>
      <c r="JB687" s="2">
        <v>0</v>
      </c>
      <c r="JC687" s="2">
        <v>0</v>
      </c>
      <c r="JD687" s="2">
        <v>0</v>
      </c>
      <c r="JE687" s="2">
        <v>0</v>
      </c>
      <c r="JF687" s="2">
        <v>0</v>
      </c>
      <c r="JG687" s="2">
        <v>0</v>
      </c>
      <c r="JH687" s="2">
        <v>0</v>
      </c>
      <c r="JI687" s="2">
        <v>0</v>
      </c>
      <c r="JJ687" s="2">
        <v>0</v>
      </c>
      <c r="JK687" s="2">
        <v>0</v>
      </c>
      <c r="JL687" s="2">
        <v>0</v>
      </c>
      <c r="JM687" s="2">
        <v>0</v>
      </c>
      <c r="JN687" s="2">
        <v>0</v>
      </c>
      <c r="JO687" s="2">
        <v>0</v>
      </c>
      <c r="JP687" s="2">
        <v>0</v>
      </c>
      <c r="JQ687" s="2">
        <v>0</v>
      </c>
      <c r="JR687" s="2">
        <v>0</v>
      </c>
      <c r="JS687" s="2">
        <v>0</v>
      </c>
      <c r="JT687" s="2">
        <v>0</v>
      </c>
      <c r="JU687" s="2">
        <v>0</v>
      </c>
      <c r="JV687" s="2">
        <v>0</v>
      </c>
      <c r="JW687" s="2">
        <v>0</v>
      </c>
      <c r="JX687" s="2">
        <v>0</v>
      </c>
      <c r="JY687" s="2">
        <v>0</v>
      </c>
      <c r="JZ687" s="2">
        <v>0</v>
      </c>
      <c r="KA687" s="2">
        <v>0</v>
      </c>
      <c r="KB687" s="2">
        <v>0</v>
      </c>
      <c r="KC687" s="2">
        <v>0</v>
      </c>
      <c r="KD687" s="2">
        <v>0</v>
      </c>
      <c r="KE687" s="2">
        <v>0</v>
      </c>
      <c r="KF687" s="2">
        <v>0</v>
      </c>
      <c r="KG687" s="2">
        <v>0</v>
      </c>
      <c r="KH687" s="2">
        <v>0</v>
      </c>
      <c r="KI687" s="2">
        <v>0</v>
      </c>
      <c r="KJ687" s="2">
        <v>0</v>
      </c>
      <c r="KK687" s="2">
        <v>0</v>
      </c>
      <c r="KL687" s="2">
        <v>0</v>
      </c>
      <c r="KM687" s="2">
        <v>0</v>
      </c>
      <c r="KN687" s="2">
        <v>0</v>
      </c>
      <c r="KO687" s="2">
        <v>0</v>
      </c>
      <c r="KP687" s="2">
        <v>0</v>
      </c>
      <c r="KQ687" s="2">
        <v>0</v>
      </c>
      <c r="KR687" s="2">
        <v>0</v>
      </c>
      <c r="KS687" s="2">
        <v>0</v>
      </c>
      <c r="KT687" s="2">
        <v>0</v>
      </c>
      <c r="KU687" s="2">
        <v>0</v>
      </c>
      <c r="KV687" s="2">
        <v>0</v>
      </c>
      <c r="KW687" s="2">
        <v>0</v>
      </c>
      <c r="KX687" s="2">
        <v>0</v>
      </c>
      <c r="KY687" s="2">
        <v>0</v>
      </c>
      <c r="KZ687" s="2">
        <v>0</v>
      </c>
      <c r="LA687" s="2">
        <v>0</v>
      </c>
      <c r="LB687" s="2">
        <v>0</v>
      </c>
      <c r="LC687" s="2">
        <v>0</v>
      </c>
      <c r="LD687" s="2">
        <v>0</v>
      </c>
      <c r="LE687" s="2">
        <v>0</v>
      </c>
      <c r="LF687" s="2">
        <v>0</v>
      </c>
      <c r="LG687" s="2">
        <v>0</v>
      </c>
      <c r="LH687" s="2">
        <v>0</v>
      </c>
      <c r="LI687" s="2">
        <v>0</v>
      </c>
      <c r="LJ687" s="2">
        <v>0</v>
      </c>
      <c r="LK687" s="2">
        <v>0</v>
      </c>
      <c r="LL687" s="2">
        <v>0</v>
      </c>
      <c r="LM687" s="2">
        <v>0</v>
      </c>
      <c r="LN687" s="2">
        <v>0</v>
      </c>
      <c r="LO687" s="2">
        <v>0</v>
      </c>
      <c r="LP687" s="2">
        <v>0</v>
      </c>
      <c r="LQ687" s="2">
        <v>0</v>
      </c>
      <c r="LR687" s="2">
        <v>0</v>
      </c>
      <c r="LS687" s="2">
        <v>0</v>
      </c>
      <c r="LT687" s="2">
        <v>0</v>
      </c>
      <c r="LU687" s="2">
        <v>0</v>
      </c>
      <c r="LV687" s="2">
        <v>0</v>
      </c>
      <c r="LW687" s="2">
        <v>0</v>
      </c>
      <c r="LX687" s="2">
        <v>0</v>
      </c>
      <c r="LY687" s="2">
        <v>0</v>
      </c>
      <c r="LZ687" s="2">
        <v>0</v>
      </c>
      <c r="MA687" s="2">
        <v>0</v>
      </c>
      <c r="MB687" s="2">
        <v>0</v>
      </c>
      <c r="MC687" s="2">
        <v>0</v>
      </c>
      <c r="MD687" s="2">
        <v>0</v>
      </c>
      <c r="ME687" s="2">
        <v>0</v>
      </c>
      <c r="MF687" s="2">
        <v>0</v>
      </c>
      <c r="MG687" s="2">
        <v>0</v>
      </c>
      <c r="MH687" s="2">
        <v>0</v>
      </c>
      <c r="MI687" s="2">
        <v>0</v>
      </c>
      <c r="MJ687" s="2">
        <v>0</v>
      </c>
      <c r="MK687" s="2">
        <v>0</v>
      </c>
      <c r="ML687" s="2">
        <v>0</v>
      </c>
      <c r="MM687" s="2">
        <v>0</v>
      </c>
      <c r="MN687" s="2">
        <v>0</v>
      </c>
      <c r="MO687" s="2">
        <v>0</v>
      </c>
      <c r="MP687" s="2">
        <v>0</v>
      </c>
      <c r="MQ687" s="2">
        <v>0</v>
      </c>
      <c r="MR687" s="2">
        <v>0</v>
      </c>
      <c r="MS687" s="2">
        <v>0</v>
      </c>
      <c r="MT687" s="2">
        <v>0</v>
      </c>
      <c r="MU687" s="2">
        <v>0</v>
      </c>
      <c r="MV687" s="2">
        <v>0</v>
      </c>
      <c r="MW687" s="2">
        <v>0</v>
      </c>
      <c r="MX687" s="2">
        <v>0</v>
      </c>
      <c r="MY687" s="2">
        <v>0</v>
      </c>
      <c r="MZ687" s="2">
        <v>0</v>
      </c>
      <c r="NA687" s="2">
        <v>0</v>
      </c>
      <c r="NB687" s="2">
        <v>0</v>
      </c>
      <c r="NC687" s="2">
        <v>0</v>
      </c>
      <c r="ND687" s="2">
        <v>0</v>
      </c>
      <c r="NE687" s="2">
        <v>0</v>
      </c>
      <c r="NF687" s="2">
        <v>0</v>
      </c>
      <c r="NG687" s="2">
        <v>0</v>
      </c>
      <c r="NH687" s="2">
        <v>0</v>
      </c>
      <c r="NI687" s="2">
        <v>0</v>
      </c>
      <c r="NJ687" s="2">
        <v>0</v>
      </c>
      <c r="NK687" s="2">
        <v>0</v>
      </c>
      <c r="NL687" s="2">
        <v>0</v>
      </c>
      <c r="NM687" s="2">
        <v>0</v>
      </c>
      <c r="NN687" s="2">
        <v>0</v>
      </c>
      <c r="NO687" s="2">
        <v>0</v>
      </c>
      <c r="NP687" s="2">
        <v>0</v>
      </c>
      <c r="NQ687" s="2">
        <v>0</v>
      </c>
      <c r="NR687" s="2">
        <v>0</v>
      </c>
      <c r="NS687" s="2">
        <v>0</v>
      </c>
      <c r="NT687" s="2">
        <v>0</v>
      </c>
      <c r="NU687" s="2">
        <v>0</v>
      </c>
      <c r="NV687" s="2">
        <v>0</v>
      </c>
      <c r="NW687" s="2">
        <v>0</v>
      </c>
      <c r="NX687" s="2">
        <v>0</v>
      </c>
      <c r="NY687" s="2">
        <v>0</v>
      </c>
      <c r="NZ687" s="2">
        <v>0</v>
      </c>
      <c r="OA687" s="2">
        <v>0</v>
      </c>
      <c r="OB687" s="2">
        <v>0</v>
      </c>
      <c r="OC687" s="2">
        <v>0</v>
      </c>
      <c r="OD687" s="2">
        <v>0</v>
      </c>
      <c r="OE687" s="2">
        <v>0</v>
      </c>
      <c r="OF687" s="2">
        <v>0</v>
      </c>
      <c r="OG687" s="2">
        <v>0</v>
      </c>
      <c r="OH687" s="2">
        <v>0</v>
      </c>
      <c r="OI687" s="2">
        <v>0</v>
      </c>
      <c r="OJ687" s="2">
        <v>0</v>
      </c>
      <c r="OK687" s="2">
        <v>0</v>
      </c>
      <c r="OL687" s="2">
        <v>0</v>
      </c>
      <c r="OM687" s="2">
        <v>0</v>
      </c>
      <c r="ON687" s="2">
        <v>0</v>
      </c>
      <c r="OO687" s="2">
        <v>0</v>
      </c>
      <c r="OP687" s="2">
        <v>0</v>
      </c>
      <c r="OQ687" s="2">
        <v>0</v>
      </c>
      <c r="OR687" s="2">
        <v>0</v>
      </c>
      <c r="OS687" s="2">
        <v>0</v>
      </c>
      <c r="OT687" s="2">
        <v>0</v>
      </c>
      <c r="OU687" s="2">
        <v>0</v>
      </c>
      <c r="OV687" s="2">
        <v>0</v>
      </c>
      <c r="OW687" s="2">
        <v>0</v>
      </c>
      <c r="OX687" s="2">
        <v>0</v>
      </c>
      <c r="OY687" s="2">
        <v>0</v>
      </c>
      <c r="OZ687" s="2">
        <v>0</v>
      </c>
      <c r="PA687" s="2">
        <v>0</v>
      </c>
      <c r="PB687" s="2">
        <v>0</v>
      </c>
      <c r="PC687" s="2">
        <v>0</v>
      </c>
      <c r="PD687" s="2">
        <v>0</v>
      </c>
      <c r="PE687" s="2">
        <v>0</v>
      </c>
      <c r="PF687" s="2">
        <v>0</v>
      </c>
      <c r="PG687" s="2">
        <v>0</v>
      </c>
      <c r="PH687" s="2">
        <v>0</v>
      </c>
      <c r="PI687" s="2">
        <v>0</v>
      </c>
      <c r="PJ687" s="2">
        <v>0</v>
      </c>
      <c r="PK687" s="2">
        <v>0</v>
      </c>
      <c r="PL687" s="2">
        <v>0</v>
      </c>
      <c r="PM687" s="2">
        <v>0</v>
      </c>
      <c r="PN687" s="2">
        <v>0</v>
      </c>
      <c r="PO687" s="2">
        <v>0</v>
      </c>
      <c r="PP687" s="2">
        <v>0</v>
      </c>
      <c r="PQ687" s="2">
        <v>0</v>
      </c>
      <c r="PR687" s="2">
        <v>0</v>
      </c>
      <c r="PS687" s="2">
        <v>0</v>
      </c>
      <c r="PT687" s="2">
        <v>0</v>
      </c>
      <c r="PU687" s="2">
        <v>0</v>
      </c>
      <c r="PV687" s="2">
        <v>0</v>
      </c>
      <c r="PW687" s="2">
        <v>0</v>
      </c>
      <c r="PX687" s="2">
        <v>0</v>
      </c>
      <c r="PY687" s="2">
        <v>0</v>
      </c>
      <c r="PZ687" s="2">
        <v>0</v>
      </c>
      <c r="QA687" s="2">
        <v>0</v>
      </c>
      <c r="QB687" s="2">
        <v>0</v>
      </c>
      <c r="QC687" s="2">
        <v>0</v>
      </c>
      <c r="QD687" s="2">
        <v>0</v>
      </c>
      <c r="QE687" s="2">
        <v>0</v>
      </c>
      <c r="QF687" s="2">
        <v>0</v>
      </c>
      <c r="QG687" s="2">
        <v>0</v>
      </c>
      <c r="QH687" s="2">
        <v>0</v>
      </c>
      <c r="QI687" s="2">
        <v>0</v>
      </c>
      <c r="QJ687" s="2">
        <v>0</v>
      </c>
      <c r="QK687" s="2">
        <v>0</v>
      </c>
      <c r="QL687" s="2">
        <v>0</v>
      </c>
      <c r="QM687" s="2">
        <v>0</v>
      </c>
      <c r="QN687" s="2">
        <v>0</v>
      </c>
      <c r="QO687" s="2">
        <v>0</v>
      </c>
      <c r="QP687" s="2">
        <v>0</v>
      </c>
      <c r="QQ687" s="2">
        <v>0</v>
      </c>
      <c r="QR687" s="2">
        <v>0</v>
      </c>
      <c r="QS687" s="2">
        <v>0</v>
      </c>
      <c r="QT687" s="2">
        <v>0</v>
      </c>
      <c r="QU687" s="2">
        <v>0</v>
      </c>
      <c r="QV687" s="2">
        <v>0</v>
      </c>
      <c r="QW687" s="2">
        <v>0</v>
      </c>
      <c r="QX687" s="2">
        <v>0</v>
      </c>
      <c r="QY687" s="2">
        <v>0</v>
      </c>
      <c r="QZ687" s="2">
        <v>0</v>
      </c>
      <c r="RA687" s="2">
        <v>0</v>
      </c>
      <c r="RB687" s="2">
        <v>0</v>
      </c>
      <c r="RC687" s="2">
        <v>0</v>
      </c>
      <c r="RD687" s="2">
        <v>0</v>
      </c>
      <c r="RE687" s="2">
        <v>0</v>
      </c>
      <c r="RF687" s="2">
        <v>0</v>
      </c>
      <c r="RG687" s="2">
        <v>0</v>
      </c>
      <c r="RH687" s="2">
        <v>0</v>
      </c>
      <c r="RI687" s="2">
        <v>0</v>
      </c>
      <c r="RJ687" s="2">
        <v>0</v>
      </c>
      <c r="RK687" s="2">
        <v>0</v>
      </c>
      <c r="RL687" s="2">
        <v>0</v>
      </c>
      <c r="RM687" s="2">
        <v>0</v>
      </c>
      <c r="RN687" s="2">
        <v>0</v>
      </c>
      <c r="RO687" s="2">
        <v>0</v>
      </c>
      <c r="RP687" s="2">
        <v>0</v>
      </c>
      <c r="RQ687" s="2">
        <v>0</v>
      </c>
      <c r="RR687" s="2">
        <v>0</v>
      </c>
      <c r="RS687" s="2">
        <v>0</v>
      </c>
      <c r="RT687" s="2">
        <v>0</v>
      </c>
      <c r="RU687" s="2">
        <v>0</v>
      </c>
      <c r="RV687" s="2">
        <v>0</v>
      </c>
      <c r="RW687" s="2">
        <v>0</v>
      </c>
      <c r="RX687" s="2">
        <v>0</v>
      </c>
      <c r="RY687" s="2">
        <v>0</v>
      </c>
      <c r="RZ687" s="2">
        <v>0</v>
      </c>
      <c r="SA687" s="2">
        <v>0</v>
      </c>
      <c r="SB687" s="2">
        <v>0</v>
      </c>
      <c r="SC687" s="2">
        <v>0</v>
      </c>
      <c r="SD687" s="2">
        <v>0</v>
      </c>
      <c r="SE687" s="2">
        <v>0</v>
      </c>
      <c r="SF687" s="2">
        <v>0</v>
      </c>
      <c r="SG687" s="2">
        <v>0</v>
      </c>
      <c r="SH687" s="2">
        <v>0</v>
      </c>
    </row>
    <row r="688" spans="1:502" x14ac:dyDescent="0.25">
      <c r="A688" s="2" t="s">
        <v>2342</v>
      </c>
      <c r="B688" s="2" t="s">
        <v>2341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0</v>
      </c>
      <c r="EJ688" s="2">
        <v>0</v>
      </c>
      <c r="EK688" s="2">
        <v>0</v>
      </c>
      <c r="EL688" s="2">
        <v>0</v>
      </c>
      <c r="EM688" s="2">
        <v>0</v>
      </c>
      <c r="EN688" s="2">
        <v>0</v>
      </c>
      <c r="EO688" s="2">
        <v>0</v>
      </c>
      <c r="EP688" s="2">
        <v>0</v>
      </c>
      <c r="EQ688" s="2">
        <v>0</v>
      </c>
      <c r="ER688" s="2">
        <v>0</v>
      </c>
      <c r="ES688" s="2">
        <v>0</v>
      </c>
      <c r="ET688" s="2">
        <v>0</v>
      </c>
      <c r="EU688" s="2">
        <v>0</v>
      </c>
      <c r="EV688" s="2">
        <v>0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  <c r="FH688" s="2">
        <v>0</v>
      </c>
      <c r="FI688" s="2">
        <v>0</v>
      </c>
      <c r="FJ688" s="2">
        <v>0</v>
      </c>
      <c r="FK688" s="2">
        <v>0</v>
      </c>
      <c r="FL688" s="2">
        <v>0</v>
      </c>
      <c r="FM688" s="2">
        <v>0</v>
      </c>
      <c r="FN688" s="2">
        <v>0</v>
      </c>
      <c r="FO688" s="2">
        <v>0</v>
      </c>
      <c r="FP688" s="2">
        <v>0</v>
      </c>
      <c r="FQ688" s="2">
        <v>0</v>
      </c>
      <c r="FR688" s="2">
        <v>0</v>
      </c>
      <c r="FS688" s="2">
        <v>0</v>
      </c>
      <c r="FT688" s="2">
        <v>0</v>
      </c>
      <c r="FU688" s="2">
        <v>0</v>
      </c>
      <c r="FV688" s="2">
        <v>0</v>
      </c>
      <c r="FW688" s="2">
        <v>0</v>
      </c>
      <c r="FX688" s="2">
        <v>0</v>
      </c>
      <c r="FY688" s="2">
        <v>0</v>
      </c>
      <c r="FZ688" s="2">
        <v>0</v>
      </c>
      <c r="GA688" s="2">
        <v>0</v>
      </c>
      <c r="GB688" s="2">
        <v>0</v>
      </c>
      <c r="GC688" s="2">
        <v>0</v>
      </c>
      <c r="GD688" s="2">
        <v>0</v>
      </c>
      <c r="GE688" s="2">
        <v>0</v>
      </c>
      <c r="GF688" s="2">
        <v>0</v>
      </c>
      <c r="GG688" s="2">
        <v>0</v>
      </c>
      <c r="GH688" s="2">
        <v>0</v>
      </c>
      <c r="GI688" s="2">
        <v>0</v>
      </c>
      <c r="GJ688" s="2">
        <v>0</v>
      </c>
      <c r="GK688" s="2">
        <v>0</v>
      </c>
      <c r="GL688" s="2">
        <v>0</v>
      </c>
      <c r="GM688" s="2">
        <v>0</v>
      </c>
      <c r="GN688" s="2">
        <v>0</v>
      </c>
      <c r="GO688" s="2">
        <v>0</v>
      </c>
      <c r="GP688" s="2">
        <v>0</v>
      </c>
      <c r="GQ688" s="2">
        <v>0</v>
      </c>
      <c r="GR688" s="2">
        <v>0</v>
      </c>
      <c r="GS688" s="2">
        <v>0</v>
      </c>
      <c r="GT688" s="2">
        <v>0</v>
      </c>
      <c r="GU688" s="2">
        <v>0</v>
      </c>
      <c r="GV688" s="2">
        <v>0</v>
      </c>
      <c r="GW688" s="2">
        <v>0</v>
      </c>
      <c r="GX688" s="2">
        <v>0</v>
      </c>
      <c r="GY688" s="2">
        <v>0</v>
      </c>
      <c r="GZ688" s="2">
        <v>0</v>
      </c>
      <c r="HA688" s="2">
        <v>0</v>
      </c>
      <c r="HB688" s="2">
        <v>0</v>
      </c>
      <c r="HC688" s="2">
        <v>0</v>
      </c>
      <c r="HD688" s="2">
        <v>0</v>
      </c>
      <c r="HE688" s="2">
        <v>0</v>
      </c>
      <c r="HF688" s="2">
        <v>0</v>
      </c>
      <c r="HG688" s="2">
        <v>0</v>
      </c>
      <c r="HH688" s="2">
        <v>0</v>
      </c>
      <c r="HI688" s="2">
        <v>0</v>
      </c>
      <c r="HJ688" s="2">
        <v>0</v>
      </c>
      <c r="HK688" s="2">
        <v>0</v>
      </c>
      <c r="HL688" s="2">
        <v>0</v>
      </c>
      <c r="HM688" s="2">
        <v>0</v>
      </c>
      <c r="HN688" s="2">
        <v>0</v>
      </c>
      <c r="HO688" s="2">
        <v>0</v>
      </c>
      <c r="HP688" s="2">
        <v>0</v>
      </c>
      <c r="HQ688" s="2">
        <v>0</v>
      </c>
      <c r="HR688" s="2">
        <v>0</v>
      </c>
      <c r="HS688" s="2">
        <v>0</v>
      </c>
      <c r="HT688" s="2">
        <v>0</v>
      </c>
      <c r="HU688" s="2">
        <v>0</v>
      </c>
      <c r="HV688" s="2">
        <v>0</v>
      </c>
      <c r="HW688" s="2">
        <v>0</v>
      </c>
      <c r="HX688" s="2">
        <v>0</v>
      </c>
      <c r="HY688" s="2">
        <v>0</v>
      </c>
      <c r="HZ688" s="2">
        <v>0</v>
      </c>
      <c r="IA688" s="2">
        <v>0</v>
      </c>
      <c r="IB688" s="2">
        <v>0</v>
      </c>
      <c r="IC688" s="2">
        <v>0</v>
      </c>
      <c r="ID688" s="2">
        <v>0</v>
      </c>
      <c r="IE688" s="2">
        <v>0</v>
      </c>
      <c r="IF688" s="2">
        <v>0</v>
      </c>
      <c r="IG688" s="2">
        <v>0</v>
      </c>
      <c r="IH688" s="2">
        <v>0</v>
      </c>
      <c r="II688" s="2">
        <v>0</v>
      </c>
      <c r="IJ688" s="2">
        <v>0</v>
      </c>
      <c r="IK688" s="2">
        <v>0</v>
      </c>
      <c r="IL688" s="2">
        <v>0</v>
      </c>
      <c r="IM688" s="2">
        <v>0</v>
      </c>
      <c r="IN688" s="2">
        <v>0</v>
      </c>
      <c r="IO688" s="2">
        <v>0</v>
      </c>
      <c r="IP688" s="2">
        <v>0</v>
      </c>
      <c r="IQ688" s="2">
        <v>0</v>
      </c>
      <c r="IR688" s="2">
        <v>0</v>
      </c>
      <c r="IS688" s="2">
        <v>0</v>
      </c>
      <c r="IT688" s="2">
        <v>0</v>
      </c>
      <c r="IU688" s="2">
        <v>0</v>
      </c>
      <c r="IV688" s="2">
        <v>0</v>
      </c>
      <c r="IW688" s="2">
        <v>0</v>
      </c>
      <c r="IX688" s="2">
        <v>0</v>
      </c>
      <c r="IY688" s="2">
        <v>0</v>
      </c>
      <c r="IZ688" s="2">
        <v>0</v>
      </c>
      <c r="JA688" s="2">
        <v>0</v>
      </c>
      <c r="JB688" s="2">
        <v>0</v>
      </c>
      <c r="JC688" s="2">
        <v>0</v>
      </c>
      <c r="JD688" s="2">
        <v>0</v>
      </c>
      <c r="JE688" s="2">
        <v>0</v>
      </c>
      <c r="JF688" s="2">
        <v>0</v>
      </c>
      <c r="JG688" s="2">
        <v>0</v>
      </c>
      <c r="JH688" s="2">
        <v>0</v>
      </c>
      <c r="JI688" s="2">
        <v>0</v>
      </c>
      <c r="JJ688" s="2">
        <v>0</v>
      </c>
      <c r="JK688" s="2">
        <v>0</v>
      </c>
      <c r="JL688" s="2">
        <v>0</v>
      </c>
      <c r="JM688" s="2">
        <v>0</v>
      </c>
      <c r="JN688" s="2">
        <v>0</v>
      </c>
      <c r="JO688" s="2">
        <v>0</v>
      </c>
      <c r="JP688" s="2">
        <v>0</v>
      </c>
      <c r="JQ688" s="2">
        <v>0</v>
      </c>
      <c r="JR688" s="2">
        <v>0</v>
      </c>
      <c r="JS688" s="2">
        <v>0</v>
      </c>
      <c r="JT688" s="2">
        <v>0</v>
      </c>
      <c r="JU688" s="2">
        <v>0</v>
      </c>
      <c r="JV688" s="2">
        <v>0</v>
      </c>
      <c r="JW688" s="2">
        <v>0</v>
      </c>
      <c r="JX688" s="2">
        <v>0</v>
      </c>
      <c r="JY688" s="2">
        <v>0</v>
      </c>
      <c r="JZ688" s="2">
        <v>0</v>
      </c>
      <c r="KA688" s="2">
        <v>0</v>
      </c>
      <c r="KB688" s="2">
        <v>0</v>
      </c>
      <c r="KC688" s="2">
        <v>0</v>
      </c>
      <c r="KD688" s="2">
        <v>0</v>
      </c>
      <c r="KE688" s="2">
        <v>0</v>
      </c>
      <c r="KF688" s="2">
        <v>0</v>
      </c>
      <c r="KG688" s="2">
        <v>0</v>
      </c>
      <c r="KH688" s="2">
        <v>0</v>
      </c>
      <c r="KI688" s="2">
        <v>0</v>
      </c>
      <c r="KJ688" s="2">
        <v>0</v>
      </c>
      <c r="KK688" s="2">
        <v>0</v>
      </c>
      <c r="KL688" s="2">
        <v>0</v>
      </c>
      <c r="KM688" s="2">
        <v>0</v>
      </c>
      <c r="KN688" s="2">
        <v>0</v>
      </c>
      <c r="KO688" s="2">
        <v>0</v>
      </c>
      <c r="KP688" s="2">
        <v>0</v>
      </c>
      <c r="KQ688" s="2">
        <v>0</v>
      </c>
      <c r="KR688" s="2">
        <v>0</v>
      </c>
      <c r="KS688" s="2">
        <v>0</v>
      </c>
      <c r="KT688" s="2">
        <v>0</v>
      </c>
      <c r="KU688" s="2">
        <v>0</v>
      </c>
      <c r="KV688" s="2">
        <v>0</v>
      </c>
      <c r="KW688" s="2">
        <v>0</v>
      </c>
      <c r="KX688" s="2">
        <v>0</v>
      </c>
      <c r="KY688" s="2">
        <v>0</v>
      </c>
      <c r="KZ688" s="2">
        <v>0</v>
      </c>
      <c r="LA688" s="2">
        <v>0</v>
      </c>
      <c r="LB688" s="2">
        <v>0</v>
      </c>
      <c r="LC688" s="2">
        <v>0</v>
      </c>
      <c r="LD688" s="2">
        <v>0</v>
      </c>
      <c r="LE688" s="2">
        <v>0</v>
      </c>
      <c r="LF688" s="2">
        <v>0</v>
      </c>
      <c r="LG688" s="2">
        <v>0</v>
      </c>
      <c r="LH688" s="2">
        <v>0</v>
      </c>
      <c r="LI688" s="2">
        <v>0</v>
      </c>
      <c r="LJ688" s="2">
        <v>0</v>
      </c>
      <c r="LK688" s="2">
        <v>0</v>
      </c>
      <c r="LL688" s="2">
        <v>0</v>
      </c>
      <c r="LM688" s="2">
        <v>0</v>
      </c>
      <c r="LN688" s="2">
        <v>0</v>
      </c>
      <c r="LO688" s="2">
        <v>0</v>
      </c>
      <c r="LP688" s="2">
        <v>0</v>
      </c>
      <c r="LQ688" s="2">
        <v>0</v>
      </c>
      <c r="LR688" s="2">
        <v>0</v>
      </c>
      <c r="LS688" s="2">
        <v>0</v>
      </c>
      <c r="LT688" s="2">
        <v>0</v>
      </c>
      <c r="LU688" s="2">
        <v>0</v>
      </c>
      <c r="LV688" s="2">
        <v>0</v>
      </c>
      <c r="LW688" s="2">
        <v>0</v>
      </c>
      <c r="LX688" s="2">
        <v>0</v>
      </c>
      <c r="LY688" s="2">
        <v>0</v>
      </c>
      <c r="LZ688" s="2">
        <v>0</v>
      </c>
      <c r="MA688" s="2">
        <v>0</v>
      </c>
      <c r="MB688" s="2">
        <v>0</v>
      </c>
      <c r="MC688" s="2">
        <v>0</v>
      </c>
      <c r="MD688" s="2">
        <v>0</v>
      </c>
      <c r="ME688" s="2">
        <v>0</v>
      </c>
      <c r="MF688" s="2">
        <v>0</v>
      </c>
      <c r="MG688" s="2">
        <v>0</v>
      </c>
      <c r="MH688" s="2">
        <v>0</v>
      </c>
      <c r="MI688" s="2">
        <v>0</v>
      </c>
      <c r="MJ688" s="2">
        <v>0</v>
      </c>
      <c r="MK688" s="2">
        <v>0</v>
      </c>
      <c r="ML688" s="2">
        <v>0</v>
      </c>
      <c r="MM688" s="2">
        <v>0</v>
      </c>
      <c r="MN688" s="2">
        <v>0</v>
      </c>
      <c r="MO688" s="2">
        <v>0</v>
      </c>
      <c r="MP688" s="2">
        <v>0</v>
      </c>
      <c r="MQ688" s="2">
        <v>0</v>
      </c>
      <c r="MR688" s="2">
        <v>0</v>
      </c>
      <c r="MS688" s="2">
        <v>0</v>
      </c>
      <c r="MT688" s="2">
        <v>0</v>
      </c>
      <c r="MU688" s="2">
        <v>0</v>
      </c>
      <c r="MV688" s="2">
        <v>0</v>
      </c>
      <c r="MW688" s="2">
        <v>0</v>
      </c>
      <c r="MX688" s="2">
        <v>0</v>
      </c>
      <c r="MY688" s="2">
        <v>0</v>
      </c>
      <c r="MZ688" s="2">
        <v>0</v>
      </c>
      <c r="NA688" s="2">
        <v>0</v>
      </c>
      <c r="NB688" s="2">
        <v>0</v>
      </c>
      <c r="NC688" s="2">
        <v>0</v>
      </c>
      <c r="ND688" s="2">
        <v>0</v>
      </c>
      <c r="NE688" s="2">
        <v>0</v>
      </c>
      <c r="NF688" s="2">
        <v>0</v>
      </c>
      <c r="NG688" s="2">
        <v>0</v>
      </c>
      <c r="NH688" s="2">
        <v>0</v>
      </c>
      <c r="NI688" s="2">
        <v>0</v>
      </c>
      <c r="NJ688" s="2">
        <v>0</v>
      </c>
      <c r="NK688" s="2">
        <v>0</v>
      </c>
      <c r="NL688" s="2">
        <v>0</v>
      </c>
      <c r="NM688" s="2">
        <v>0</v>
      </c>
      <c r="NN688" s="2">
        <v>0</v>
      </c>
      <c r="NO688" s="2">
        <v>0</v>
      </c>
      <c r="NP688" s="2">
        <v>0</v>
      </c>
      <c r="NQ688" s="2">
        <v>0</v>
      </c>
      <c r="NR688" s="2">
        <v>0</v>
      </c>
      <c r="NS688" s="2">
        <v>0</v>
      </c>
      <c r="NT688" s="2">
        <v>0</v>
      </c>
      <c r="NU688" s="2">
        <v>0</v>
      </c>
      <c r="NV688" s="2">
        <v>0</v>
      </c>
      <c r="NW688" s="2">
        <v>0</v>
      </c>
      <c r="NX688" s="2">
        <v>0</v>
      </c>
      <c r="NY688" s="2">
        <v>0</v>
      </c>
      <c r="NZ688" s="2">
        <v>0</v>
      </c>
      <c r="OA688" s="2">
        <v>0</v>
      </c>
      <c r="OB688" s="2">
        <v>0</v>
      </c>
      <c r="OC688" s="2">
        <v>0</v>
      </c>
      <c r="OD688" s="2">
        <v>0</v>
      </c>
      <c r="OE688" s="2">
        <v>0</v>
      </c>
      <c r="OF688" s="2">
        <v>0</v>
      </c>
      <c r="OG688" s="2">
        <v>0</v>
      </c>
      <c r="OH688" s="2">
        <v>0</v>
      </c>
      <c r="OI688" s="2">
        <v>0</v>
      </c>
      <c r="OJ688" s="2">
        <v>0</v>
      </c>
      <c r="OK688" s="2">
        <v>0</v>
      </c>
      <c r="OL688" s="2">
        <v>0</v>
      </c>
      <c r="OM688" s="2">
        <v>0</v>
      </c>
      <c r="ON688" s="2">
        <v>0</v>
      </c>
      <c r="OO688" s="2">
        <v>0</v>
      </c>
      <c r="OP688" s="2">
        <v>0</v>
      </c>
      <c r="OQ688" s="2">
        <v>0</v>
      </c>
      <c r="OR688" s="2">
        <v>0</v>
      </c>
      <c r="OS688" s="2">
        <v>0</v>
      </c>
      <c r="OT688" s="2">
        <v>0</v>
      </c>
      <c r="OU688" s="2">
        <v>0</v>
      </c>
      <c r="OV688" s="2">
        <v>0</v>
      </c>
      <c r="OW688" s="2">
        <v>0</v>
      </c>
      <c r="OX688" s="2">
        <v>0</v>
      </c>
      <c r="OY688" s="2">
        <v>0</v>
      </c>
      <c r="OZ688" s="2">
        <v>0</v>
      </c>
      <c r="PA688" s="2">
        <v>0</v>
      </c>
      <c r="PB688" s="2">
        <v>0</v>
      </c>
      <c r="PC688" s="2">
        <v>0</v>
      </c>
      <c r="PD688" s="2">
        <v>0</v>
      </c>
      <c r="PE688" s="2">
        <v>0</v>
      </c>
      <c r="PF688" s="2">
        <v>0</v>
      </c>
      <c r="PG688" s="2">
        <v>0</v>
      </c>
      <c r="PH688" s="2">
        <v>0</v>
      </c>
      <c r="PI688" s="2">
        <v>0</v>
      </c>
      <c r="PJ688" s="2">
        <v>0</v>
      </c>
      <c r="PK688" s="2">
        <v>0</v>
      </c>
      <c r="PL688" s="2">
        <v>0</v>
      </c>
      <c r="PM688" s="2">
        <v>0</v>
      </c>
      <c r="PN688" s="2">
        <v>0</v>
      </c>
      <c r="PO688" s="2">
        <v>0</v>
      </c>
      <c r="PP688" s="2">
        <v>0</v>
      </c>
      <c r="PQ688" s="2">
        <v>0</v>
      </c>
      <c r="PR688" s="2">
        <v>0</v>
      </c>
      <c r="PS688" s="2">
        <v>0</v>
      </c>
      <c r="PT688" s="2">
        <v>0</v>
      </c>
      <c r="PU688" s="2">
        <v>0</v>
      </c>
      <c r="PV688" s="2">
        <v>0</v>
      </c>
      <c r="PW688" s="2">
        <v>0</v>
      </c>
      <c r="PX688" s="2">
        <v>0</v>
      </c>
      <c r="PY688" s="2">
        <v>0</v>
      </c>
      <c r="PZ688" s="2">
        <v>0</v>
      </c>
      <c r="QA688" s="2">
        <v>0</v>
      </c>
      <c r="QB688" s="2">
        <v>0</v>
      </c>
      <c r="QC688" s="2">
        <v>0</v>
      </c>
      <c r="QD688" s="2">
        <v>0</v>
      </c>
      <c r="QE688" s="2">
        <v>0</v>
      </c>
      <c r="QF688" s="2">
        <v>0</v>
      </c>
      <c r="QG688" s="2">
        <v>0</v>
      </c>
      <c r="QH688" s="2">
        <v>0</v>
      </c>
      <c r="QI688" s="2">
        <v>0</v>
      </c>
      <c r="QJ688" s="2">
        <v>0</v>
      </c>
      <c r="QK688" s="2">
        <v>0</v>
      </c>
      <c r="QL688" s="2">
        <v>0</v>
      </c>
      <c r="QM688" s="2">
        <v>0</v>
      </c>
      <c r="QN688" s="2">
        <v>0</v>
      </c>
      <c r="QO688" s="2">
        <v>0</v>
      </c>
      <c r="QP688" s="2">
        <v>0</v>
      </c>
      <c r="QQ688" s="2">
        <v>0</v>
      </c>
      <c r="QR688" s="2">
        <v>0</v>
      </c>
      <c r="QS688" s="2">
        <v>0</v>
      </c>
      <c r="QT688" s="2">
        <v>0</v>
      </c>
      <c r="QU688" s="2">
        <v>0</v>
      </c>
      <c r="QV688" s="2">
        <v>0</v>
      </c>
      <c r="QW688" s="2">
        <v>0</v>
      </c>
      <c r="QX688" s="2">
        <v>0</v>
      </c>
      <c r="QY688" s="2">
        <v>0</v>
      </c>
      <c r="QZ688" s="2">
        <v>0</v>
      </c>
      <c r="RA688" s="2">
        <v>0</v>
      </c>
      <c r="RB688" s="2">
        <v>0</v>
      </c>
      <c r="RC688" s="2">
        <v>0</v>
      </c>
      <c r="RD688" s="2">
        <v>0</v>
      </c>
      <c r="RE688" s="2">
        <v>0</v>
      </c>
      <c r="RF688" s="2">
        <v>0</v>
      </c>
      <c r="RG688" s="2">
        <v>0</v>
      </c>
      <c r="RH688" s="2">
        <v>0</v>
      </c>
      <c r="RI688" s="2">
        <v>0</v>
      </c>
      <c r="RJ688" s="2">
        <v>0</v>
      </c>
      <c r="RK688" s="2">
        <v>0</v>
      </c>
      <c r="RL688" s="2">
        <v>0</v>
      </c>
      <c r="RM688" s="2">
        <v>0</v>
      </c>
      <c r="RN688" s="2">
        <v>0</v>
      </c>
      <c r="RO688" s="2">
        <v>0</v>
      </c>
      <c r="RP688" s="2">
        <v>0</v>
      </c>
      <c r="RQ688" s="2">
        <v>0</v>
      </c>
      <c r="RR688" s="2">
        <v>0</v>
      </c>
      <c r="RS688" s="2">
        <v>0</v>
      </c>
      <c r="RT688" s="2">
        <v>0</v>
      </c>
      <c r="RU688" s="2">
        <v>0</v>
      </c>
      <c r="RV688" s="2">
        <v>0</v>
      </c>
      <c r="RW688" s="2">
        <v>0</v>
      </c>
      <c r="RX688" s="2">
        <v>0</v>
      </c>
      <c r="RY688" s="2">
        <v>0</v>
      </c>
      <c r="RZ688" s="2">
        <v>0</v>
      </c>
      <c r="SA688" s="2">
        <v>0</v>
      </c>
      <c r="SB688" s="2">
        <v>0</v>
      </c>
      <c r="SC688" s="2">
        <v>0</v>
      </c>
      <c r="SD688" s="2">
        <v>0</v>
      </c>
      <c r="SE688" s="2">
        <v>0</v>
      </c>
      <c r="SF688" s="2">
        <v>0</v>
      </c>
      <c r="SG688" s="2">
        <v>0</v>
      </c>
      <c r="SH688" s="2">
        <v>0</v>
      </c>
    </row>
    <row r="689" spans="1:502" x14ac:dyDescent="0.25">
      <c r="A689" s="2" t="s">
        <v>2344</v>
      </c>
      <c r="B689" s="2" t="s">
        <v>2343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2">
        <v>0</v>
      </c>
      <c r="DX689" s="2">
        <v>0</v>
      </c>
      <c r="DY689" s="2">
        <v>0</v>
      </c>
      <c r="DZ689" s="2">
        <v>0</v>
      </c>
      <c r="EA689" s="2">
        <v>0</v>
      </c>
      <c r="EB689" s="2">
        <v>0</v>
      </c>
      <c r="EC689" s="2">
        <v>0</v>
      </c>
      <c r="ED689" s="2">
        <v>0</v>
      </c>
      <c r="EE689" s="2">
        <v>0</v>
      </c>
      <c r="EF689" s="2">
        <v>0</v>
      </c>
      <c r="EG689" s="2">
        <v>0</v>
      </c>
      <c r="EH689" s="2">
        <v>0</v>
      </c>
      <c r="EI689" s="2">
        <v>0</v>
      </c>
      <c r="EJ689" s="2">
        <v>0</v>
      </c>
      <c r="EK689" s="2">
        <v>0</v>
      </c>
      <c r="EL689" s="2">
        <v>0</v>
      </c>
      <c r="EM689" s="2">
        <v>0</v>
      </c>
      <c r="EN689" s="2">
        <v>0</v>
      </c>
      <c r="EO689" s="2">
        <v>0</v>
      </c>
      <c r="EP689" s="2">
        <v>0</v>
      </c>
      <c r="EQ689" s="2">
        <v>0</v>
      </c>
      <c r="ER689" s="2">
        <v>0</v>
      </c>
      <c r="ES689" s="2">
        <v>0</v>
      </c>
      <c r="ET689" s="2">
        <v>0</v>
      </c>
      <c r="EU689" s="2">
        <v>0</v>
      </c>
      <c r="EV689" s="2">
        <v>0</v>
      </c>
      <c r="EW689" s="2">
        <v>0</v>
      </c>
      <c r="EX689" s="2">
        <v>0</v>
      </c>
      <c r="EY689" s="2">
        <v>0</v>
      </c>
      <c r="EZ689" s="2">
        <v>0</v>
      </c>
      <c r="FA689" s="2">
        <v>0</v>
      </c>
      <c r="FB689" s="2">
        <v>0</v>
      </c>
      <c r="FC689" s="2">
        <v>0</v>
      </c>
      <c r="FD689" s="2">
        <v>0</v>
      </c>
      <c r="FE689" s="2">
        <v>0</v>
      </c>
      <c r="FF689" s="2">
        <v>0</v>
      </c>
      <c r="FG689" s="2">
        <v>0</v>
      </c>
      <c r="FH689" s="2">
        <v>0</v>
      </c>
      <c r="FI689" s="2">
        <v>0</v>
      </c>
      <c r="FJ689" s="2">
        <v>0</v>
      </c>
      <c r="FK689" s="2">
        <v>0</v>
      </c>
      <c r="FL689" s="2">
        <v>0</v>
      </c>
      <c r="FM689" s="2">
        <v>0</v>
      </c>
      <c r="FN689" s="2">
        <v>0</v>
      </c>
      <c r="FO689" s="2">
        <v>0</v>
      </c>
      <c r="FP689" s="2">
        <v>0</v>
      </c>
      <c r="FQ689" s="2">
        <v>0</v>
      </c>
      <c r="FR689" s="2">
        <v>0</v>
      </c>
      <c r="FS689" s="2">
        <v>0</v>
      </c>
      <c r="FT689" s="2">
        <v>0</v>
      </c>
      <c r="FU689" s="2">
        <v>0</v>
      </c>
      <c r="FV689" s="2">
        <v>0</v>
      </c>
      <c r="FW689" s="2">
        <v>0</v>
      </c>
      <c r="FX689" s="2">
        <v>0</v>
      </c>
      <c r="FY689" s="2">
        <v>0</v>
      </c>
      <c r="FZ689" s="2">
        <v>0</v>
      </c>
      <c r="GA689" s="2">
        <v>0</v>
      </c>
      <c r="GB689" s="2">
        <v>0</v>
      </c>
      <c r="GC689" s="2">
        <v>0</v>
      </c>
      <c r="GD689" s="2">
        <v>0</v>
      </c>
      <c r="GE689" s="2">
        <v>0</v>
      </c>
      <c r="GF689" s="2">
        <v>0</v>
      </c>
      <c r="GG689" s="2">
        <v>0</v>
      </c>
      <c r="GH689" s="2">
        <v>0</v>
      </c>
      <c r="GI689" s="2">
        <v>0</v>
      </c>
      <c r="GJ689" s="2">
        <v>0</v>
      </c>
      <c r="GK689" s="2">
        <v>0</v>
      </c>
      <c r="GL689" s="2">
        <v>0</v>
      </c>
      <c r="GM689" s="2">
        <v>0</v>
      </c>
      <c r="GN689" s="2">
        <v>0</v>
      </c>
      <c r="GO689" s="2">
        <v>0</v>
      </c>
      <c r="GP689" s="2">
        <v>0</v>
      </c>
      <c r="GQ689" s="2">
        <v>0</v>
      </c>
      <c r="GR689" s="2">
        <v>0</v>
      </c>
      <c r="GS689" s="2">
        <v>0</v>
      </c>
      <c r="GT689" s="2">
        <v>0</v>
      </c>
      <c r="GU689" s="2">
        <v>0</v>
      </c>
      <c r="GV689" s="2">
        <v>0</v>
      </c>
      <c r="GW689" s="2">
        <v>0</v>
      </c>
      <c r="GX689" s="2">
        <v>0</v>
      </c>
      <c r="GY689" s="2">
        <v>0</v>
      </c>
      <c r="GZ689" s="2">
        <v>0</v>
      </c>
      <c r="HA689" s="2">
        <v>0</v>
      </c>
      <c r="HB689" s="2">
        <v>0</v>
      </c>
      <c r="HC689" s="2">
        <v>0</v>
      </c>
      <c r="HD689" s="2">
        <v>0</v>
      </c>
      <c r="HE689" s="2">
        <v>0</v>
      </c>
      <c r="HF689" s="2">
        <v>0</v>
      </c>
      <c r="HG689" s="2">
        <v>0</v>
      </c>
      <c r="HH689" s="2">
        <v>0</v>
      </c>
      <c r="HI689" s="2">
        <v>0</v>
      </c>
      <c r="HJ689" s="2">
        <v>0</v>
      </c>
      <c r="HK689" s="2">
        <v>0</v>
      </c>
      <c r="HL689" s="2">
        <v>0</v>
      </c>
      <c r="HM689" s="2">
        <v>0</v>
      </c>
      <c r="HN689" s="2">
        <v>0</v>
      </c>
      <c r="HO689" s="2">
        <v>0</v>
      </c>
      <c r="HP689" s="2">
        <v>0</v>
      </c>
      <c r="HQ689" s="2">
        <v>0</v>
      </c>
      <c r="HR689" s="2">
        <v>0</v>
      </c>
      <c r="HS689" s="2">
        <v>0</v>
      </c>
      <c r="HT689" s="2">
        <v>0</v>
      </c>
      <c r="HU689" s="2">
        <v>0</v>
      </c>
      <c r="HV689" s="2">
        <v>0</v>
      </c>
      <c r="HW689" s="2">
        <v>0</v>
      </c>
      <c r="HX689" s="2">
        <v>0</v>
      </c>
      <c r="HY689" s="2">
        <v>0</v>
      </c>
      <c r="HZ689" s="2">
        <v>0</v>
      </c>
      <c r="IA689" s="2">
        <v>0</v>
      </c>
      <c r="IB689" s="2">
        <v>0</v>
      </c>
      <c r="IC689" s="2">
        <v>0</v>
      </c>
      <c r="ID689" s="2">
        <v>0</v>
      </c>
      <c r="IE689" s="2">
        <v>0</v>
      </c>
      <c r="IF689" s="2">
        <v>0</v>
      </c>
      <c r="IG689" s="2">
        <v>0</v>
      </c>
      <c r="IH689" s="2">
        <v>0</v>
      </c>
      <c r="II689" s="2">
        <v>0</v>
      </c>
      <c r="IJ689" s="2">
        <v>0</v>
      </c>
      <c r="IK689" s="2">
        <v>0</v>
      </c>
      <c r="IL689" s="2">
        <v>0</v>
      </c>
      <c r="IM689" s="2">
        <v>0</v>
      </c>
      <c r="IN689" s="2">
        <v>0</v>
      </c>
      <c r="IO689" s="2">
        <v>0</v>
      </c>
      <c r="IP689" s="2">
        <v>0</v>
      </c>
      <c r="IQ689" s="2">
        <v>0</v>
      </c>
      <c r="IR689" s="2">
        <v>0</v>
      </c>
      <c r="IS689" s="2">
        <v>0</v>
      </c>
      <c r="IT689" s="2">
        <v>0</v>
      </c>
      <c r="IU689" s="2">
        <v>0</v>
      </c>
      <c r="IV689" s="2">
        <v>0</v>
      </c>
      <c r="IW689" s="2">
        <v>0</v>
      </c>
      <c r="IX689" s="2">
        <v>0</v>
      </c>
      <c r="IY689" s="2">
        <v>0</v>
      </c>
      <c r="IZ689" s="2">
        <v>0</v>
      </c>
      <c r="JA689" s="2">
        <v>0</v>
      </c>
      <c r="JB689" s="2">
        <v>0</v>
      </c>
      <c r="JC689" s="2">
        <v>0</v>
      </c>
      <c r="JD689" s="2">
        <v>0</v>
      </c>
      <c r="JE689" s="2">
        <v>0</v>
      </c>
      <c r="JF689" s="2">
        <v>0</v>
      </c>
      <c r="JG689" s="2">
        <v>0</v>
      </c>
      <c r="JH689" s="2">
        <v>0</v>
      </c>
      <c r="JI689" s="2">
        <v>0</v>
      </c>
      <c r="JJ689" s="2">
        <v>0</v>
      </c>
      <c r="JK689" s="2">
        <v>0</v>
      </c>
      <c r="JL689" s="2">
        <v>0</v>
      </c>
      <c r="JM689" s="2">
        <v>0</v>
      </c>
      <c r="JN689" s="2">
        <v>0</v>
      </c>
      <c r="JO689" s="2">
        <v>0</v>
      </c>
      <c r="JP689" s="2">
        <v>0</v>
      </c>
      <c r="JQ689" s="2">
        <v>0</v>
      </c>
      <c r="JR689" s="2">
        <v>0</v>
      </c>
      <c r="JS689" s="2">
        <v>0</v>
      </c>
      <c r="JT689" s="2">
        <v>0</v>
      </c>
      <c r="JU689" s="2">
        <v>0</v>
      </c>
      <c r="JV689" s="2">
        <v>0</v>
      </c>
      <c r="JW689" s="2">
        <v>0</v>
      </c>
      <c r="JX689" s="2">
        <v>0</v>
      </c>
      <c r="JY689" s="2">
        <v>0</v>
      </c>
      <c r="JZ689" s="2">
        <v>0</v>
      </c>
      <c r="KA689" s="2">
        <v>0</v>
      </c>
      <c r="KB689" s="2">
        <v>0</v>
      </c>
      <c r="KC689" s="2">
        <v>0</v>
      </c>
      <c r="KD689" s="2">
        <v>0</v>
      </c>
      <c r="KE689" s="2">
        <v>0</v>
      </c>
      <c r="KF689" s="2">
        <v>0</v>
      </c>
      <c r="KG689" s="2">
        <v>0</v>
      </c>
      <c r="KH689" s="2">
        <v>0</v>
      </c>
      <c r="KI689" s="2">
        <v>0</v>
      </c>
      <c r="KJ689" s="2">
        <v>0</v>
      </c>
      <c r="KK689" s="2">
        <v>0</v>
      </c>
      <c r="KL689" s="2">
        <v>0</v>
      </c>
      <c r="KM689" s="2">
        <v>0</v>
      </c>
      <c r="KN689" s="2">
        <v>0</v>
      </c>
      <c r="KO689" s="2">
        <v>0</v>
      </c>
      <c r="KP689" s="2">
        <v>0</v>
      </c>
      <c r="KQ689" s="2">
        <v>0</v>
      </c>
      <c r="KR689" s="2">
        <v>0</v>
      </c>
      <c r="KS689" s="2">
        <v>0</v>
      </c>
      <c r="KT689" s="2">
        <v>0</v>
      </c>
      <c r="KU689" s="2">
        <v>0</v>
      </c>
      <c r="KV689" s="2">
        <v>0</v>
      </c>
      <c r="KW689" s="2">
        <v>0</v>
      </c>
      <c r="KX689" s="2">
        <v>0</v>
      </c>
      <c r="KY689" s="2">
        <v>0</v>
      </c>
      <c r="KZ689" s="2">
        <v>0</v>
      </c>
      <c r="LA689" s="2">
        <v>0</v>
      </c>
      <c r="LB689" s="2">
        <v>0</v>
      </c>
      <c r="LC689" s="2">
        <v>0</v>
      </c>
      <c r="LD689" s="2">
        <v>0</v>
      </c>
      <c r="LE689" s="2">
        <v>0</v>
      </c>
      <c r="LF689" s="2">
        <v>0</v>
      </c>
      <c r="LG689" s="2">
        <v>0</v>
      </c>
      <c r="LH689" s="2">
        <v>0</v>
      </c>
      <c r="LI689" s="2">
        <v>0</v>
      </c>
      <c r="LJ689" s="2">
        <v>0</v>
      </c>
      <c r="LK689" s="2">
        <v>0</v>
      </c>
      <c r="LL689" s="2">
        <v>0</v>
      </c>
      <c r="LM689" s="2">
        <v>0</v>
      </c>
      <c r="LN689" s="2">
        <v>0</v>
      </c>
      <c r="LO689" s="2">
        <v>0</v>
      </c>
      <c r="LP689" s="2">
        <v>0</v>
      </c>
      <c r="LQ689" s="2">
        <v>0</v>
      </c>
      <c r="LR689" s="2">
        <v>0</v>
      </c>
      <c r="LS689" s="2">
        <v>0</v>
      </c>
      <c r="LT689" s="2">
        <v>0</v>
      </c>
      <c r="LU689" s="2">
        <v>0</v>
      </c>
      <c r="LV689" s="2">
        <v>0</v>
      </c>
      <c r="LW689" s="2">
        <v>0</v>
      </c>
      <c r="LX689" s="2">
        <v>0</v>
      </c>
      <c r="LY689" s="2">
        <v>0</v>
      </c>
      <c r="LZ689" s="2">
        <v>0</v>
      </c>
      <c r="MA689" s="2">
        <v>0</v>
      </c>
      <c r="MB689" s="2">
        <v>0</v>
      </c>
      <c r="MC689" s="2">
        <v>0</v>
      </c>
      <c r="MD689" s="2">
        <v>0</v>
      </c>
      <c r="ME689" s="2">
        <v>0</v>
      </c>
      <c r="MF689" s="2">
        <v>0</v>
      </c>
      <c r="MG689" s="2">
        <v>0</v>
      </c>
      <c r="MH689" s="2">
        <v>0</v>
      </c>
      <c r="MI689" s="2">
        <v>0</v>
      </c>
      <c r="MJ689" s="2">
        <v>0</v>
      </c>
      <c r="MK689" s="2">
        <v>0</v>
      </c>
      <c r="ML689" s="2">
        <v>0</v>
      </c>
      <c r="MM689" s="2">
        <v>0</v>
      </c>
      <c r="MN689" s="2">
        <v>0</v>
      </c>
      <c r="MO689" s="2">
        <v>0</v>
      </c>
      <c r="MP689" s="2">
        <v>0</v>
      </c>
      <c r="MQ689" s="2">
        <v>0</v>
      </c>
      <c r="MR689" s="2">
        <v>0</v>
      </c>
      <c r="MS689" s="2">
        <v>0</v>
      </c>
      <c r="MT689" s="2">
        <v>0</v>
      </c>
      <c r="MU689" s="2">
        <v>0</v>
      </c>
      <c r="MV689" s="2">
        <v>0</v>
      </c>
      <c r="MW689" s="2">
        <v>0</v>
      </c>
      <c r="MX689" s="2">
        <v>0</v>
      </c>
      <c r="MY689" s="2">
        <v>0</v>
      </c>
      <c r="MZ689" s="2">
        <v>0</v>
      </c>
      <c r="NA689" s="2">
        <v>0</v>
      </c>
      <c r="NB689" s="2">
        <v>0</v>
      </c>
      <c r="NC689" s="2">
        <v>0</v>
      </c>
      <c r="ND689" s="2">
        <v>0</v>
      </c>
      <c r="NE689" s="2">
        <v>0</v>
      </c>
      <c r="NF689" s="2">
        <v>0</v>
      </c>
      <c r="NG689" s="2">
        <v>0</v>
      </c>
      <c r="NH689" s="2">
        <v>0</v>
      </c>
      <c r="NI689" s="2">
        <v>0</v>
      </c>
      <c r="NJ689" s="2">
        <v>0</v>
      </c>
      <c r="NK689" s="2">
        <v>0</v>
      </c>
      <c r="NL689" s="2">
        <v>0</v>
      </c>
      <c r="NM689" s="2">
        <v>0</v>
      </c>
      <c r="NN689" s="2">
        <v>0</v>
      </c>
      <c r="NO689" s="2">
        <v>0</v>
      </c>
      <c r="NP689" s="2">
        <v>0</v>
      </c>
      <c r="NQ689" s="2">
        <v>0</v>
      </c>
      <c r="NR689" s="2">
        <v>0</v>
      </c>
      <c r="NS689" s="2">
        <v>0</v>
      </c>
      <c r="NT689" s="2">
        <v>0</v>
      </c>
      <c r="NU689" s="2">
        <v>0</v>
      </c>
      <c r="NV689" s="2">
        <v>0</v>
      </c>
      <c r="NW689" s="2">
        <v>0</v>
      </c>
      <c r="NX689" s="2">
        <v>0</v>
      </c>
      <c r="NY689" s="2">
        <v>0</v>
      </c>
      <c r="NZ689" s="2">
        <v>0</v>
      </c>
      <c r="OA689" s="2">
        <v>0</v>
      </c>
      <c r="OB689" s="2">
        <v>0</v>
      </c>
      <c r="OC689" s="2">
        <v>0</v>
      </c>
      <c r="OD689" s="2">
        <v>0</v>
      </c>
      <c r="OE689" s="2">
        <v>0</v>
      </c>
      <c r="OF689" s="2">
        <v>0</v>
      </c>
      <c r="OG689" s="2">
        <v>0</v>
      </c>
      <c r="OH689" s="2">
        <v>0</v>
      </c>
      <c r="OI689" s="2">
        <v>0</v>
      </c>
      <c r="OJ689" s="2">
        <v>0</v>
      </c>
      <c r="OK689" s="2">
        <v>0</v>
      </c>
      <c r="OL689" s="2">
        <v>0</v>
      </c>
      <c r="OM689" s="2">
        <v>0</v>
      </c>
      <c r="ON689" s="2">
        <v>0</v>
      </c>
      <c r="OO689" s="2">
        <v>0</v>
      </c>
      <c r="OP689" s="2">
        <v>0</v>
      </c>
      <c r="OQ689" s="2">
        <v>0</v>
      </c>
      <c r="OR689" s="2">
        <v>0</v>
      </c>
      <c r="OS689" s="2">
        <v>0</v>
      </c>
      <c r="OT689" s="2">
        <v>0</v>
      </c>
      <c r="OU689" s="2">
        <v>0</v>
      </c>
      <c r="OV689" s="2">
        <v>0</v>
      </c>
      <c r="OW689" s="2">
        <v>0</v>
      </c>
      <c r="OX689" s="2">
        <v>0</v>
      </c>
      <c r="OY689" s="2">
        <v>0</v>
      </c>
      <c r="OZ689" s="2">
        <v>0</v>
      </c>
      <c r="PA689" s="2">
        <v>0</v>
      </c>
      <c r="PB689" s="2">
        <v>0</v>
      </c>
      <c r="PC689" s="2">
        <v>0</v>
      </c>
      <c r="PD689" s="2">
        <v>0</v>
      </c>
      <c r="PE689" s="2">
        <v>0</v>
      </c>
      <c r="PF689" s="2">
        <v>0</v>
      </c>
      <c r="PG689" s="2">
        <v>0</v>
      </c>
      <c r="PH689" s="2">
        <v>0</v>
      </c>
      <c r="PI689" s="2">
        <v>0</v>
      </c>
      <c r="PJ689" s="2">
        <v>0</v>
      </c>
      <c r="PK689" s="2">
        <v>0</v>
      </c>
      <c r="PL689" s="2">
        <v>0</v>
      </c>
      <c r="PM689" s="2">
        <v>0</v>
      </c>
      <c r="PN689" s="2">
        <v>0</v>
      </c>
      <c r="PO689" s="2">
        <v>0</v>
      </c>
      <c r="PP689" s="2">
        <v>0</v>
      </c>
      <c r="PQ689" s="2">
        <v>0</v>
      </c>
      <c r="PR689" s="2">
        <v>0</v>
      </c>
      <c r="PS689" s="2">
        <v>0</v>
      </c>
      <c r="PT689" s="2">
        <v>0</v>
      </c>
      <c r="PU689" s="2">
        <v>0</v>
      </c>
      <c r="PV689" s="2">
        <v>0</v>
      </c>
      <c r="PW689" s="2">
        <v>0</v>
      </c>
      <c r="PX689" s="2">
        <v>0</v>
      </c>
      <c r="PY689" s="2">
        <v>0</v>
      </c>
      <c r="PZ689" s="2">
        <v>0</v>
      </c>
      <c r="QA689" s="2">
        <v>0</v>
      </c>
      <c r="QB689" s="2">
        <v>0</v>
      </c>
      <c r="QC689" s="2">
        <v>0</v>
      </c>
      <c r="QD689" s="2">
        <v>0</v>
      </c>
      <c r="QE689" s="2">
        <v>0</v>
      </c>
      <c r="QF689" s="2">
        <v>0</v>
      </c>
      <c r="QG689" s="2">
        <v>0</v>
      </c>
      <c r="QH689" s="2">
        <v>0</v>
      </c>
      <c r="QI689" s="2">
        <v>0</v>
      </c>
      <c r="QJ689" s="2">
        <v>0</v>
      </c>
      <c r="QK689" s="2">
        <v>0</v>
      </c>
      <c r="QL689" s="2">
        <v>0</v>
      </c>
      <c r="QM689" s="2">
        <v>0</v>
      </c>
      <c r="QN689" s="2">
        <v>0</v>
      </c>
      <c r="QO689" s="2">
        <v>0</v>
      </c>
      <c r="QP689" s="2">
        <v>0</v>
      </c>
      <c r="QQ689" s="2">
        <v>0</v>
      </c>
      <c r="QR689" s="2">
        <v>0</v>
      </c>
      <c r="QS689" s="2">
        <v>0</v>
      </c>
      <c r="QT689" s="2">
        <v>0</v>
      </c>
      <c r="QU689" s="2">
        <v>0</v>
      </c>
      <c r="QV689" s="2">
        <v>0</v>
      </c>
      <c r="QW689" s="2">
        <v>0</v>
      </c>
      <c r="QX689" s="2">
        <v>0</v>
      </c>
      <c r="QY689" s="2">
        <v>0</v>
      </c>
      <c r="QZ689" s="2">
        <v>0</v>
      </c>
      <c r="RA689" s="2">
        <v>0</v>
      </c>
      <c r="RB689" s="2">
        <v>0</v>
      </c>
      <c r="RC689" s="2">
        <v>0</v>
      </c>
      <c r="RD689" s="2">
        <v>0</v>
      </c>
      <c r="RE689" s="2">
        <v>0</v>
      </c>
      <c r="RF689" s="2">
        <v>0</v>
      </c>
      <c r="RG689" s="2">
        <v>0</v>
      </c>
      <c r="RH689" s="2">
        <v>0</v>
      </c>
      <c r="RI689" s="2">
        <v>0</v>
      </c>
      <c r="RJ689" s="2">
        <v>0</v>
      </c>
      <c r="RK689" s="2">
        <v>0</v>
      </c>
      <c r="RL689" s="2">
        <v>0</v>
      </c>
      <c r="RM689" s="2">
        <v>0</v>
      </c>
      <c r="RN689" s="2">
        <v>0</v>
      </c>
      <c r="RO689" s="2">
        <v>0</v>
      </c>
      <c r="RP689" s="2">
        <v>0</v>
      </c>
      <c r="RQ689" s="2">
        <v>0</v>
      </c>
      <c r="RR689" s="2">
        <v>0</v>
      </c>
      <c r="RS689" s="2">
        <v>0</v>
      </c>
      <c r="RT689" s="2">
        <v>0</v>
      </c>
      <c r="RU689" s="2">
        <v>0</v>
      </c>
      <c r="RV689" s="2">
        <v>0</v>
      </c>
      <c r="RW689" s="2">
        <v>0</v>
      </c>
      <c r="RX689" s="2">
        <v>0</v>
      </c>
      <c r="RY689" s="2">
        <v>0</v>
      </c>
      <c r="RZ689" s="2">
        <v>0</v>
      </c>
      <c r="SA689" s="2">
        <v>0</v>
      </c>
      <c r="SB689" s="2">
        <v>0</v>
      </c>
      <c r="SC689" s="2">
        <v>0</v>
      </c>
      <c r="SD689" s="2">
        <v>0</v>
      </c>
      <c r="SE689" s="2">
        <v>0</v>
      </c>
      <c r="SF689" s="2">
        <v>0</v>
      </c>
      <c r="SG689" s="2">
        <v>0</v>
      </c>
      <c r="SH689" s="2">
        <v>0</v>
      </c>
    </row>
    <row r="690" spans="1:502" x14ac:dyDescent="0.25">
      <c r="A690" s="2" t="s">
        <v>2346</v>
      </c>
      <c r="B690" s="2" t="s">
        <v>2345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0</v>
      </c>
      <c r="EP690" s="2">
        <v>0</v>
      </c>
      <c r="EQ690" s="2">
        <v>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EW690" s="2">
        <v>0</v>
      </c>
      <c r="EX690" s="2">
        <v>0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0</v>
      </c>
      <c r="FE690" s="2">
        <v>0</v>
      </c>
      <c r="FF690" s="2">
        <v>0</v>
      </c>
      <c r="FG690" s="2">
        <v>0</v>
      </c>
      <c r="FH690" s="2">
        <v>0</v>
      </c>
      <c r="FI690" s="2">
        <v>0</v>
      </c>
      <c r="FJ690" s="2">
        <v>0</v>
      </c>
      <c r="FK690" s="2">
        <v>0</v>
      </c>
      <c r="FL690" s="2">
        <v>0</v>
      </c>
      <c r="FM690" s="2">
        <v>0</v>
      </c>
      <c r="FN690" s="2">
        <v>0</v>
      </c>
      <c r="FO690" s="2">
        <v>0</v>
      </c>
      <c r="FP690" s="2">
        <v>0</v>
      </c>
      <c r="FQ690" s="2">
        <v>0</v>
      </c>
      <c r="FR690" s="2">
        <v>0</v>
      </c>
      <c r="FS690" s="2">
        <v>0</v>
      </c>
      <c r="FT690" s="2">
        <v>0</v>
      </c>
      <c r="FU690" s="2">
        <v>0</v>
      </c>
      <c r="FV690" s="2">
        <v>0</v>
      </c>
      <c r="FW690" s="2">
        <v>0</v>
      </c>
      <c r="FX690" s="2">
        <v>0</v>
      </c>
      <c r="FY690" s="2">
        <v>0</v>
      </c>
      <c r="FZ690" s="2">
        <v>0</v>
      </c>
      <c r="GA690" s="2">
        <v>0</v>
      </c>
      <c r="GB690" s="2">
        <v>0</v>
      </c>
      <c r="GC690" s="2">
        <v>0</v>
      </c>
      <c r="GD690" s="2">
        <v>0</v>
      </c>
      <c r="GE690" s="2">
        <v>0</v>
      </c>
      <c r="GF690" s="2">
        <v>0</v>
      </c>
      <c r="GG690" s="2">
        <v>0</v>
      </c>
      <c r="GH690" s="2">
        <v>0</v>
      </c>
      <c r="GI690" s="2">
        <v>0</v>
      </c>
      <c r="GJ690" s="2">
        <v>0</v>
      </c>
      <c r="GK690" s="2">
        <v>0</v>
      </c>
      <c r="GL690" s="2">
        <v>0</v>
      </c>
      <c r="GM690" s="2">
        <v>0</v>
      </c>
      <c r="GN690" s="2">
        <v>0</v>
      </c>
      <c r="GO690" s="2">
        <v>0</v>
      </c>
      <c r="GP690" s="2">
        <v>0</v>
      </c>
      <c r="GQ690" s="2">
        <v>0</v>
      </c>
      <c r="GR690" s="2">
        <v>0</v>
      </c>
      <c r="GS690" s="2">
        <v>0</v>
      </c>
      <c r="GT690" s="2">
        <v>0</v>
      </c>
      <c r="GU690" s="2">
        <v>0</v>
      </c>
      <c r="GV690" s="2">
        <v>0</v>
      </c>
      <c r="GW690" s="2">
        <v>0</v>
      </c>
      <c r="GX690" s="2">
        <v>0</v>
      </c>
      <c r="GY690" s="2">
        <v>0</v>
      </c>
      <c r="GZ690" s="2">
        <v>0</v>
      </c>
      <c r="HA690" s="2">
        <v>0</v>
      </c>
      <c r="HB690" s="2">
        <v>0</v>
      </c>
      <c r="HC690" s="2">
        <v>0</v>
      </c>
      <c r="HD690" s="2">
        <v>0</v>
      </c>
      <c r="HE690" s="2">
        <v>0</v>
      </c>
      <c r="HF690" s="2">
        <v>0</v>
      </c>
      <c r="HG690" s="2">
        <v>0</v>
      </c>
      <c r="HH690" s="2">
        <v>0</v>
      </c>
      <c r="HI690" s="2">
        <v>0</v>
      </c>
      <c r="HJ690" s="2">
        <v>0</v>
      </c>
      <c r="HK690" s="2">
        <v>0</v>
      </c>
      <c r="HL690" s="2">
        <v>0</v>
      </c>
      <c r="HM690" s="2">
        <v>0</v>
      </c>
      <c r="HN690" s="2">
        <v>0</v>
      </c>
      <c r="HO690" s="2">
        <v>0</v>
      </c>
      <c r="HP690" s="2">
        <v>0</v>
      </c>
      <c r="HQ690" s="2">
        <v>0</v>
      </c>
      <c r="HR690" s="2">
        <v>0</v>
      </c>
      <c r="HS690" s="2">
        <v>0</v>
      </c>
      <c r="HT690" s="2">
        <v>0</v>
      </c>
      <c r="HU690" s="2">
        <v>0</v>
      </c>
      <c r="HV690" s="2">
        <v>0</v>
      </c>
      <c r="HW690" s="2">
        <v>0</v>
      </c>
      <c r="HX690" s="2">
        <v>0</v>
      </c>
      <c r="HY690" s="2">
        <v>0</v>
      </c>
      <c r="HZ690" s="2">
        <v>0</v>
      </c>
      <c r="IA690" s="2">
        <v>0</v>
      </c>
      <c r="IB690" s="2">
        <v>0</v>
      </c>
      <c r="IC690" s="2">
        <v>0</v>
      </c>
      <c r="ID690" s="2">
        <v>0</v>
      </c>
      <c r="IE690" s="2">
        <v>0</v>
      </c>
      <c r="IF690" s="2">
        <v>0</v>
      </c>
      <c r="IG690" s="2">
        <v>0</v>
      </c>
      <c r="IH690" s="2">
        <v>0</v>
      </c>
      <c r="II690" s="2">
        <v>0</v>
      </c>
      <c r="IJ690" s="2">
        <v>0</v>
      </c>
      <c r="IK690" s="2">
        <v>0</v>
      </c>
      <c r="IL690" s="2">
        <v>0</v>
      </c>
      <c r="IM690" s="2">
        <v>0</v>
      </c>
      <c r="IN690" s="2">
        <v>0</v>
      </c>
      <c r="IO690" s="2">
        <v>0</v>
      </c>
      <c r="IP690" s="2">
        <v>0</v>
      </c>
      <c r="IQ690" s="2">
        <v>0</v>
      </c>
      <c r="IR690" s="2">
        <v>0</v>
      </c>
      <c r="IS690" s="2">
        <v>0</v>
      </c>
      <c r="IT690" s="2">
        <v>0</v>
      </c>
      <c r="IU690" s="2">
        <v>0</v>
      </c>
      <c r="IV690" s="2">
        <v>0</v>
      </c>
      <c r="IW690" s="2">
        <v>0</v>
      </c>
      <c r="IX690" s="2">
        <v>0</v>
      </c>
      <c r="IY690" s="2">
        <v>0</v>
      </c>
      <c r="IZ690" s="2">
        <v>0</v>
      </c>
      <c r="JA690" s="2">
        <v>0</v>
      </c>
      <c r="JB690" s="2">
        <v>0</v>
      </c>
      <c r="JC690" s="2">
        <v>0</v>
      </c>
      <c r="JD690" s="2">
        <v>0</v>
      </c>
      <c r="JE690" s="2">
        <v>0</v>
      </c>
      <c r="JF690" s="2">
        <v>0</v>
      </c>
      <c r="JG690" s="2">
        <v>0</v>
      </c>
      <c r="JH690" s="2">
        <v>0</v>
      </c>
      <c r="JI690" s="2">
        <v>0</v>
      </c>
      <c r="JJ690" s="2">
        <v>0</v>
      </c>
      <c r="JK690" s="2">
        <v>0</v>
      </c>
      <c r="JL690" s="2">
        <v>0</v>
      </c>
      <c r="JM690" s="2">
        <v>0</v>
      </c>
      <c r="JN690" s="2">
        <v>0</v>
      </c>
      <c r="JO690" s="2">
        <v>0</v>
      </c>
      <c r="JP690" s="2">
        <v>0</v>
      </c>
      <c r="JQ690" s="2">
        <v>0</v>
      </c>
      <c r="JR690" s="2">
        <v>0</v>
      </c>
      <c r="JS690" s="2">
        <v>0</v>
      </c>
      <c r="JT690" s="2">
        <v>0</v>
      </c>
      <c r="JU690" s="2">
        <v>0</v>
      </c>
      <c r="JV690" s="2">
        <v>0</v>
      </c>
      <c r="JW690" s="2">
        <v>0</v>
      </c>
      <c r="JX690" s="2">
        <v>0</v>
      </c>
      <c r="JY690" s="2">
        <v>0</v>
      </c>
      <c r="JZ690" s="2">
        <v>0</v>
      </c>
      <c r="KA690" s="2">
        <v>0</v>
      </c>
      <c r="KB690" s="2">
        <v>0</v>
      </c>
      <c r="KC690" s="2">
        <v>0</v>
      </c>
      <c r="KD690" s="2">
        <v>0</v>
      </c>
      <c r="KE690" s="2">
        <v>0</v>
      </c>
      <c r="KF690" s="2">
        <v>0</v>
      </c>
      <c r="KG690" s="2">
        <v>0</v>
      </c>
      <c r="KH690" s="2">
        <v>0</v>
      </c>
      <c r="KI690" s="2">
        <v>0</v>
      </c>
      <c r="KJ690" s="2">
        <v>0</v>
      </c>
      <c r="KK690" s="2">
        <v>0</v>
      </c>
      <c r="KL690" s="2">
        <v>0</v>
      </c>
      <c r="KM690" s="2">
        <v>0</v>
      </c>
      <c r="KN690" s="2">
        <v>0</v>
      </c>
      <c r="KO690" s="2">
        <v>0</v>
      </c>
      <c r="KP690" s="2">
        <v>0</v>
      </c>
      <c r="KQ690" s="2">
        <v>0</v>
      </c>
      <c r="KR690" s="2">
        <v>0</v>
      </c>
      <c r="KS690" s="2">
        <v>0</v>
      </c>
      <c r="KT690" s="2">
        <v>0</v>
      </c>
      <c r="KU690" s="2">
        <v>0</v>
      </c>
      <c r="KV690" s="2">
        <v>0</v>
      </c>
      <c r="KW690" s="2">
        <v>0</v>
      </c>
      <c r="KX690" s="2">
        <v>0</v>
      </c>
      <c r="KY690" s="2">
        <v>0</v>
      </c>
      <c r="KZ690" s="2">
        <v>0</v>
      </c>
      <c r="LA690" s="2">
        <v>0</v>
      </c>
      <c r="LB690" s="2">
        <v>0</v>
      </c>
      <c r="LC690" s="2">
        <v>0</v>
      </c>
      <c r="LD690" s="2">
        <v>0</v>
      </c>
      <c r="LE690" s="2">
        <v>0</v>
      </c>
      <c r="LF690" s="2">
        <v>0</v>
      </c>
      <c r="LG690" s="2">
        <v>0</v>
      </c>
      <c r="LH690" s="2">
        <v>0</v>
      </c>
      <c r="LI690" s="2">
        <v>0</v>
      </c>
      <c r="LJ690" s="2">
        <v>0</v>
      </c>
      <c r="LK690" s="2">
        <v>0</v>
      </c>
      <c r="LL690" s="2">
        <v>0</v>
      </c>
      <c r="LM690" s="2">
        <v>0</v>
      </c>
      <c r="LN690" s="2">
        <v>0</v>
      </c>
      <c r="LO690" s="2">
        <v>0</v>
      </c>
      <c r="LP690" s="2">
        <v>0</v>
      </c>
      <c r="LQ690" s="2">
        <v>0</v>
      </c>
      <c r="LR690" s="2">
        <v>0</v>
      </c>
      <c r="LS690" s="2">
        <v>0</v>
      </c>
      <c r="LT690" s="2">
        <v>0</v>
      </c>
      <c r="LU690" s="2">
        <v>0</v>
      </c>
      <c r="LV690" s="2">
        <v>0</v>
      </c>
      <c r="LW690" s="2">
        <v>0</v>
      </c>
      <c r="LX690" s="2">
        <v>0</v>
      </c>
      <c r="LY690" s="2">
        <v>0</v>
      </c>
      <c r="LZ690" s="2">
        <v>0</v>
      </c>
      <c r="MA690" s="2">
        <v>0</v>
      </c>
      <c r="MB690" s="2">
        <v>0</v>
      </c>
      <c r="MC690" s="2">
        <v>0</v>
      </c>
      <c r="MD690" s="2">
        <v>0</v>
      </c>
      <c r="ME690" s="2">
        <v>0</v>
      </c>
      <c r="MF690" s="2">
        <v>0</v>
      </c>
      <c r="MG690" s="2">
        <v>0</v>
      </c>
      <c r="MH690" s="2">
        <v>0</v>
      </c>
      <c r="MI690" s="2">
        <v>0</v>
      </c>
      <c r="MJ690" s="2">
        <v>0</v>
      </c>
      <c r="MK690" s="2">
        <v>0</v>
      </c>
      <c r="ML690" s="2">
        <v>0</v>
      </c>
      <c r="MM690" s="2">
        <v>0</v>
      </c>
      <c r="MN690" s="2">
        <v>0</v>
      </c>
      <c r="MO690" s="2">
        <v>0</v>
      </c>
      <c r="MP690" s="2">
        <v>0</v>
      </c>
      <c r="MQ690" s="2">
        <v>0</v>
      </c>
      <c r="MR690" s="2">
        <v>0</v>
      </c>
      <c r="MS690" s="2">
        <v>0</v>
      </c>
      <c r="MT690" s="2">
        <v>0</v>
      </c>
      <c r="MU690" s="2">
        <v>0</v>
      </c>
      <c r="MV690" s="2">
        <v>0</v>
      </c>
      <c r="MW690" s="2">
        <v>0</v>
      </c>
      <c r="MX690" s="2">
        <v>0</v>
      </c>
      <c r="MY690" s="2">
        <v>0</v>
      </c>
      <c r="MZ690" s="2">
        <v>0</v>
      </c>
      <c r="NA690" s="2">
        <v>0</v>
      </c>
      <c r="NB690" s="2">
        <v>0</v>
      </c>
      <c r="NC690" s="2">
        <v>0</v>
      </c>
      <c r="ND690" s="2">
        <v>0</v>
      </c>
      <c r="NE690" s="2">
        <v>0</v>
      </c>
      <c r="NF690" s="2">
        <v>0</v>
      </c>
      <c r="NG690" s="2">
        <v>0</v>
      </c>
      <c r="NH690" s="2">
        <v>0</v>
      </c>
      <c r="NI690" s="2">
        <v>0</v>
      </c>
      <c r="NJ690" s="2">
        <v>0</v>
      </c>
      <c r="NK690" s="2">
        <v>0</v>
      </c>
      <c r="NL690" s="2">
        <v>0</v>
      </c>
      <c r="NM690" s="2">
        <v>0</v>
      </c>
      <c r="NN690" s="2">
        <v>0</v>
      </c>
      <c r="NO690" s="2">
        <v>0</v>
      </c>
      <c r="NP690" s="2">
        <v>0</v>
      </c>
      <c r="NQ690" s="2">
        <v>0</v>
      </c>
      <c r="NR690" s="2">
        <v>0</v>
      </c>
      <c r="NS690" s="2">
        <v>0</v>
      </c>
      <c r="NT690" s="2">
        <v>0</v>
      </c>
      <c r="NU690" s="2">
        <v>0</v>
      </c>
      <c r="NV690" s="2">
        <v>0</v>
      </c>
      <c r="NW690" s="2">
        <v>0</v>
      </c>
      <c r="NX690" s="2">
        <v>0</v>
      </c>
      <c r="NY690" s="2">
        <v>0</v>
      </c>
      <c r="NZ690" s="2">
        <v>0</v>
      </c>
      <c r="OA690" s="2">
        <v>0</v>
      </c>
      <c r="OB690" s="2">
        <v>0</v>
      </c>
      <c r="OC690" s="2">
        <v>0</v>
      </c>
      <c r="OD690" s="2">
        <v>0</v>
      </c>
      <c r="OE690" s="2">
        <v>0</v>
      </c>
      <c r="OF690" s="2">
        <v>0</v>
      </c>
      <c r="OG690" s="2">
        <v>0</v>
      </c>
      <c r="OH690" s="2">
        <v>0</v>
      </c>
      <c r="OI690" s="2">
        <v>0</v>
      </c>
      <c r="OJ690" s="2">
        <v>0</v>
      </c>
      <c r="OK690" s="2">
        <v>0</v>
      </c>
      <c r="OL690" s="2">
        <v>0</v>
      </c>
      <c r="OM690" s="2">
        <v>0</v>
      </c>
      <c r="ON690" s="2">
        <v>0</v>
      </c>
      <c r="OO690" s="2">
        <v>0</v>
      </c>
      <c r="OP690" s="2">
        <v>0</v>
      </c>
      <c r="OQ690" s="2">
        <v>0</v>
      </c>
      <c r="OR690" s="2">
        <v>0</v>
      </c>
      <c r="OS690" s="2">
        <v>0</v>
      </c>
      <c r="OT690" s="2">
        <v>0</v>
      </c>
      <c r="OU690" s="2">
        <v>0</v>
      </c>
      <c r="OV690" s="2">
        <v>0</v>
      </c>
      <c r="OW690" s="2">
        <v>0</v>
      </c>
      <c r="OX690" s="2">
        <v>0</v>
      </c>
      <c r="OY690" s="2">
        <v>0</v>
      </c>
      <c r="OZ690" s="2">
        <v>0</v>
      </c>
      <c r="PA690" s="2">
        <v>0</v>
      </c>
      <c r="PB690" s="2">
        <v>0</v>
      </c>
      <c r="PC690" s="2">
        <v>0</v>
      </c>
      <c r="PD690" s="2">
        <v>0</v>
      </c>
      <c r="PE690" s="2">
        <v>0</v>
      </c>
      <c r="PF690" s="2">
        <v>0</v>
      </c>
      <c r="PG690" s="2">
        <v>0</v>
      </c>
      <c r="PH690" s="2">
        <v>0</v>
      </c>
      <c r="PI690" s="2">
        <v>0</v>
      </c>
      <c r="PJ690" s="2">
        <v>0</v>
      </c>
      <c r="PK690" s="2">
        <v>0</v>
      </c>
      <c r="PL690" s="2">
        <v>0</v>
      </c>
      <c r="PM690" s="2">
        <v>0</v>
      </c>
      <c r="PN690" s="2">
        <v>0</v>
      </c>
      <c r="PO690" s="2">
        <v>0</v>
      </c>
      <c r="PP690" s="2">
        <v>0</v>
      </c>
      <c r="PQ690" s="2">
        <v>0</v>
      </c>
      <c r="PR690" s="2">
        <v>0</v>
      </c>
      <c r="PS690" s="2">
        <v>0</v>
      </c>
      <c r="PT690" s="2">
        <v>0</v>
      </c>
      <c r="PU690" s="2">
        <v>0</v>
      </c>
      <c r="PV690" s="2">
        <v>0</v>
      </c>
      <c r="PW690" s="2">
        <v>0</v>
      </c>
      <c r="PX690" s="2">
        <v>0</v>
      </c>
      <c r="PY690" s="2">
        <v>0</v>
      </c>
      <c r="PZ690" s="2">
        <v>0</v>
      </c>
      <c r="QA690" s="2">
        <v>0</v>
      </c>
      <c r="QB690" s="2">
        <v>0</v>
      </c>
      <c r="QC690" s="2">
        <v>0</v>
      </c>
      <c r="QD690" s="2">
        <v>0</v>
      </c>
      <c r="QE690" s="2">
        <v>0</v>
      </c>
      <c r="QF690" s="2">
        <v>0</v>
      </c>
      <c r="QG690" s="2">
        <v>0</v>
      </c>
      <c r="QH690" s="2">
        <v>0</v>
      </c>
      <c r="QI690" s="2">
        <v>0</v>
      </c>
      <c r="QJ690" s="2">
        <v>0</v>
      </c>
      <c r="QK690" s="2">
        <v>0</v>
      </c>
      <c r="QL690" s="2">
        <v>0</v>
      </c>
      <c r="QM690" s="2">
        <v>0</v>
      </c>
      <c r="QN690" s="2">
        <v>0</v>
      </c>
      <c r="QO690" s="2">
        <v>0</v>
      </c>
      <c r="QP690" s="2">
        <v>0</v>
      </c>
      <c r="QQ690" s="2">
        <v>0</v>
      </c>
      <c r="QR690" s="2">
        <v>0</v>
      </c>
      <c r="QS690" s="2">
        <v>0</v>
      </c>
      <c r="QT690" s="2">
        <v>0</v>
      </c>
      <c r="QU690" s="2">
        <v>0</v>
      </c>
      <c r="QV690" s="2">
        <v>0</v>
      </c>
      <c r="QW690" s="2">
        <v>0</v>
      </c>
      <c r="QX690" s="2">
        <v>0</v>
      </c>
      <c r="QY690" s="2">
        <v>0</v>
      </c>
      <c r="QZ690" s="2">
        <v>0</v>
      </c>
      <c r="RA690" s="2">
        <v>0</v>
      </c>
      <c r="RB690" s="2">
        <v>0</v>
      </c>
      <c r="RC690" s="2">
        <v>0</v>
      </c>
      <c r="RD690" s="2">
        <v>0</v>
      </c>
      <c r="RE690" s="2">
        <v>0</v>
      </c>
      <c r="RF690" s="2">
        <v>0</v>
      </c>
      <c r="RG690" s="2">
        <v>0</v>
      </c>
      <c r="RH690" s="2">
        <v>0</v>
      </c>
      <c r="RI690" s="2">
        <v>0</v>
      </c>
      <c r="RJ690" s="2">
        <v>0</v>
      </c>
      <c r="RK690" s="2">
        <v>0</v>
      </c>
      <c r="RL690" s="2">
        <v>0</v>
      </c>
      <c r="RM690" s="2">
        <v>0</v>
      </c>
      <c r="RN690" s="2">
        <v>0</v>
      </c>
      <c r="RO690" s="2">
        <v>0</v>
      </c>
      <c r="RP690" s="2">
        <v>0</v>
      </c>
      <c r="RQ690" s="2">
        <v>0</v>
      </c>
      <c r="RR690" s="2">
        <v>0</v>
      </c>
      <c r="RS690" s="2">
        <v>0</v>
      </c>
      <c r="RT690" s="2">
        <v>0</v>
      </c>
      <c r="RU690" s="2">
        <v>0</v>
      </c>
      <c r="RV690" s="2">
        <v>0</v>
      </c>
      <c r="RW690" s="2">
        <v>0</v>
      </c>
      <c r="RX690" s="2">
        <v>0</v>
      </c>
      <c r="RY690" s="2">
        <v>0</v>
      </c>
      <c r="RZ690" s="2">
        <v>0</v>
      </c>
      <c r="SA690" s="2">
        <v>0</v>
      </c>
      <c r="SB690" s="2">
        <v>0</v>
      </c>
      <c r="SC690" s="2">
        <v>0</v>
      </c>
      <c r="SD690" s="2">
        <v>0</v>
      </c>
      <c r="SE690" s="2">
        <v>0</v>
      </c>
      <c r="SF690" s="2">
        <v>0</v>
      </c>
      <c r="SG690" s="2">
        <v>0</v>
      </c>
      <c r="SH690" s="2">
        <v>0</v>
      </c>
    </row>
    <row r="691" spans="1:502" x14ac:dyDescent="0.25">
      <c r="A691" s="2" t="s">
        <v>2348</v>
      </c>
      <c r="B691" s="2" t="s">
        <v>2347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0</v>
      </c>
      <c r="EA691" s="2">
        <v>0</v>
      </c>
      <c r="EB691" s="2">
        <v>0</v>
      </c>
      <c r="EC691" s="2">
        <v>0</v>
      </c>
      <c r="ED691" s="2">
        <v>0</v>
      </c>
      <c r="EE691" s="2">
        <v>0</v>
      </c>
      <c r="EF691" s="2">
        <v>0</v>
      </c>
      <c r="EG691" s="2">
        <v>0</v>
      </c>
      <c r="EH691" s="2">
        <v>0</v>
      </c>
      <c r="EI691" s="2">
        <v>0</v>
      </c>
      <c r="EJ691" s="2">
        <v>0</v>
      </c>
      <c r="EK691" s="2">
        <v>0</v>
      </c>
      <c r="EL691" s="2">
        <v>0</v>
      </c>
      <c r="EM691" s="2">
        <v>0</v>
      </c>
      <c r="EN691" s="2">
        <v>0</v>
      </c>
      <c r="EO691" s="2">
        <v>0</v>
      </c>
      <c r="EP691" s="2">
        <v>0</v>
      </c>
      <c r="EQ691" s="2">
        <v>0</v>
      </c>
      <c r="ER691" s="2">
        <v>0</v>
      </c>
      <c r="ES691" s="2">
        <v>0</v>
      </c>
      <c r="ET691" s="2">
        <v>0</v>
      </c>
      <c r="EU691" s="2">
        <v>0</v>
      </c>
      <c r="EV691" s="2">
        <v>0</v>
      </c>
      <c r="EW691" s="2">
        <v>0</v>
      </c>
      <c r="EX691" s="2">
        <v>0</v>
      </c>
      <c r="EY691" s="2">
        <v>0</v>
      </c>
      <c r="EZ691" s="2">
        <v>0</v>
      </c>
      <c r="FA691" s="2">
        <v>0</v>
      </c>
      <c r="FB691" s="2">
        <v>0</v>
      </c>
      <c r="FC691" s="2">
        <v>0</v>
      </c>
      <c r="FD691" s="2">
        <v>0</v>
      </c>
      <c r="FE691" s="2">
        <v>0</v>
      </c>
      <c r="FF691" s="2">
        <v>0</v>
      </c>
      <c r="FG691" s="2">
        <v>0</v>
      </c>
      <c r="FH691" s="2">
        <v>0</v>
      </c>
      <c r="FI691" s="2">
        <v>0</v>
      </c>
      <c r="FJ691" s="2">
        <v>0</v>
      </c>
      <c r="FK691" s="2">
        <v>0</v>
      </c>
      <c r="FL691" s="2">
        <v>0</v>
      </c>
      <c r="FM691" s="2">
        <v>0</v>
      </c>
      <c r="FN691" s="2">
        <v>0</v>
      </c>
      <c r="FO691" s="2">
        <v>0</v>
      </c>
      <c r="FP691" s="2">
        <v>0</v>
      </c>
      <c r="FQ691" s="2">
        <v>0</v>
      </c>
      <c r="FR691" s="2">
        <v>0</v>
      </c>
      <c r="FS691" s="2">
        <v>0</v>
      </c>
      <c r="FT691" s="2">
        <v>0</v>
      </c>
      <c r="FU691" s="2">
        <v>0</v>
      </c>
      <c r="FV691" s="2">
        <v>0</v>
      </c>
      <c r="FW691" s="2">
        <v>0</v>
      </c>
      <c r="FX691" s="2">
        <v>0</v>
      </c>
      <c r="FY691" s="2">
        <v>0</v>
      </c>
      <c r="FZ691" s="2">
        <v>0</v>
      </c>
      <c r="GA691" s="2">
        <v>0</v>
      </c>
      <c r="GB691" s="2">
        <v>0</v>
      </c>
      <c r="GC691" s="2">
        <v>0</v>
      </c>
      <c r="GD691" s="2">
        <v>0</v>
      </c>
      <c r="GE691" s="2">
        <v>0</v>
      </c>
      <c r="GF691" s="2">
        <v>0</v>
      </c>
      <c r="GG691" s="2">
        <v>0</v>
      </c>
      <c r="GH691" s="2">
        <v>0</v>
      </c>
      <c r="GI691" s="2">
        <v>0</v>
      </c>
      <c r="GJ691" s="2">
        <v>0</v>
      </c>
      <c r="GK691" s="2">
        <v>0</v>
      </c>
      <c r="GL691" s="2">
        <v>0</v>
      </c>
      <c r="GM691" s="2">
        <v>0</v>
      </c>
      <c r="GN691" s="2">
        <v>0</v>
      </c>
      <c r="GO691" s="2">
        <v>0</v>
      </c>
      <c r="GP691" s="2">
        <v>0</v>
      </c>
      <c r="GQ691" s="2">
        <v>0</v>
      </c>
      <c r="GR691" s="2">
        <v>0</v>
      </c>
      <c r="GS691" s="2">
        <v>0</v>
      </c>
      <c r="GT691" s="2">
        <v>0</v>
      </c>
      <c r="GU691" s="2">
        <v>0</v>
      </c>
      <c r="GV691" s="2">
        <v>0</v>
      </c>
      <c r="GW691" s="2">
        <v>0</v>
      </c>
      <c r="GX691" s="2">
        <v>0</v>
      </c>
      <c r="GY691" s="2">
        <v>0</v>
      </c>
      <c r="GZ691" s="2">
        <v>0</v>
      </c>
      <c r="HA691" s="2">
        <v>0</v>
      </c>
      <c r="HB691" s="2">
        <v>0</v>
      </c>
      <c r="HC691" s="2">
        <v>0</v>
      </c>
      <c r="HD691" s="2">
        <v>0</v>
      </c>
      <c r="HE691" s="2">
        <v>0</v>
      </c>
      <c r="HF691" s="2">
        <v>0</v>
      </c>
      <c r="HG691" s="2">
        <v>0</v>
      </c>
      <c r="HH691" s="2">
        <v>0</v>
      </c>
      <c r="HI691" s="2">
        <v>0</v>
      </c>
      <c r="HJ691" s="2">
        <v>0</v>
      </c>
      <c r="HK691" s="2">
        <v>0</v>
      </c>
      <c r="HL691" s="2">
        <v>0</v>
      </c>
      <c r="HM691" s="2">
        <v>0</v>
      </c>
      <c r="HN691" s="2">
        <v>0</v>
      </c>
      <c r="HO691" s="2">
        <v>0</v>
      </c>
      <c r="HP691" s="2">
        <v>0</v>
      </c>
      <c r="HQ691" s="2">
        <v>0</v>
      </c>
      <c r="HR691" s="2">
        <v>0</v>
      </c>
      <c r="HS691" s="2">
        <v>0</v>
      </c>
      <c r="HT691" s="2">
        <v>0</v>
      </c>
      <c r="HU691" s="2">
        <v>0</v>
      </c>
      <c r="HV691" s="2">
        <v>0</v>
      </c>
      <c r="HW691" s="2">
        <v>0</v>
      </c>
      <c r="HX691" s="2">
        <v>0</v>
      </c>
      <c r="HY691" s="2">
        <v>0</v>
      </c>
      <c r="HZ691" s="2">
        <v>0</v>
      </c>
      <c r="IA691" s="2">
        <v>0</v>
      </c>
      <c r="IB691" s="2">
        <v>0</v>
      </c>
      <c r="IC691" s="2">
        <v>0</v>
      </c>
      <c r="ID691" s="2">
        <v>0</v>
      </c>
      <c r="IE691" s="2">
        <v>0</v>
      </c>
      <c r="IF691" s="2">
        <v>0</v>
      </c>
      <c r="IG691" s="2">
        <v>0</v>
      </c>
      <c r="IH691" s="2">
        <v>0</v>
      </c>
      <c r="II691" s="2">
        <v>0</v>
      </c>
      <c r="IJ691" s="2">
        <v>0</v>
      </c>
      <c r="IK691" s="2">
        <v>0</v>
      </c>
      <c r="IL691" s="2">
        <v>0</v>
      </c>
      <c r="IM691" s="2">
        <v>0</v>
      </c>
      <c r="IN691" s="2">
        <v>0</v>
      </c>
      <c r="IO691" s="2">
        <v>0</v>
      </c>
      <c r="IP691" s="2">
        <v>0</v>
      </c>
      <c r="IQ691" s="2">
        <v>0</v>
      </c>
      <c r="IR691" s="2">
        <v>0</v>
      </c>
      <c r="IS691" s="2">
        <v>0</v>
      </c>
      <c r="IT691" s="2">
        <v>0</v>
      </c>
      <c r="IU691" s="2">
        <v>0</v>
      </c>
      <c r="IV691" s="2">
        <v>0</v>
      </c>
      <c r="IW691" s="2">
        <v>0</v>
      </c>
      <c r="IX691" s="2">
        <v>0</v>
      </c>
      <c r="IY691" s="2">
        <v>0</v>
      </c>
      <c r="IZ691" s="2">
        <v>0</v>
      </c>
      <c r="JA691" s="2">
        <v>0</v>
      </c>
      <c r="JB691" s="2">
        <v>0</v>
      </c>
      <c r="JC691" s="2">
        <v>0</v>
      </c>
      <c r="JD691" s="2">
        <v>0</v>
      </c>
      <c r="JE691" s="2">
        <v>0</v>
      </c>
      <c r="JF691" s="2">
        <v>0</v>
      </c>
      <c r="JG691" s="2">
        <v>0</v>
      </c>
      <c r="JH691" s="2">
        <v>0</v>
      </c>
      <c r="JI691" s="2">
        <v>0</v>
      </c>
      <c r="JJ691" s="2">
        <v>0</v>
      </c>
      <c r="JK691" s="2">
        <v>0</v>
      </c>
      <c r="JL691" s="2">
        <v>0</v>
      </c>
      <c r="JM691" s="2">
        <v>0</v>
      </c>
      <c r="JN691" s="2">
        <v>0</v>
      </c>
      <c r="JO691" s="2">
        <v>0</v>
      </c>
      <c r="JP691" s="2">
        <v>0</v>
      </c>
      <c r="JQ691" s="2">
        <v>0</v>
      </c>
      <c r="JR691" s="2">
        <v>0</v>
      </c>
      <c r="JS691" s="2">
        <v>0</v>
      </c>
      <c r="JT691" s="2">
        <v>0</v>
      </c>
      <c r="JU691" s="2">
        <v>0</v>
      </c>
      <c r="JV691" s="2">
        <v>0</v>
      </c>
      <c r="JW691" s="2">
        <v>0</v>
      </c>
      <c r="JX691" s="2">
        <v>0</v>
      </c>
      <c r="JY691" s="2">
        <v>0</v>
      </c>
      <c r="JZ691" s="2">
        <v>0</v>
      </c>
      <c r="KA691" s="2">
        <v>0</v>
      </c>
      <c r="KB691" s="2">
        <v>0</v>
      </c>
      <c r="KC691" s="2">
        <v>0</v>
      </c>
      <c r="KD691" s="2">
        <v>0</v>
      </c>
      <c r="KE691" s="2">
        <v>0</v>
      </c>
      <c r="KF691" s="2">
        <v>0</v>
      </c>
      <c r="KG691" s="2">
        <v>0</v>
      </c>
      <c r="KH691" s="2">
        <v>0</v>
      </c>
      <c r="KI691" s="2">
        <v>0</v>
      </c>
      <c r="KJ691" s="2">
        <v>0</v>
      </c>
      <c r="KK691" s="2">
        <v>0</v>
      </c>
      <c r="KL691" s="2">
        <v>0</v>
      </c>
      <c r="KM691" s="2">
        <v>0</v>
      </c>
      <c r="KN691" s="2">
        <v>0</v>
      </c>
      <c r="KO691" s="2">
        <v>0</v>
      </c>
      <c r="KP691" s="2">
        <v>0</v>
      </c>
      <c r="KQ691" s="2">
        <v>0</v>
      </c>
      <c r="KR691" s="2">
        <v>0</v>
      </c>
      <c r="KS691" s="2">
        <v>0</v>
      </c>
      <c r="KT691" s="2">
        <v>0</v>
      </c>
      <c r="KU691" s="2">
        <v>0</v>
      </c>
      <c r="KV691" s="2">
        <v>0</v>
      </c>
      <c r="KW691" s="2">
        <v>0</v>
      </c>
      <c r="KX691" s="2">
        <v>0</v>
      </c>
      <c r="KY691" s="2">
        <v>0</v>
      </c>
      <c r="KZ691" s="2">
        <v>0</v>
      </c>
      <c r="LA691" s="2">
        <v>0</v>
      </c>
      <c r="LB691" s="2">
        <v>0</v>
      </c>
      <c r="LC691" s="2">
        <v>0</v>
      </c>
      <c r="LD691" s="2">
        <v>0</v>
      </c>
      <c r="LE691" s="2">
        <v>0</v>
      </c>
      <c r="LF691" s="2">
        <v>0</v>
      </c>
      <c r="LG691" s="2">
        <v>0</v>
      </c>
      <c r="LH691" s="2">
        <v>0</v>
      </c>
      <c r="LI691" s="2">
        <v>0</v>
      </c>
      <c r="LJ691" s="2">
        <v>0</v>
      </c>
      <c r="LK691" s="2">
        <v>0</v>
      </c>
      <c r="LL691" s="2">
        <v>0</v>
      </c>
      <c r="LM691" s="2">
        <v>0</v>
      </c>
      <c r="LN691" s="2">
        <v>0</v>
      </c>
      <c r="LO691" s="2">
        <v>0</v>
      </c>
      <c r="LP691" s="2">
        <v>0</v>
      </c>
      <c r="LQ691" s="2">
        <v>0</v>
      </c>
      <c r="LR691" s="2">
        <v>0</v>
      </c>
      <c r="LS691" s="2">
        <v>0</v>
      </c>
      <c r="LT691" s="2">
        <v>0</v>
      </c>
      <c r="LU691" s="2">
        <v>0</v>
      </c>
      <c r="LV691" s="2">
        <v>0</v>
      </c>
      <c r="LW691" s="2">
        <v>0</v>
      </c>
      <c r="LX691" s="2">
        <v>0</v>
      </c>
      <c r="LY691" s="2">
        <v>0</v>
      </c>
      <c r="LZ691" s="2">
        <v>0</v>
      </c>
      <c r="MA691" s="2">
        <v>0</v>
      </c>
      <c r="MB691" s="2">
        <v>0</v>
      </c>
      <c r="MC691" s="2">
        <v>0</v>
      </c>
      <c r="MD691" s="2">
        <v>0</v>
      </c>
      <c r="ME691" s="2">
        <v>0</v>
      </c>
      <c r="MF691" s="2">
        <v>0</v>
      </c>
      <c r="MG691" s="2">
        <v>0</v>
      </c>
      <c r="MH691" s="2">
        <v>0</v>
      </c>
      <c r="MI691" s="2">
        <v>0</v>
      </c>
      <c r="MJ691" s="2">
        <v>0</v>
      </c>
      <c r="MK691" s="2">
        <v>0</v>
      </c>
      <c r="ML691" s="2">
        <v>0</v>
      </c>
      <c r="MM691" s="2">
        <v>0</v>
      </c>
      <c r="MN691" s="2">
        <v>0</v>
      </c>
      <c r="MO691" s="2">
        <v>0</v>
      </c>
      <c r="MP691" s="2">
        <v>0</v>
      </c>
      <c r="MQ691" s="2">
        <v>0</v>
      </c>
      <c r="MR691" s="2">
        <v>0</v>
      </c>
      <c r="MS691" s="2">
        <v>0</v>
      </c>
      <c r="MT691" s="2">
        <v>0</v>
      </c>
      <c r="MU691" s="2">
        <v>0</v>
      </c>
      <c r="MV691" s="2">
        <v>0</v>
      </c>
      <c r="MW691" s="2">
        <v>0</v>
      </c>
      <c r="MX691" s="2">
        <v>0</v>
      </c>
      <c r="MY691" s="2">
        <v>0</v>
      </c>
      <c r="MZ691" s="2">
        <v>0</v>
      </c>
      <c r="NA691" s="2">
        <v>0</v>
      </c>
      <c r="NB691" s="2">
        <v>0</v>
      </c>
      <c r="NC691" s="2">
        <v>0</v>
      </c>
      <c r="ND691" s="2">
        <v>0</v>
      </c>
      <c r="NE691" s="2">
        <v>0</v>
      </c>
      <c r="NF691" s="2">
        <v>0</v>
      </c>
      <c r="NG691" s="2">
        <v>0</v>
      </c>
      <c r="NH691" s="2">
        <v>0</v>
      </c>
      <c r="NI691" s="2">
        <v>0</v>
      </c>
      <c r="NJ691" s="2">
        <v>0</v>
      </c>
      <c r="NK691" s="2">
        <v>0</v>
      </c>
      <c r="NL691" s="2">
        <v>0</v>
      </c>
      <c r="NM691" s="2">
        <v>0</v>
      </c>
      <c r="NN691" s="2">
        <v>0</v>
      </c>
      <c r="NO691" s="2">
        <v>0</v>
      </c>
      <c r="NP691" s="2">
        <v>0</v>
      </c>
      <c r="NQ691" s="2">
        <v>0</v>
      </c>
      <c r="NR691" s="2">
        <v>0</v>
      </c>
      <c r="NS691" s="2">
        <v>0</v>
      </c>
      <c r="NT691" s="2">
        <v>0</v>
      </c>
      <c r="NU691" s="2">
        <v>0</v>
      </c>
      <c r="NV691" s="2">
        <v>0</v>
      </c>
      <c r="NW691" s="2">
        <v>0</v>
      </c>
      <c r="NX691" s="2">
        <v>0</v>
      </c>
      <c r="NY691" s="2">
        <v>0</v>
      </c>
      <c r="NZ691" s="2">
        <v>0</v>
      </c>
      <c r="OA691" s="2">
        <v>0</v>
      </c>
      <c r="OB691" s="2">
        <v>0</v>
      </c>
      <c r="OC691" s="2">
        <v>0</v>
      </c>
      <c r="OD691" s="2">
        <v>0</v>
      </c>
      <c r="OE691" s="2">
        <v>0</v>
      </c>
      <c r="OF691" s="2">
        <v>0</v>
      </c>
      <c r="OG691" s="2">
        <v>0</v>
      </c>
      <c r="OH691" s="2">
        <v>0</v>
      </c>
      <c r="OI691" s="2">
        <v>0</v>
      </c>
      <c r="OJ691" s="2">
        <v>0</v>
      </c>
      <c r="OK691" s="2">
        <v>0</v>
      </c>
      <c r="OL691" s="2">
        <v>0</v>
      </c>
      <c r="OM691" s="2">
        <v>0</v>
      </c>
      <c r="ON691" s="2">
        <v>0</v>
      </c>
      <c r="OO691" s="2">
        <v>0</v>
      </c>
      <c r="OP691" s="2">
        <v>0</v>
      </c>
      <c r="OQ691" s="2">
        <v>0</v>
      </c>
      <c r="OR691" s="2">
        <v>0</v>
      </c>
      <c r="OS691" s="2">
        <v>0</v>
      </c>
      <c r="OT691" s="2">
        <v>0</v>
      </c>
      <c r="OU691" s="2">
        <v>0</v>
      </c>
      <c r="OV691" s="2">
        <v>0</v>
      </c>
      <c r="OW691" s="2">
        <v>0</v>
      </c>
      <c r="OX691" s="2">
        <v>0</v>
      </c>
      <c r="OY691" s="2">
        <v>0</v>
      </c>
      <c r="OZ691" s="2">
        <v>0</v>
      </c>
      <c r="PA691" s="2">
        <v>0</v>
      </c>
      <c r="PB691" s="2">
        <v>0</v>
      </c>
      <c r="PC691" s="2">
        <v>0</v>
      </c>
      <c r="PD691" s="2">
        <v>0</v>
      </c>
      <c r="PE691" s="2">
        <v>0</v>
      </c>
      <c r="PF691" s="2">
        <v>0</v>
      </c>
      <c r="PG691" s="2">
        <v>0</v>
      </c>
      <c r="PH691" s="2">
        <v>0</v>
      </c>
      <c r="PI691" s="2">
        <v>0</v>
      </c>
      <c r="PJ691" s="2">
        <v>0</v>
      </c>
      <c r="PK691" s="2">
        <v>0</v>
      </c>
      <c r="PL691" s="2">
        <v>0</v>
      </c>
      <c r="PM691" s="2">
        <v>0</v>
      </c>
      <c r="PN691" s="2">
        <v>0</v>
      </c>
      <c r="PO691" s="2">
        <v>0</v>
      </c>
      <c r="PP691" s="2">
        <v>0</v>
      </c>
      <c r="PQ691" s="2">
        <v>0</v>
      </c>
      <c r="PR691" s="2">
        <v>0</v>
      </c>
      <c r="PS691" s="2">
        <v>0</v>
      </c>
      <c r="PT691" s="2">
        <v>0</v>
      </c>
      <c r="PU691" s="2">
        <v>0</v>
      </c>
      <c r="PV691" s="2">
        <v>0</v>
      </c>
      <c r="PW691" s="2">
        <v>0</v>
      </c>
      <c r="PX691" s="2">
        <v>0</v>
      </c>
      <c r="PY691" s="2">
        <v>0</v>
      </c>
      <c r="PZ691" s="2">
        <v>0</v>
      </c>
      <c r="QA691" s="2">
        <v>0</v>
      </c>
      <c r="QB691" s="2">
        <v>0</v>
      </c>
      <c r="QC691" s="2">
        <v>0</v>
      </c>
      <c r="QD691" s="2">
        <v>0</v>
      </c>
      <c r="QE691" s="2">
        <v>0</v>
      </c>
      <c r="QF691" s="2">
        <v>0</v>
      </c>
      <c r="QG691" s="2">
        <v>0</v>
      </c>
      <c r="QH691" s="2">
        <v>0</v>
      </c>
      <c r="QI691" s="2">
        <v>0</v>
      </c>
      <c r="QJ691" s="2">
        <v>0</v>
      </c>
      <c r="QK691" s="2">
        <v>0</v>
      </c>
      <c r="QL691" s="2">
        <v>0</v>
      </c>
      <c r="QM691" s="2">
        <v>0</v>
      </c>
      <c r="QN691" s="2">
        <v>0</v>
      </c>
      <c r="QO691" s="2">
        <v>0</v>
      </c>
      <c r="QP691" s="2">
        <v>0</v>
      </c>
      <c r="QQ691" s="2">
        <v>0</v>
      </c>
      <c r="QR691" s="2">
        <v>0</v>
      </c>
      <c r="QS691" s="2">
        <v>0</v>
      </c>
      <c r="QT691" s="2">
        <v>0</v>
      </c>
      <c r="QU691" s="2">
        <v>0</v>
      </c>
      <c r="QV691" s="2">
        <v>0</v>
      </c>
      <c r="QW691" s="2">
        <v>0</v>
      </c>
      <c r="QX691" s="2">
        <v>0</v>
      </c>
      <c r="QY691" s="2">
        <v>0</v>
      </c>
      <c r="QZ691" s="2">
        <v>0</v>
      </c>
      <c r="RA691" s="2">
        <v>0</v>
      </c>
      <c r="RB691" s="2">
        <v>0</v>
      </c>
      <c r="RC691" s="2">
        <v>0</v>
      </c>
      <c r="RD691" s="2">
        <v>0</v>
      </c>
      <c r="RE691" s="2">
        <v>0</v>
      </c>
      <c r="RF691" s="2">
        <v>0</v>
      </c>
      <c r="RG691" s="2">
        <v>0</v>
      </c>
      <c r="RH691" s="2">
        <v>0</v>
      </c>
      <c r="RI691" s="2">
        <v>0</v>
      </c>
      <c r="RJ691" s="2">
        <v>0</v>
      </c>
      <c r="RK691" s="2">
        <v>0</v>
      </c>
      <c r="RL691" s="2">
        <v>0</v>
      </c>
      <c r="RM691" s="2">
        <v>0</v>
      </c>
      <c r="RN691" s="2">
        <v>0</v>
      </c>
      <c r="RO691" s="2">
        <v>0</v>
      </c>
      <c r="RP691" s="2">
        <v>0</v>
      </c>
      <c r="RQ691" s="2">
        <v>0</v>
      </c>
      <c r="RR691" s="2">
        <v>0</v>
      </c>
      <c r="RS691" s="2">
        <v>0</v>
      </c>
      <c r="RT691" s="2">
        <v>0</v>
      </c>
      <c r="RU691" s="2">
        <v>0</v>
      </c>
      <c r="RV691" s="2">
        <v>0</v>
      </c>
      <c r="RW691" s="2">
        <v>0</v>
      </c>
      <c r="RX691" s="2">
        <v>0</v>
      </c>
      <c r="RY691" s="2">
        <v>0</v>
      </c>
      <c r="RZ691" s="2">
        <v>0</v>
      </c>
      <c r="SA691" s="2">
        <v>0</v>
      </c>
      <c r="SB691" s="2">
        <v>0</v>
      </c>
      <c r="SC691" s="2">
        <v>0</v>
      </c>
      <c r="SD691" s="2">
        <v>0</v>
      </c>
      <c r="SE691" s="2">
        <v>0</v>
      </c>
      <c r="SF691" s="2">
        <v>0</v>
      </c>
      <c r="SG691" s="2">
        <v>0</v>
      </c>
      <c r="SH691" s="2">
        <v>0</v>
      </c>
    </row>
    <row r="692" spans="1:502" x14ac:dyDescent="0.25">
      <c r="A692" s="2" t="s">
        <v>2350</v>
      </c>
      <c r="B692" s="2" t="s">
        <v>2349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0</v>
      </c>
      <c r="GG692" s="2">
        <v>0</v>
      </c>
      <c r="GH692" s="2">
        <v>0</v>
      </c>
      <c r="GI692" s="2">
        <v>0</v>
      </c>
      <c r="GJ692" s="2">
        <v>0</v>
      </c>
      <c r="GK692" s="2">
        <v>0</v>
      </c>
      <c r="GL692" s="2">
        <v>0</v>
      </c>
      <c r="GM692" s="2">
        <v>0</v>
      </c>
      <c r="GN692" s="2">
        <v>0</v>
      </c>
      <c r="GO692" s="2">
        <v>0</v>
      </c>
      <c r="GP692" s="2">
        <v>0</v>
      </c>
      <c r="GQ692" s="2">
        <v>0</v>
      </c>
      <c r="GR692" s="2">
        <v>0</v>
      </c>
      <c r="GS692" s="2">
        <v>0</v>
      </c>
      <c r="GT692" s="2">
        <v>0</v>
      </c>
      <c r="GU692" s="2">
        <v>0</v>
      </c>
      <c r="GV692" s="2">
        <v>0</v>
      </c>
      <c r="GW692" s="2">
        <v>0</v>
      </c>
      <c r="GX692" s="2">
        <v>0</v>
      </c>
      <c r="GY692" s="2">
        <v>0</v>
      </c>
      <c r="GZ692" s="2">
        <v>0</v>
      </c>
      <c r="HA692" s="2">
        <v>0</v>
      </c>
      <c r="HB692" s="2">
        <v>0</v>
      </c>
      <c r="HC692" s="2">
        <v>0</v>
      </c>
      <c r="HD692" s="2">
        <v>0</v>
      </c>
      <c r="HE692" s="2">
        <v>0</v>
      </c>
      <c r="HF692" s="2">
        <v>0</v>
      </c>
      <c r="HG692" s="2">
        <v>0</v>
      </c>
      <c r="HH692" s="2">
        <v>0</v>
      </c>
      <c r="HI692" s="2">
        <v>0</v>
      </c>
      <c r="HJ692" s="2">
        <v>0</v>
      </c>
      <c r="HK692" s="2">
        <v>0</v>
      </c>
      <c r="HL692" s="2">
        <v>0</v>
      </c>
      <c r="HM692" s="2">
        <v>0</v>
      </c>
      <c r="HN692" s="2">
        <v>0</v>
      </c>
      <c r="HO692" s="2">
        <v>0</v>
      </c>
      <c r="HP692" s="2">
        <v>0</v>
      </c>
      <c r="HQ692" s="2">
        <v>0</v>
      </c>
      <c r="HR692" s="2">
        <v>0</v>
      </c>
      <c r="HS692" s="2">
        <v>0</v>
      </c>
      <c r="HT692" s="2">
        <v>0</v>
      </c>
      <c r="HU692" s="2">
        <v>0</v>
      </c>
      <c r="HV692" s="2">
        <v>0</v>
      </c>
      <c r="HW692" s="2">
        <v>0</v>
      </c>
      <c r="HX692" s="2">
        <v>0</v>
      </c>
      <c r="HY692" s="2">
        <v>0</v>
      </c>
      <c r="HZ692" s="2">
        <v>0</v>
      </c>
      <c r="IA692" s="2">
        <v>0</v>
      </c>
      <c r="IB692" s="2">
        <v>0</v>
      </c>
      <c r="IC692" s="2">
        <v>0</v>
      </c>
      <c r="ID692" s="2">
        <v>0</v>
      </c>
      <c r="IE692" s="2">
        <v>0</v>
      </c>
      <c r="IF692" s="2">
        <v>0</v>
      </c>
      <c r="IG692" s="2">
        <v>0</v>
      </c>
      <c r="IH692" s="2">
        <v>0</v>
      </c>
      <c r="II692" s="2">
        <v>0</v>
      </c>
      <c r="IJ692" s="2">
        <v>0</v>
      </c>
      <c r="IK692" s="2">
        <v>0</v>
      </c>
      <c r="IL692" s="2">
        <v>0</v>
      </c>
      <c r="IM692" s="2">
        <v>0</v>
      </c>
      <c r="IN692" s="2">
        <v>0</v>
      </c>
      <c r="IO692" s="2">
        <v>0</v>
      </c>
      <c r="IP692" s="2">
        <v>0</v>
      </c>
      <c r="IQ692" s="2">
        <v>0</v>
      </c>
      <c r="IR692" s="2">
        <v>0</v>
      </c>
      <c r="IS692" s="2">
        <v>0</v>
      </c>
      <c r="IT692" s="2">
        <v>0</v>
      </c>
      <c r="IU692" s="2">
        <v>0</v>
      </c>
      <c r="IV692" s="2">
        <v>0</v>
      </c>
      <c r="IW692" s="2">
        <v>0</v>
      </c>
      <c r="IX692" s="2">
        <v>0</v>
      </c>
      <c r="IY692" s="2">
        <v>0</v>
      </c>
      <c r="IZ692" s="2">
        <v>0</v>
      </c>
      <c r="JA692" s="2">
        <v>0</v>
      </c>
      <c r="JB692" s="2">
        <v>0</v>
      </c>
      <c r="JC692" s="2">
        <v>0</v>
      </c>
      <c r="JD692" s="2">
        <v>0</v>
      </c>
      <c r="JE692" s="2">
        <v>0</v>
      </c>
      <c r="JF692" s="2">
        <v>0</v>
      </c>
      <c r="JG692" s="2">
        <v>0</v>
      </c>
      <c r="JH692" s="2">
        <v>0</v>
      </c>
      <c r="JI692" s="2">
        <v>0</v>
      </c>
      <c r="JJ692" s="2">
        <v>0</v>
      </c>
      <c r="JK692" s="2">
        <v>0</v>
      </c>
      <c r="JL692" s="2">
        <v>0</v>
      </c>
      <c r="JM692" s="2">
        <v>0</v>
      </c>
      <c r="JN692" s="2">
        <v>0</v>
      </c>
      <c r="JO692" s="2">
        <v>0</v>
      </c>
      <c r="JP692" s="2">
        <v>0</v>
      </c>
      <c r="JQ692" s="2">
        <v>0</v>
      </c>
      <c r="JR692" s="2">
        <v>0</v>
      </c>
      <c r="JS692" s="2">
        <v>0</v>
      </c>
      <c r="JT692" s="2">
        <v>0</v>
      </c>
      <c r="JU692" s="2">
        <v>0</v>
      </c>
      <c r="JV692" s="2">
        <v>0</v>
      </c>
      <c r="JW692" s="2">
        <v>0</v>
      </c>
      <c r="JX692" s="2">
        <v>0</v>
      </c>
      <c r="JY692" s="2">
        <v>0</v>
      </c>
      <c r="JZ692" s="2">
        <v>0</v>
      </c>
      <c r="KA692" s="2">
        <v>0</v>
      </c>
      <c r="KB692" s="2">
        <v>0</v>
      </c>
      <c r="KC692" s="2">
        <v>0</v>
      </c>
      <c r="KD692" s="2">
        <v>0</v>
      </c>
      <c r="KE692" s="2">
        <v>0</v>
      </c>
      <c r="KF692" s="2">
        <v>0</v>
      </c>
      <c r="KG692" s="2">
        <v>0</v>
      </c>
      <c r="KH692" s="2">
        <v>0</v>
      </c>
      <c r="KI692" s="2">
        <v>0</v>
      </c>
      <c r="KJ692" s="2">
        <v>0</v>
      </c>
      <c r="KK692" s="2">
        <v>0</v>
      </c>
      <c r="KL692" s="2">
        <v>0</v>
      </c>
      <c r="KM692" s="2">
        <v>0</v>
      </c>
      <c r="KN692" s="2">
        <v>0</v>
      </c>
      <c r="KO692" s="2">
        <v>0</v>
      </c>
      <c r="KP692" s="2">
        <v>0</v>
      </c>
      <c r="KQ692" s="2">
        <v>0</v>
      </c>
      <c r="KR692" s="2">
        <v>0</v>
      </c>
      <c r="KS692" s="2">
        <v>0</v>
      </c>
      <c r="KT692" s="2">
        <v>0</v>
      </c>
      <c r="KU692" s="2">
        <v>0</v>
      </c>
      <c r="KV692" s="2">
        <v>0</v>
      </c>
      <c r="KW692" s="2">
        <v>0</v>
      </c>
      <c r="KX692" s="2">
        <v>0</v>
      </c>
      <c r="KY692" s="2">
        <v>0</v>
      </c>
      <c r="KZ692" s="2">
        <v>0</v>
      </c>
      <c r="LA692" s="2">
        <v>0</v>
      </c>
      <c r="LB692" s="2">
        <v>0</v>
      </c>
      <c r="LC692" s="2">
        <v>0</v>
      </c>
      <c r="LD692" s="2">
        <v>0</v>
      </c>
      <c r="LE692" s="2">
        <v>0</v>
      </c>
      <c r="LF692" s="2">
        <v>0</v>
      </c>
      <c r="LG692" s="2">
        <v>0</v>
      </c>
      <c r="LH692" s="2">
        <v>0</v>
      </c>
      <c r="LI692" s="2">
        <v>0</v>
      </c>
      <c r="LJ692" s="2">
        <v>0</v>
      </c>
      <c r="LK692" s="2">
        <v>0</v>
      </c>
      <c r="LL692" s="2">
        <v>0</v>
      </c>
      <c r="LM692" s="2">
        <v>0</v>
      </c>
      <c r="LN692" s="2">
        <v>0</v>
      </c>
      <c r="LO692" s="2">
        <v>0</v>
      </c>
      <c r="LP692" s="2">
        <v>0</v>
      </c>
      <c r="LQ692" s="2">
        <v>0</v>
      </c>
      <c r="LR692" s="2">
        <v>0</v>
      </c>
      <c r="LS692" s="2">
        <v>0</v>
      </c>
      <c r="LT692" s="2">
        <v>0</v>
      </c>
      <c r="LU692" s="2">
        <v>0</v>
      </c>
      <c r="LV692" s="2">
        <v>0</v>
      </c>
      <c r="LW692" s="2">
        <v>0</v>
      </c>
      <c r="LX692" s="2">
        <v>0</v>
      </c>
      <c r="LY692" s="2">
        <v>0</v>
      </c>
      <c r="LZ692" s="2">
        <v>0</v>
      </c>
      <c r="MA692" s="2">
        <v>0</v>
      </c>
      <c r="MB692" s="2">
        <v>0</v>
      </c>
      <c r="MC692" s="2">
        <v>0</v>
      </c>
      <c r="MD692" s="2">
        <v>0</v>
      </c>
      <c r="ME692" s="2">
        <v>0</v>
      </c>
      <c r="MF692" s="2">
        <v>0</v>
      </c>
      <c r="MG692" s="2">
        <v>0</v>
      </c>
      <c r="MH692" s="2">
        <v>0</v>
      </c>
      <c r="MI692" s="2">
        <v>0</v>
      </c>
      <c r="MJ692" s="2">
        <v>0</v>
      </c>
      <c r="MK692" s="2">
        <v>0</v>
      </c>
      <c r="ML692" s="2">
        <v>0</v>
      </c>
      <c r="MM692" s="2">
        <v>0</v>
      </c>
      <c r="MN692" s="2">
        <v>0</v>
      </c>
      <c r="MO692" s="2">
        <v>0</v>
      </c>
      <c r="MP692" s="2">
        <v>0</v>
      </c>
      <c r="MQ692" s="2">
        <v>0</v>
      </c>
      <c r="MR692" s="2">
        <v>0</v>
      </c>
      <c r="MS692" s="2">
        <v>0</v>
      </c>
      <c r="MT692" s="2">
        <v>0</v>
      </c>
      <c r="MU692" s="2">
        <v>0</v>
      </c>
      <c r="MV692" s="2">
        <v>0</v>
      </c>
      <c r="MW692" s="2">
        <v>0</v>
      </c>
      <c r="MX692" s="2">
        <v>0</v>
      </c>
      <c r="MY692" s="2">
        <v>0</v>
      </c>
      <c r="MZ692" s="2">
        <v>0</v>
      </c>
      <c r="NA692" s="2">
        <v>0</v>
      </c>
      <c r="NB692" s="2">
        <v>0</v>
      </c>
      <c r="NC692" s="2">
        <v>0</v>
      </c>
      <c r="ND692" s="2">
        <v>0</v>
      </c>
      <c r="NE692" s="2">
        <v>0</v>
      </c>
      <c r="NF692" s="2">
        <v>0</v>
      </c>
      <c r="NG692" s="2">
        <v>0</v>
      </c>
      <c r="NH692" s="2">
        <v>0</v>
      </c>
      <c r="NI692" s="2">
        <v>0</v>
      </c>
      <c r="NJ692" s="2">
        <v>0</v>
      </c>
      <c r="NK692" s="2">
        <v>0</v>
      </c>
      <c r="NL692" s="2">
        <v>0</v>
      </c>
      <c r="NM692" s="2">
        <v>0</v>
      </c>
      <c r="NN692" s="2">
        <v>0</v>
      </c>
      <c r="NO692" s="2">
        <v>0</v>
      </c>
      <c r="NP692" s="2">
        <v>0</v>
      </c>
      <c r="NQ692" s="2">
        <v>0</v>
      </c>
      <c r="NR692" s="2">
        <v>0</v>
      </c>
      <c r="NS692" s="2">
        <v>0</v>
      </c>
      <c r="NT692" s="2">
        <v>0</v>
      </c>
      <c r="NU692" s="2">
        <v>0</v>
      </c>
      <c r="NV692" s="2">
        <v>0</v>
      </c>
      <c r="NW692" s="2">
        <v>0</v>
      </c>
      <c r="NX692" s="2">
        <v>0</v>
      </c>
      <c r="NY692" s="2">
        <v>0</v>
      </c>
      <c r="NZ692" s="2">
        <v>0</v>
      </c>
      <c r="OA692" s="2">
        <v>0</v>
      </c>
      <c r="OB692" s="2">
        <v>0</v>
      </c>
      <c r="OC692" s="2">
        <v>0</v>
      </c>
      <c r="OD692" s="2">
        <v>0</v>
      </c>
      <c r="OE692" s="2">
        <v>0</v>
      </c>
      <c r="OF692" s="2">
        <v>0</v>
      </c>
      <c r="OG692" s="2">
        <v>0</v>
      </c>
      <c r="OH692" s="2">
        <v>0</v>
      </c>
      <c r="OI692" s="2">
        <v>0</v>
      </c>
      <c r="OJ692" s="2">
        <v>0</v>
      </c>
      <c r="OK692" s="2">
        <v>0</v>
      </c>
      <c r="OL692" s="2">
        <v>0</v>
      </c>
      <c r="OM692" s="2">
        <v>0</v>
      </c>
      <c r="ON692" s="2">
        <v>0</v>
      </c>
      <c r="OO692" s="2">
        <v>0</v>
      </c>
      <c r="OP692" s="2">
        <v>0</v>
      </c>
      <c r="OQ692" s="2">
        <v>0</v>
      </c>
      <c r="OR692" s="2">
        <v>0</v>
      </c>
      <c r="OS692" s="2">
        <v>0</v>
      </c>
      <c r="OT692" s="2">
        <v>0</v>
      </c>
      <c r="OU692" s="2">
        <v>0</v>
      </c>
      <c r="OV692" s="2">
        <v>0</v>
      </c>
      <c r="OW692" s="2">
        <v>0</v>
      </c>
      <c r="OX692" s="2">
        <v>0</v>
      </c>
      <c r="OY692" s="2">
        <v>0</v>
      </c>
      <c r="OZ692" s="2">
        <v>0</v>
      </c>
      <c r="PA692" s="2">
        <v>0</v>
      </c>
      <c r="PB692" s="2">
        <v>0</v>
      </c>
      <c r="PC692" s="2">
        <v>0</v>
      </c>
      <c r="PD692" s="2">
        <v>0</v>
      </c>
      <c r="PE692" s="2">
        <v>0</v>
      </c>
      <c r="PF692" s="2">
        <v>0</v>
      </c>
      <c r="PG692" s="2">
        <v>0</v>
      </c>
      <c r="PH692" s="2">
        <v>0</v>
      </c>
      <c r="PI692" s="2">
        <v>0</v>
      </c>
      <c r="PJ692" s="2">
        <v>0</v>
      </c>
      <c r="PK692" s="2">
        <v>0</v>
      </c>
      <c r="PL692" s="2">
        <v>0</v>
      </c>
      <c r="PM692" s="2">
        <v>0</v>
      </c>
      <c r="PN692" s="2">
        <v>0</v>
      </c>
      <c r="PO692" s="2">
        <v>0</v>
      </c>
      <c r="PP692" s="2">
        <v>0</v>
      </c>
      <c r="PQ692" s="2">
        <v>0</v>
      </c>
      <c r="PR692" s="2">
        <v>0</v>
      </c>
      <c r="PS692" s="2">
        <v>0</v>
      </c>
      <c r="PT692" s="2">
        <v>0</v>
      </c>
      <c r="PU692" s="2">
        <v>0</v>
      </c>
      <c r="PV692" s="2">
        <v>0</v>
      </c>
      <c r="PW692" s="2">
        <v>0</v>
      </c>
      <c r="PX692" s="2">
        <v>0</v>
      </c>
      <c r="PY692" s="2">
        <v>0</v>
      </c>
      <c r="PZ692" s="2">
        <v>0</v>
      </c>
      <c r="QA692" s="2">
        <v>0</v>
      </c>
      <c r="QB692" s="2">
        <v>0</v>
      </c>
      <c r="QC692" s="2">
        <v>0</v>
      </c>
      <c r="QD692" s="2">
        <v>0</v>
      </c>
      <c r="QE692" s="2">
        <v>0</v>
      </c>
      <c r="QF692" s="2">
        <v>0</v>
      </c>
      <c r="QG692" s="2">
        <v>0</v>
      </c>
      <c r="QH692" s="2">
        <v>0</v>
      </c>
      <c r="QI692" s="2">
        <v>0</v>
      </c>
      <c r="QJ692" s="2">
        <v>0</v>
      </c>
      <c r="QK692" s="2">
        <v>0</v>
      </c>
      <c r="QL692" s="2">
        <v>0</v>
      </c>
      <c r="QM692" s="2">
        <v>0</v>
      </c>
      <c r="QN692" s="2">
        <v>0</v>
      </c>
      <c r="QO692" s="2">
        <v>0</v>
      </c>
      <c r="QP692" s="2">
        <v>0</v>
      </c>
      <c r="QQ692" s="2">
        <v>0</v>
      </c>
      <c r="QR692" s="2">
        <v>0</v>
      </c>
      <c r="QS692" s="2">
        <v>0</v>
      </c>
      <c r="QT692" s="2">
        <v>0</v>
      </c>
      <c r="QU692" s="2">
        <v>0</v>
      </c>
      <c r="QV692" s="2">
        <v>0</v>
      </c>
      <c r="QW692" s="2">
        <v>0</v>
      </c>
      <c r="QX692" s="2">
        <v>0</v>
      </c>
      <c r="QY692" s="2">
        <v>0</v>
      </c>
      <c r="QZ692" s="2">
        <v>0</v>
      </c>
      <c r="RA692" s="2">
        <v>0</v>
      </c>
      <c r="RB692" s="2">
        <v>0</v>
      </c>
      <c r="RC692" s="2">
        <v>0</v>
      </c>
      <c r="RD692" s="2">
        <v>0</v>
      </c>
      <c r="RE692" s="2">
        <v>0</v>
      </c>
      <c r="RF692" s="2">
        <v>0</v>
      </c>
      <c r="RG692" s="2">
        <v>0</v>
      </c>
      <c r="RH692" s="2">
        <v>0</v>
      </c>
      <c r="RI692" s="2">
        <v>0</v>
      </c>
      <c r="RJ692" s="2">
        <v>0</v>
      </c>
      <c r="RK692" s="2">
        <v>0</v>
      </c>
      <c r="RL692" s="2">
        <v>0</v>
      </c>
      <c r="RM692" s="2">
        <v>0</v>
      </c>
      <c r="RN692" s="2">
        <v>0</v>
      </c>
      <c r="RO692" s="2">
        <v>0</v>
      </c>
      <c r="RP692" s="2">
        <v>0</v>
      </c>
      <c r="RQ692" s="2">
        <v>0</v>
      </c>
      <c r="RR692" s="2">
        <v>0</v>
      </c>
      <c r="RS692" s="2">
        <v>0</v>
      </c>
      <c r="RT692" s="2">
        <v>0</v>
      </c>
      <c r="RU692" s="2">
        <v>0</v>
      </c>
      <c r="RV692" s="2">
        <v>0</v>
      </c>
      <c r="RW692" s="2">
        <v>0</v>
      </c>
      <c r="RX692" s="2">
        <v>0</v>
      </c>
      <c r="RY692" s="2">
        <v>0</v>
      </c>
      <c r="RZ692" s="2">
        <v>0</v>
      </c>
      <c r="SA692" s="2">
        <v>0</v>
      </c>
      <c r="SB692" s="2">
        <v>0</v>
      </c>
      <c r="SC692" s="2">
        <v>0</v>
      </c>
      <c r="SD692" s="2">
        <v>0</v>
      </c>
      <c r="SE692" s="2">
        <v>0</v>
      </c>
      <c r="SF692" s="2">
        <v>0</v>
      </c>
      <c r="SG692" s="2">
        <v>0</v>
      </c>
      <c r="SH692" s="2">
        <v>0</v>
      </c>
    </row>
    <row r="693" spans="1:502" x14ac:dyDescent="0.25">
      <c r="A693" s="2" t="s">
        <v>2352</v>
      </c>
      <c r="B693" s="2" t="s">
        <v>2351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0</v>
      </c>
      <c r="ED693" s="2">
        <v>0</v>
      </c>
      <c r="EE693" s="2">
        <v>0</v>
      </c>
      <c r="EF693" s="2">
        <v>0</v>
      </c>
      <c r="EG693" s="2">
        <v>0</v>
      </c>
      <c r="EH693" s="2">
        <v>0</v>
      </c>
      <c r="EI693" s="2">
        <v>0</v>
      </c>
      <c r="EJ693" s="2">
        <v>0</v>
      </c>
      <c r="EK693" s="2">
        <v>0</v>
      </c>
      <c r="EL693" s="2">
        <v>0</v>
      </c>
      <c r="EM693" s="2">
        <v>0</v>
      </c>
      <c r="EN693" s="2">
        <v>0</v>
      </c>
      <c r="EO693" s="2">
        <v>0</v>
      </c>
      <c r="EP693" s="2">
        <v>0</v>
      </c>
      <c r="EQ693" s="2">
        <v>0</v>
      </c>
      <c r="ER693" s="2">
        <v>0</v>
      </c>
      <c r="ES693" s="2">
        <v>0</v>
      </c>
      <c r="ET693" s="2">
        <v>0</v>
      </c>
      <c r="EU693" s="2">
        <v>0</v>
      </c>
      <c r="EV693" s="2">
        <v>0</v>
      </c>
      <c r="EW693" s="2">
        <v>0</v>
      </c>
      <c r="EX693" s="2">
        <v>0</v>
      </c>
      <c r="EY693" s="2">
        <v>0</v>
      </c>
      <c r="EZ693" s="2">
        <v>0</v>
      </c>
      <c r="FA693" s="2">
        <v>0</v>
      </c>
      <c r="FB693" s="2">
        <v>0</v>
      </c>
      <c r="FC693" s="2">
        <v>0</v>
      </c>
      <c r="FD693" s="2">
        <v>0</v>
      </c>
      <c r="FE693" s="2">
        <v>0</v>
      </c>
      <c r="FF693" s="2">
        <v>0</v>
      </c>
      <c r="FG693" s="2">
        <v>0</v>
      </c>
      <c r="FH693" s="2">
        <v>0</v>
      </c>
      <c r="FI693" s="2">
        <v>0</v>
      </c>
      <c r="FJ693" s="2">
        <v>0</v>
      </c>
      <c r="FK693" s="2">
        <v>0</v>
      </c>
      <c r="FL693" s="2">
        <v>0</v>
      </c>
      <c r="FM693" s="2">
        <v>0</v>
      </c>
      <c r="FN693" s="2">
        <v>0</v>
      </c>
      <c r="FO693" s="2">
        <v>0</v>
      </c>
      <c r="FP693" s="2">
        <v>0</v>
      </c>
      <c r="FQ693" s="2">
        <v>0</v>
      </c>
      <c r="FR693" s="2">
        <v>0</v>
      </c>
      <c r="FS693" s="2">
        <v>0</v>
      </c>
      <c r="FT693" s="2">
        <v>0</v>
      </c>
      <c r="FU693" s="2">
        <v>0</v>
      </c>
      <c r="FV693" s="2">
        <v>0</v>
      </c>
      <c r="FW693" s="2">
        <v>0</v>
      </c>
      <c r="FX693" s="2">
        <v>0</v>
      </c>
      <c r="FY693" s="2">
        <v>0</v>
      </c>
      <c r="FZ693" s="2">
        <v>0</v>
      </c>
      <c r="GA693" s="2">
        <v>0</v>
      </c>
      <c r="GB693" s="2">
        <v>0</v>
      </c>
      <c r="GC693" s="2">
        <v>0</v>
      </c>
      <c r="GD693" s="2">
        <v>0</v>
      </c>
      <c r="GE693" s="2">
        <v>0</v>
      </c>
      <c r="GF693" s="2">
        <v>0</v>
      </c>
      <c r="GG693" s="2">
        <v>0</v>
      </c>
      <c r="GH693" s="2">
        <v>0</v>
      </c>
      <c r="GI693" s="2">
        <v>0</v>
      </c>
      <c r="GJ693" s="2">
        <v>0</v>
      </c>
      <c r="GK693" s="2">
        <v>0</v>
      </c>
      <c r="GL693" s="2">
        <v>0</v>
      </c>
      <c r="GM693" s="2">
        <v>0</v>
      </c>
      <c r="GN693" s="2">
        <v>0</v>
      </c>
      <c r="GO693" s="2">
        <v>0</v>
      </c>
      <c r="GP693" s="2">
        <v>0</v>
      </c>
      <c r="GQ693" s="2">
        <v>0</v>
      </c>
      <c r="GR693" s="2">
        <v>0</v>
      </c>
      <c r="GS693" s="2">
        <v>0</v>
      </c>
      <c r="GT693" s="2">
        <v>0</v>
      </c>
      <c r="GU693" s="2">
        <v>0</v>
      </c>
      <c r="GV693" s="2">
        <v>0</v>
      </c>
      <c r="GW693" s="2">
        <v>0</v>
      </c>
      <c r="GX693" s="2">
        <v>0</v>
      </c>
      <c r="GY693" s="2">
        <v>0</v>
      </c>
      <c r="GZ693" s="2">
        <v>0</v>
      </c>
      <c r="HA693" s="2">
        <v>0</v>
      </c>
      <c r="HB693" s="2">
        <v>0</v>
      </c>
      <c r="HC693" s="2">
        <v>0</v>
      </c>
      <c r="HD693" s="2">
        <v>0</v>
      </c>
      <c r="HE693" s="2">
        <v>0</v>
      </c>
      <c r="HF693" s="2">
        <v>0</v>
      </c>
      <c r="HG693" s="2">
        <v>0</v>
      </c>
      <c r="HH693" s="2">
        <v>0</v>
      </c>
      <c r="HI693" s="2">
        <v>0</v>
      </c>
      <c r="HJ693" s="2">
        <v>0</v>
      </c>
      <c r="HK693" s="2">
        <v>0</v>
      </c>
      <c r="HL693" s="2">
        <v>0</v>
      </c>
      <c r="HM693" s="2">
        <v>0</v>
      </c>
      <c r="HN693" s="2">
        <v>0</v>
      </c>
      <c r="HO693" s="2">
        <v>0</v>
      </c>
      <c r="HP693" s="2">
        <v>0</v>
      </c>
      <c r="HQ693" s="2">
        <v>0</v>
      </c>
      <c r="HR693" s="2">
        <v>0</v>
      </c>
      <c r="HS693" s="2">
        <v>0</v>
      </c>
      <c r="HT693" s="2">
        <v>0</v>
      </c>
      <c r="HU693" s="2">
        <v>0</v>
      </c>
      <c r="HV693" s="2">
        <v>0</v>
      </c>
      <c r="HW693" s="2">
        <v>0</v>
      </c>
      <c r="HX693" s="2">
        <v>0</v>
      </c>
      <c r="HY693" s="2">
        <v>0</v>
      </c>
      <c r="HZ693" s="2">
        <v>0</v>
      </c>
      <c r="IA693" s="2">
        <v>0</v>
      </c>
      <c r="IB693" s="2">
        <v>0</v>
      </c>
      <c r="IC693" s="2">
        <v>0</v>
      </c>
      <c r="ID693" s="2">
        <v>0</v>
      </c>
      <c r="IE693" s="2">
        <v>0</v>
      </c>
      <c r="IF693" s="2">
        <v>0</v>
      </c>
      <c r="IG693" s="2">
        <v>0</v>
      </c>
      <c r="IH693" s="2">
        <v>0</v>
      </c>
      <c r="II693" s="2">
        <v>0</v>
      </c>
      <c r="IJ693" s="2">
        <v>0</v>
      </c>
      <c r="IK693" s="2">
        <v>0</v>
      </c>
      <c r="IL693" s="2">
        <v>0</v>
      </c>
      <c r="IM693" s="2">
        <v>0</v>
      </c>
      <c r="IN693" s="2">
        <v>0</v>
      </c>
      <c r="IO693" s="2">
        <v>0</v>
      </c>
      <c r="IP693" s="2">
        <v>0</v>
      </c>
      <c r="IQ693" s="2">
        <v>0</v>
      </c>
      <c r="IR693" s="2">
        <v>0</v>
      </c>
      <c r="IS693" s="2">
        <v>0</v>
      </c>
      <c r="IT693" s="2">
        <v>0</v>
      </c>
      <c r="IU693" s="2">
        <v>0</v>
      </c>
      <c r="IV693" s="2">
        <v>0</v>
      </c>
      <c r="IW693" s="2">
        <v>0</v>
      </c>
      <c r="IX693" s="2">
        <v>0</v>
      </c>
      <c r="IY693" s="2">
        <v>0</v>
      </c>
      <c r="IZ693" s="2">
        <v>0</v>
      </c>
      <c r="JA693" s="2">
        <v>0</v>
      </c>
      <c r="JB693" s="2">
        <v>0</v>
      </c>
      <c r="JC693" s="2">
        <v>0</v>
      </c>
      <c r="JD693" s="2">
        <v>0</v>
      </c>
      <c r="JE693" s="2">
        <v>0</v>
      </c>
      <c r="JF693" s="2">
        <v>0</v>
      </c>
      <c r="JG693" s="2">
        <v>0</v>
      </c>
      <c r="JH693" s="2">
        <v>0</v>
      </c>
      <c r="JI693" s="2">
        <v>0</v>
      </c>
      <c r="JJ693" s="2">
        <v>0</v>
      </c>
      <c r="JK693" s="2">
        <v>0</v>
      </c>
      <c r="JL693" s="2">
        <v>0</v>
      </c>
      <c r="JM693" s="2">
        <v>0</v>
      </c>
      <c r="JN693" s="2">
        <v>0</v>
      </c>
      <c r="JO693" s="2">
        <v>0</v>
      </c>
      <c r="JP693" s="2">
        <v>0</v>
      </c>
      <c r="JQ693" s="2">
        <v>0</v>
      </c>
      <c r="JR693" s="2">
        <v>0</v>
      </c>
      <c r="JS693" s="2">
        <v>0</v>
      </c>
      <c r="JT693" s="2">
        <v>0</v>
      </c>
      <c r="JU693" s="2">
        <v>0</v>
      </c>
      <c r="JV693" s="2">
        <v>0</v>
      </c>
      <c r="JW693" s="2">
        <v>0</v>
      </c>
      <c r="JX693" s="2">
        <v>0</v>
      </c>
      <c r="JY693" s="2">
        <v>0</v>
      </c>
      <c r="JZ693" s="2">
        <v>0</v>
      </c>
      <c r="KA693" s="2">
        <v>0</v>
      </c>
      <c r="KB693" s="2">
        <v>0</v>
      </c>
      <c r="KC693" s="2">
        <v>0</v>
      </c>
      <c r="KD693" s="2">
        <v>0</v>
      </c>
      <c r="KE693" s="2">
        <v>0</v>
      </c>
      <c r="KF693" s="2">
        <v>0</v>
      </c>
      <c r="KG693" s="2">
        <v>0</v>
      </c>
      <c r="KH693" s="2">
        <v>0</v>
      </c>
      <c r="KI693" s="2">
        <v>0</v>
      </c>
      <c r="KJ693" s="2">
        <v>0</v>
      </c>
      <c r="KK693" s="2">
        <v>0</v>
      </c>
      <c r="KL693" s="2">
        <v>0</v>
      </c>
      <c r="KM693" s="2">
        <v>0</v>
      </c>
      <c r="KN693" s="2">
        <v>0</v>
      </c>
      <c r="KO693" s="2">
        <v>0</v>
      </c>
      <c r="KP693" s="2">
        <v>0</v>
      </c>
      <c r="KQ693" s="2">
        <v>0</v>
      </c>
      <c r="KR693" s="2">
        <v>0</v>
      </c>
      <c r="KS693" s="2">
        <v>0</v>
      </c>
      <c r="KT693" s="2">
        <v>0</v>
      </c>
      <c r="KU693" s="2">
        <v>0</v>
      </c>
      <c r="KV693" s="2">
        <v>0</v>
      </c>
      <c r="KW693" s="2">
        <v>0</v>
      </c>
      <c r="KX693" s="2">
        <v>0</v>
      </c>
      <c r="KY693" s="2">
        <v>0</v>
      </c>
      <c r="KZ693" s="2">
        <v>0</v>
      </c>
      <c r="LA693" s="2">
        <v>0</v>
      </c>
      <c r="LB693" s="2">
        <v>0</v>
      </c>
      <c r="LC693" s="2">
        <v>0</v>
      </c>
      <c r="LD693" s="2">
        <v>0</v>
      </c>
      <c r="LE693" s="2">
        <v>0</v>
      </c>
      <c r="LF693" s="2">
        <v>0</v>
      </c>
      <c r="LG693" s="2">
        <v>0</v>
      </c>
      <c r="LH693" s="2">
        <v>0</v>
      </c>
      <c r="LI693" s="2">
        <v>0</v>
      </c>
      <c r="LJ693" s="2">
        <v>0</v>
      </c>
      <c r="LK693" s="2">
        <v>0</v>
      </c>
      <c r="LL693" s="2">
        <v>0</v>
      </c>
      <c r="LM693" s="2">
        <v>0</v>
      </c>
      <c r="LN693" s="2">
        <v>0</v>
      </c>
      <c r="LO693" s="2">
        <v>0</v>
      </c>
      <c r="LP693" s="2">
        <v>0</v>
      </c>
      <c r="LQ693" s="2">
        <v>0</v>
      </c>
      <c r="LR693" s="2">
        <v>0</v>
      </c>
      <c r="LS693" s="2">
        <v>0</v>
      </c>
      <c r="LT693" s="2">
        <v>0</v>
      </c>
      <c r="LU693" s="2">
        <v>0</v>
      </c>
      <c r="LV693" s="2">
        <v>0</v>
      </c>
      <c r="LW693" s="2">
        <v>0</v>
      </c>
      <c r="LX693" s="2">
        <v>0</v>
      </c>
      <c r="LY693" s="2">
        <v>0</v>
      </c>
      <c r="LZ693" s="2">
        <v>0</v>
      </c>
      <c r="MA693" s="2">
        <v>0</v>
      </c>
      <c r="MB693" s="2">
        <v>0</v>
      </c>
      <c r="MC693" s="2">
        <v>0</v>
      </c>
      <c r="MD693" s="2">
        <v>0</v>
      </c>
      <c r="ME693" s="2">
        <v>0</v>
      </c>
      <c r="MF693" s="2">
        <v>0</v>
      </c>
      <c r="MG693" s="2">
        <v>0</v>
      </c>
      <c r="MH693" s="2">
        <v>0</v>
      </c>
      <c r="MI693" s="2">
        <v>0</v>
      </c>
      <c r="MJ693" s="2">
        <v>0</v>
      </c>
      <c r="MK693" s="2">
        <v>0</v>
      </c>
      <c r="ML693" s="2">
        <v>0</v>
      </c>
      <c r="MM693" s="2">
        <v>0</v>
      </c>
      <c r="MN693" s="2">
        <v>0</v>
      </c>
      <c r="MO693" s="2">
        <v>0</v>
      </c>
      <c r="MP693" s="2">
        <v>0</v>
      </c>
      <c r="MQ693" s="2">
        <v>0</v>
      </c>
      <c r="MR693" s="2">
        <v>0</v>
      </c>
      <c r="MS693" s="2">
        <v>0</v>
      </c>
      <c r="MT693" s="2">
        <v>0</v>
      </c>
      <c r="MU693" s="2">
        <v>0</v>
      </c>
      <c r="MV693" s="2">
        <v>0</v>
      </c>
      <c r="MW693" s="2">
        <v>0</v>
      </c>
      <c r="MX693" s="2">
        <v>0</v>
      </c>
      <c r="MY693" s="2">
        <v>0</v>
      </c>
      <c r="MZ693" s="2">
        <v>0</v>
      </c>
      <c r="NA693" s="2">
        <v>0</v>
      </c>
      <c r="NB693" s="2">
        <v>0</v>
      </c>
      <c r="NC693" s="2">
        <v>0</v>
      </c>
      <c r="ND693" s="2">
        <v>0</v>
      </c>
      <c r="NE693" s="2">
        <v>0</v>
      </c>
      <c r="NF693" s="2">
        <v>0</v>
      </c>
      <c r="NG693" s="2">
        <v>0</v>
      </c>
      <c r="NH693" s="2">
        <v>0</v>
      </c>
      <c r="NI693" s="2">
        <v>0</v>
      </c>
      <c r="NJ693" s="2">
        <v>0</v>
      </c>
      <c r="NK693" s="2">
        <v>0</v>
      </c>
      <c r="NL693" s="2">
        <v>0</v>
      </c>
      <c r="NM693" s="2">
        <v>0</v>
      </c>
      <c r="NN693" s="2">
        <v>0</v>
      </c>
      <c r="NO693" s="2">
        <v>0</v>
      </c>
      <c r="NP693" s="2">
        <v>0</v>
      </c>
      <c r="NQ693" s="2">
        <v>0</v>
      </c>
      <c r="NR693" s="2">
        <v>0</v>
      </c>
      <c r="NS693" s="2">
        <v>0</v>
      </c>
      <c r="NT693" s="2">
        <v>0</v>
      </c>
      <c r="NU693" s="2">
        <v>0</v>
      </c>
      <c r="NV693" s="2">
        <v>0</v>
      </c>
      <c r="NW693" s="2">
        <v>0</v>
      </c>
      <c r="NX693" s="2">
        <v>0</v>
      </c>
      <c r="NY693" s="2">
        <v>0</v>
      </c>
      <c r="NZ693" s="2">
        <v>0</v>
      </c>
      <c r="OA693" s="2">
        <v>0</v>
      </c>
      <c r="OB693" s="2">
        <v>0</v>
      </c>
      <c r="OC693" s="2">
        <v>0</v>
      </c>
      <c r="OD693" s="2">
        <v>0</v>
      </c>
      <c r="OE693" s="2">
        <v>0</v>
      </c>
      <c r="OF693" s="2">
        <v>0</v>
      </c>
      <c r="OG693" s="2">
        <v>0</v>
      </c>
      <c r="OH693" s="2">
        <v>0</v>
      </c>
      <c r="OI693" s="2">
        <v>0</v>
      </c>
      <c r="OJ693" s="2">
        <v>0</v>
      </c>
      <c r="OK693" s="2">
        <v>0</v>
      </c>
      <c r="OL693" s="2">
        <v>0</v>
      </c>
      <c r="OM693" s="2">
        <v>0</v>
      </c>
      <c r="ON693" s="2">
        <v>0</v>
      </c>
      <c r="OO693" s="2">
        <v>0</v>
      </c>
      <c r="OP693" s="2">
        <v>0</v>
      </c>
      <c r="OQ693" s="2">
        <v>0</v>
      </c>
      <c r="OR693" s="2">
        <v>0</v>
      </c>
      <c r="OS693" s="2">
        <v>0</v>
      </c>
      <c r="OT693" s="2">
        <v>0</v>
      </c>
      <c r="OU693" s="2">
        <v>0</v>
      </c>
      <c r="OV693" s="2">
        <v>0</v>
      </c>
      <c r="OW693" s="2">
        <v>0</v>
      </c>
      <c r="OX693" s="2">
        <v>0</v>
      </c>
      <c r="OY693" s="2">
        <v>0</v>
      </c>
      <c r="OZ693" s="2">
        <v>0</v>
      </c>
      <c r="PA693" s="2">
        <v>0</v>
      </c>
      <c r="PB693" s="2">
        <v>0</v>
      </c>
      <c r="PC693" s="2">
        <v>0</v>
      </c>
      <c r="PD693" s="2">
        <v>0</v>
      </c>
      <c r="PE693" s="2">
        <v>0</v>
      </c>
      <c r="PF693" s="2">
        <v>0</v>
      </c>
      <c r="PG693" s="2">
        <v>0</v>
      </c>
      <c r="PH693" s="2">
        <v>0</v>
      </c>
      <c r="PI693" s="2">
        <v>0</v>
      </c>
      <c r="PJ693" s="2">
        <v>0</v>
      </c>
      <c r="PK693" s="2">
        <v>0</v>
      </c>
      <c r="PL693" s="2">
        <v>0</v>
      </c>
      <c r="PM693" s="2">
        <v>0</v>
      </c>
      <c r="PN693" s="2">
        <v>0</v>
      </c>
      <c r="PO693" s="2">
        <v>0</v>
      </c>
      <c r="PP693" s="2">
        <v>0</v>
      </c>
      <c r="PQ693" s="2">
        <v>0</v>
      </c>
      <c r="PR693" s="2">
        <v>0</v>
      </c>
      <c r="PS693" s="2">
        <v>0</v>
      </c>
      <c r="PT693" s="2">
        <v>0</v>
      </c>
      <c r="PU693" s="2">
        <v>0</v>
      </c>
      <c r="PV693" s="2">
        <v>0</v>
      </c>
      <c r="PW693" s="2">
        <v>0</v>
      </c>
      <c r="PX693" s="2">
        <v>0</v>
      </c>
      <c r="PY693" s="2">
        <v>0</v>
      </c>
      <c r="PZ693" s="2">
        <v>0</v>
      </c>
      <c r="QA693" s="2">
        <v>0</v>
      </c>
      <c r="QB693" s="2">
        <v>0</v>
      </c>
      <c r="QC693" s="2">
        <v>0</v>
      </c>
      <c r="QD693" s="2">
        <v>0</v>
      </c>
      <c r="QE693" s="2">
        <v>0</v>
      </c>
      <c r="QF693" s="2">
        <v>0</v>
      </c>
      <c r="QG693" s="2">
        <v>0</v>
      </c>
      <c r="QH693" s="2">
        <v>0</v>
      </c>
      <c r="QI693" s="2">
        <v>0</v>
      </c>
      <c r="QJ693" s="2">
        <v>0</v>
      </c>
      <c r="QK693" s="2">
        <v>0</v>
      </c>
      <c r="QL693" s="2">
        <v>0</v>
      </c>
      <c r="QM693" s="2">
        <v>0</v>
      </c>
      <c r="QN693" s="2">
        <v>0</v>
      </c>
      <c r="QO693" s="2">
        <v>0</v>
      </c>
      <c r="QP693" s="2">
        <v>0</v>
      </c>
      <c r="QQ693" s="2">
        <v>0</v>
      </c>
      <c r="QR693" s="2">
        <v>0</v>
      </c>
      <c r="QS693" s="2">
        <v>0</v>
      </c>
      <c r="QT693" s="2">
        <v>0</v>
      </c>
      <c r="QU693" s="2">
        <v>0</v>
      </c>
      <c r="QV693" s="2">
        <v>0</v>
      </c>
      <c r="QW693" s="2">
        <v>0</v>
      </c>
      <c r="QX693" s="2">
        <v>0</v>
      </c>
      <c r="QY693" s="2">
        <v>0</v>
      </c>
      <c r="QZ693" s="2">
        <v>0</v>
      </c>
      <c r="RA693" s="2">
        <v>0</v>
      </c>
      <c r="RB693" s="2">
        <v>0</v>
      </c>
      <c r="RC693" s="2">
        <v>0</v>
      </c>
      <c r="RD693" s="2">
        <v>0</v>
      </c>
      <c r="RE693" s="2">
        <v>0</v>
      </c>
      <c r="RF693" s="2">
        <v>0</v>
      </c>
      <c r="RG693" s="2">
        <v>0</v>
      </c>
      <c r="RH693" s="2">
        <v>0</v>
      </c>
      <c r="RI693" s="2">
        <v>0</v>
      </c>
      <c r="RJ693" s="2">
        <v>0</v>
      </c>
      <c r="RK693" s="2">
        <v>0</v>
      </c>
      <c r="RL693" s="2">
        <v>0</v>
      </c>
      <c r="RM693" s="2">
        <v>0</v>
      </c>
      <c r="RN693" s="2">
        <v>0</v>
      </c>
      <c r="RO693" s="2">
        <v>0</v>
      </c>
      <c r="RP693" s="2">
        <v>0</v>
      </c>
      <c r="RQ693" s="2">
        <v>0</v>
      </c>
      <c r="RR693" s="2">
        <v>0</v>
      </c>
      <c r="RS693" s="2">
        <v>0</v>
      </c>
      <c r="RT693" s="2">
        <v>0</v>
      </c>
      <c r="RU693" s="2">
        <v>0</v>
      </c>
      <c r="RV693" s="2">
        <v>0</v>
      </c>
      <c r="RW693" s="2">
        <v>0</v>
      </c>
      <c r="RX693" s="2">
        <v>0</v>
      </c>
      <c r="RY693" s="2">
        <v>0</v>
      </c>
      <c r="RZ693" s="2">
        <v>0</v>
      </c>
      <c r="SA693" s="2">
        <v>0</v>
      </c>
      <c r="SB693" s="2">
        <v>0</v>
      </c>
      <c r="SC693" s="2">
        <v>0</v>
      </c>
      <c r="SD693" s="2">
        <v>0</v>
      </c>
      <c r="SE693" s="2">
        <v>0</v>
      </c>
      <c r="SF693" s="2">
        <v>0</v>
      </c>
      <c r="SG693" s="2">
        <v>0</v>
      </c>
      <c r="SH693" s="2">
        <v>0</v>
      </c>
    </row>
    <row r="694" spans="1:502" x14ac:dyDescent="0.25">
      <c r="A694" s="2" t="s">
        <v>2354</v>
      </c>
      <c r="B694" s="9" t="s">
        <v>2353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0</v>
      </c>
      <c r="GL694" s="2">
        <v>0</v>
      </c>
      <c r="GM694" s="2">
        <v>0</v>
      </c>
      <c r="GN694" s="2">
        <v>0</v>
      </c>
      <c r="GO694" s="2">
        <v>0</v>
      </c>
      <c r="GP694" s="2">
        <v>0</v>
      </c>
      <c r="GQ694" s="2">
        <v>0</v>
      </c>
      <c r="GR694" s="2">
        <v>0</v>
      </c>
      <c r="GS694" s="2">
        <v>0</v>
      </c>
      <c r="GT694" s="2">
        <v>0</v>
      </c>
      <c r="GU694" s="2">
        <v>0</v>
      </c>
      <c r="GV694" s="2">
        <v>0</v>
      </c>
      <c r="GW694" s="2">
        <v>0</v>
      </c>
      <c r="GX694" s="2">
        <v>0</v>
      </c>
      <c r="GY694" s="2">
        <v>0</v>
      </c>
      <c r="GZ694" s="2">
        <v>0</v>
      </c>
      <c r="HA694" s="2">
        <v>0</v>
      </c>
      <c r="HB694" s="2">
        <v>0</v>
      </c>
      <c r="HC694" s="2">
        <v>0</v>
      </c>
      <c r="HD694" s="2">
        <v>0</v>
      </c>
      <c r="HE694" s="2">
        <v>0</v>
      </c>
      <c r="HF694" s="2">
        <v>0</v>
      </c>
      <c r="HG694" s="2">
        <v>0</v>
      </c>
      <c r="HH694" s="2">
        <v>0</v>
      </c>
      <c r="HI694" s="2">
        <v>0</v>
      </c>
      <c r="HJ694" s="2">
        <v>0</v>
      </c>
      <c r="HK694" s="2">
        <v>0</v>
      </c>
      <c r="HL694" s="2">
        <v>0</v>
      </c>
      <c r="HM694" s="2">
        <v>0</v>
      </c>
      <c r="HN694" s="2">
        <v>0</v>
      </c>
      <c r="HO694" s="2">
        <v>0</v>
      </c>
      <c r="HP694" s="2">
        <v>0</v>
      </c>
      <c r="HQ694" s="2">
        <v>0</v>
      </c>
      <c r="HR694" s="2">
        <v>0</v>
      </c>
      <c r="HS694" s="2">
        <v>0</v>
      </c>
      <c r="HT694" s="2">
        <v>0</v>
      </c>
      <c r="HU694" s="2">
        <v>0</v>
      </c>
      <c r="HV694" s="2">
        <v>0</v>
      </c>
      <c r="HW694" s="2">
        <v>0</v>
      </c>
      <c r="HX694" s="2">
        <v>0</v>
      </c>
      <c r="HY694" s="2">
        <v>0</v>
      </c>
      <c r="HZ694" s="2">
        <v>0</v>
      </c>
      <c r="IA694" s="2">
        <v>0</v>
      </c>
      <c r="IB694" s="2">
        <v>0</v>
      </c>
      <c r="IC694" s="2">
        <v>0</v>
      </c>
      <c r="ID694" s="2">
        <v>0</v>
      </c>
      <c r="IE694" s="2">
        <v>0</v>
      </c>
      <c r="IF694" s="2">
        <v>0</v>
      </c>
      <c r="IG694" s="2">
        <v>0</v>
      </c>
      <c r="IH694" s="2">
        <v>0</v>
      </c>
      <c r="II694" s="2">
        <v>0</v>
      </c>
      <c r="IJ694" s="2">
        <v>0</v>
      </c>
      <c r="IK694" s="2">
        <v>0</v>
      </c>
      <c r="IL694" s="2">
        <v>0</v>
      </c>
      <c r="IM694" s="2">
        <v>0</v>
      </c>
      <c r="IN694" s="2">
        <v>0</v>
      </c>
      <c r="IO694" s="2">
        <v>0</v>
      </c>
      <c r="IP694" s="2">
        <v>0</v>
      </c>
      <c r="IQ694" s="2">
        <v>0</v>
      </c>
      <c r="IR694" s="2">
        <v>0</v>
      </c>
      <c r="IS694" s="2">
        <v>0</v>
      </c>
      <c r="IT694" s="2">
        <v>0</v>
      </c>
      <c r="IU694" s="2">
        <v>0</v>
      </c>
      <c r="IV694" s="2">
        <v>0</v>
      </c>
      <c r="IW694" s="2">
        <v>0</v>
      </c>
      <c r="IX694" s="2">
        <v>0</v>
      </c>
      <c r="IY694" s="2">
        <v>0</v>
      </c>
      <c r="IZ694" s="2">
        <v>0</v>
      </c>
      <c r="JA694" s="2">
        <v>0</v>
      </c>
      <c r="JB694" s="2">
        <v>0</v>
      </c>
      <c r="JC694" s="2">
        <v>0</v>
      </c>
      <c r="JD694" s="2">
        <v>0</v>
      </c>
      <c r="JE694" s="2">
        <v>0</v>
      </c>
      <c r="JF694" s="2">
        <v>0</v>
      </c>
      <c r="JG694" s="2">
        <v>0</v>
      </c>
      <c r="JH694" s="2">
        <v>0</v>
      </c>
      <c r="JI694" s="2">
        <v>0</v>
      </c>
      <c r="JJ694" s="2">
        <v>0</v>
      </c>
      <c r="JK694" s="2">
        <v>0</v>
      </c>
      <c r="JL694" s="2">
        <v>0</v>
      </c>
      <c r="JM694" s="2">
        <v>0</v>
      </c>
      <c r="JN694" s="2">
        <v>0</v>
      </c>
      <c r="JO694" s="2">
        <v>0</v>
      </c>
      <c r="JP694" s="2">
        <v>0</v>
      </c>
      <c r="JQ694" s="2">
        <v>0</v>
      </c>
      <c r="JR694" s="2">
        <v>0</v>
      </c>
      <c r="JS694" s="2">
        <v>0</v>
      </c>
      <c r="JT694" s="2">
        <v>0</v>
      </c>
      <c r="JU694" s="2">
        <v>0</v>
      </c>
      <c r="JV694" s="2">
        <v>0</v>
      </c>
      <c r="JW694" s="2">
        <v>0</v>
      </c>
      <c r="JX694" s="2">
        <v>0</v>
      </c>
      <c r="JY694" s="2">
        <v>0</v>
      </c>
      <c r="JZ694" s="2">
        <v>0</v>
      </c>
      <c r="KA694" s="2">
        <v>0</v>
      </c>
      <c r="KB694" s="2">
        <v>0</v>
      </c>
      <c r="KC694" s="2">
        <v>0</v>
      </c>
      <c r="KD694" s="2">
        <v>0</v>
      </c>
      <c r="KE694" s="2">
        <v>0</v>
      </c>
      <c r="KF694" s="2">
        <v>0</v>
      </c>
      <c r="KG694" s="2">
        <v>0</v>
      </c>
      <c r="KH694" s="2">
        <v>0</v>
      </c>
      <c r="KI694" s="2">
        <v>0</v>
      </c>
      <c r="KJ694" s="2">
        <v>0</v>
      </c>
      <c r="KK694" s="2">
        <v>0</v>
      </c>
      <c r="KL694" s="2">
        <v>0</v>
      </c>
      <c r="KM694" s="2">
        <v>0</v>
      </c>
      <c r="KN694" s="2">
        <v>0</v>
      </c>
      <c r="KO694" s="2">
        <v>0</v>
      </c>
      <c r="KP694" s="2">
        <v>0</v>
      </c>
      <c r="KQ694" s="2">
        <v>0</v>
      </c>
      <c r="KR694" s="2">
        <v>0</v>
      </c>
      <c r="KS694" s="2">
        <v>0</v>
      </c>
      <c r="KT694" s="2">
        <v>0</v>
      </c>
      <c r="KU694" s="2">
        <v>0</v>
      </c>
      <c r="KV694" s="2">
        <v>0</v>
      </c>
      <c r="KW694" s="2">
        <v>0</v>
      </c>
      <c r="KX694" s="2">
        <v>0</v>
      </c>
      <c r="KY694" s="2">
        <v>0</v>
      </c>
      <c r="KZ694" s="2">
        <v>0</v>
      </c>
      <c r="LA694" s="2">
        <v>0</v>
      </c>
      <c r="LB694" s="2">
        <v>0</v>
      </c>
      <c r="LC694" s="2">
        <v>0</v>
      </c>
      <c r="LD694" s="2">
        <v>0</v>
      </c>
      <c r="LE694" s="2">
        <v>0</v>
      </c>
      <c r="LF694" s="2">
        <v>0</v>
      </c>
      <c r="LG694" s="2">
        <v>0</v>
      </c>
      <c r="LH694" s="2">
        <v>0</v>
      </c>
      <c r="LI694" s="2">
        <v>0</v>
      </c>
      <c r="LJ694" s="2">
        <v>0</v>
      </c>
      <c r="LK694" s="2">
        <v>0</v>
      </c>
      <c r="LL694" s="2">
        <v>0</v>
      </c>
      <c r="LM694" s="2">
        <v>0</v>
      </c>
      <c r="LN694" s="2">
        <v>0</v>
      </c>
      <c r="LO694" s="2">
        <v>0</v>
      </c>
      <c r="LP694" s="2">
        <v>0</v>
      </c>
      <c r="LQ694" s="2">
        <v>0</v>
      </c>
      <c r="LR694" s="2">
        <v>0</v>
      </c>
      <c r="LS694" s="2">
        <v>0</v>
      </c>
      <c r="LT694" s="2">
        <v>0</v>
      </c>
      <c r="LU694" s="2">
        <v>0</v>
      </c>
      <c r="LV694" s="2">
        <v>0</v>
      </c>
      <c r="LW694" s="2">
        <v>0</v>
      </c>
      <c r="LX694" s="2">
        <v>0</v>
      </c>
      <c r="LY694" s="2">
        <v>0</v>
      </c>
      <c r="LZ694" s="2">
        <v>0</v>
      </c>
      <c r="MA694" s="2">
        <v>0</v>
      </c>
      <c r="MB694" s="2">
        <v>0</v>
      </c>
      <c r="MC694" s="2">
        <v>0</v>
      </c>
      <c r="MD694" s="2">
        <v>0</v>
      </c>
      <c r="ME694" s="2">
        <v>0</v>
      </c>
      <c r="MF694" s="2">
        <v>0</v>
      </c>
      <c r="MG694" s="2">
        <v>0</v>
      </c>
      <c r="MH694" s="2">
        <v>0</v>
      </c>
      <c r="MI694" s="2">
        <v>0</v>
      </c>
      <c r="MJ694" s="2">
        <v>0</v>
      </c>
      <c r="MK694" s="2">
        <v>0</v>
      </c>
      <c r="ML694" s="2">
        <v>0</v>
      </c>
      <c r="MM694" s="2">
        <v>0</v>
      </c>
      <c r="MN694" s="2">
        <v>0</v>
      </c>
      <c r="MO694" s="2">
        <v>0</v>
      </c>
      <c r="MP694" s="2">
        <v>0</v>
      </c>
      <c r="MQ694" s="2">
        <v>0</v>
      </c>
      <c r="MR694" s="2">
        <v>0</v>
      </c>
      <c r="MS694" s="2">
        <v>0</v>
      </c>
      <c r="MT694" s="2">
        <v>0</v>
      </c>
      <c r="MU694" s="2">
        <v>0</v>
      </c>
      <c r="MV694" s="2">
        <v>0</v>
      </c>
      <c r="MW694" s="2">
        <v>0</v>
      </c>
      <c r="MX694" s="2">
        <v>0</v>
      </c>
      <c r="MY694" s="2">
        <v>0</v>
      </c>
      <c r="MZ694" s="2">
        <v>0</v>
      </c>
      <c r="NA694" s="2">
        <v>0</v>
      </c>
      <c r="NB694" s="2">
        <v>0</v>
      </c>
      <c r="NC694" s="2">
        <v>0</v>
      </c>
      <c r="ND694" s="2">
        <v>0</v>
      </c>
      <c r="NE694" s="2">
        <v>0</v>
      </c>
      <c r="NF694" s="2">
        <v>0</v>
      </c>
      <c r="NG694" s="2">
        <v>0</v>
      </c>
      <c r="NH694" s="2">
        <v>0</v>
      </c>
      <c r="NI694" s="2">
        <v>0</v>
      </c>
      <c r="NJ694" s="2">
        <v>0</v>
      </c>
      <c r="NK694" s="2">
        <v>0</v>
      </c>
      <c r="NL694" s="2">
        <v>0</v>
      </c>
      <c r="NM694" s="2">
        <v>0</v>
      </c>
      <c r="NN694" s="2">
        <v>0</v>
      </c>
      <c r="NO694" s="2">
        <v>0</v>
      </c>
      <c r="NP694" s="2">
        <v>0</v>
      </c>
      <c r="NQ694" s="2">
        <v>0</v>
      </c>
      <c r="NR694" s="2">
        <v>0</v>
      </c>
      <c r="NS694" s="2">
        <v>0</v>
      </c>
      <c r="NT694" s="2">
        <v>0</v>
      </c>
      <c r="NU694" s="2">
        <v>0</v>
      </c>
      <c r="NV694" s="2">
        <v>0</v>
      </c>
      <c r="NW694" s="2">
        <v>0</v>
      </c>
      <c r="NX694" s="2">
        <v>0</v>
      </c>
      <c r="NY694" s="2">
        <v>0</v>
      </c>
      <c r="NZ694" s="2">
        <v>0</v>
      </c>
      <c r="OA694" s="2">
        <v>0</v>
      </c>
      <c r="OB694" s="2">
        <v>0</v>
      </c>
      <c r="OC694" s="2">
        <v>0</v>
      </c>
      <c r="OD694" s="2">
        <v>0</v>
      </c>
      <c r="OE694" s="2">
        <v>0</v>
      </c>
      <c r="OF694" s="2">
        <v>0</v>
      </c>
      <c r="OG694" s="2">
        <v>0</v>
      </c>
      <c r="OH694" s="2">
        <v>0</v>
      </c>
      <c r="OI694" s="2">
        <v>0</v>
      </c>
      <c r="OJ694" s="2">
        <v>0</v>
      </c>
      <c r="OK694" s="2">
        <v>0</v>
      </c>
      <c r="OL694" s="2">
        <v>0</v>
      </c>
      <c r="OM694" s="2">
        <v>0</v>
      </c>
      <c r="ON694" s="2">
        <v>0</v>
      </c>
      <c r="OO694" s="2">
        <v>0</v>
      </c>
      <c r="OP694" s="2">
        <v>0</v>
      </c>
      <c r="OQ694" s="2">
        <v>0</v>
      </c>
      <c r="OR694" s="2">
        <v>0</v>
      </c>
      <c r="OS694" s="2">
        <v>0</v>
      </c>
      <c r="OT694" s="2">
        <v>0</v>
      </c>
      <c r="OU694" s="2">
        <v>0</v>
      </c>
      <c r="OV694" s="2">
        <v>0</v>
      </c>
      <c r="OW694" s="2">
        <v>0</v>
      </c>
      <c r="OX694" s="2">
        <v>0</v>
      </c>
      <c r="OY694" s="2">
        <v>0</v>
      </c>
      <c r="OZ694" s="2">
        <v>0</v>
      </c>
      <c r="PA694" s="2">
        <v>0</v>
      </c>
      <c r="PB694" s="2">
        <v>0</v>
      </c>
      <c r="PC694" s="2">
        <v>0</v>
      </c>
      <c r="PD694" s="2">
        <v>0</v>
      </c>
      <c r="PE694" s="2">
        <v>0</v>
      </c>
      <c r="PF694" s="2">
        <v>0</v>
      </c>
      <c r="PG694" s="2">
        <v>0</v>
      </c>
      <c r="PH694" s="2">
        <v>0</v>
      </c>
      <c r="PI694" s="2">
        <v>0</v>
      </c>
      <c r="PJ694" s="2">
        <v>0</v>
      </c>
      <c r="PK694" s="2">
        <v>0</v>
      </c>
      <c r="PL694" s="2">
        <v>0</v>
      </c>
      <c r="PM694" s="2">
        <v>0</v>
      </c>
      <c r="PN694" s="2">
        <v>0</v>
      </c>
      <c r="PO694" s="2">
        <v>0</v>
      </c>
      <c r="PP694" s="2">
        <v>0</v>
      </c>
      <c r="PQ694" s="2">
        <v>0</v>
      </c>
      <c r="PR694" s="2">
        <v>0</v>
      </c>
      <c r="PS694" s="2">
        <v>0</v>
      </c>
      <c r="PT694" s="2">
        <v>0</v>
      </c>
      <c r="PU694" s="2">
        <v>0</v>
      </c>
      <c r="PV694" s="2">
        <v>0</v>
      </c>
      <c r="PW694" s="2">
        <v>0</v>
      </c>
      <c r="PX694" s="2">
        <v>0</v>
      </c>
      <c r="PY694" s="2">
        <v>0</v>
      </c>
      <c r="PZ694" s="2">
        <v>0</v>
      </c>
      <c r="QA694" s="2">
        <v>0</v>
      </c>
      <c r="QB694" s="2">
        <v>0</v>
      </c>
      <c r="QC694" s="2">
        <v>0</v>
      </c>
      <c r="QD694" s="2">
        <v>0</v>
      </c>
      <c r="QE694" s="2">
        <v>0</v>
      </c>
      <c r="QF694" s="2">
        <v>0</v>
      </c>
      <c r="QG694" s="2">
        <v>0</v>
      </c>
      <c r="QH694" s="2">
        <v>0</v>
      </c>
      <c r="QI694" s="2">
        <v>0</v>
      </c>
      <c r="QJ694" s="2">
        <v>0</v>
      </c>
      <c r="QK694" s="2">
        <v>0</v>
      </c>
      <c r="QL694" s="2">
        <v>0</v>
      </c>
      <c r="QM694" s="2">
        <v>0</v>
      </c>
      <c r="QN694" s="2">
        <v>0</v>
      </c>
      <c r="QO694" s="2">
        <v>0</v>
      </c>
      <c r="QP694" s="2">
        <v>0</v>
      </c>
      <c r="QQ694" s="2">
        <v>0</v>
      </c>
      <c r="QR694" s="2">
        <v>0</v>
      </c>
      <c r="QS694" s="2">
        <v>0</v>
      </c>
      <c r="QT694" s="2">
        <v>0</v>
      </c>
      <c r="QU694" s="2">
        <v>0</v>
      </c>
      <c r="QV694" s="2">
        <v>0</v>
      </c>
      <c r="QW694" s="2">
        <v>0</v>
      </c>
      <c r="QX694" s="2">
        <v>0</v>
      </c>
      <c r="QY694" s="2">
        <v>0</v>
      </c>
      <c r="QZ694" s="2">
        <v>0</v>
      </c>
      <c r="RA694" s="2">
        <v>0</v>
      </c>
      <c r="RB694" s="2">
        <v>0</v>
      </c>
      <c r="RC694" s="2">
        <v>0</v>
      </c>
      <c r="RD694" s="2">
        <v>0</v>
      </c>
      <c r="RE694" s="2">
        <v>0</v>
      </c>
      <c r="RF694" s="2">
        <v>0</v>
      </c>
      <c r="RG694" s="2">
        <v>0</v>
      </c>
      <c r="RH694" s="2">
        <v>0</v>
      </c>
      <c r="RI694" s="2">
        <v>0</v>
      </c>
      <c r="RJ694" s="2">
        <v>0</v>
      </c>
      <c r="RK694" s="2">
        <v>0</v>
      </c>
      <c r="RL694" s="2">
        <v>0</v>
      </c>
      <c r="RM694" s="2">
        <v>0</v>
      </c>
      <c r="RN694" s="2">
        <v>0</v>
      </c>
      <c r="RO694" s="2">
        <v>0</v>
      </c>
      <c r="RP694" s="2">
        <v>0</v>
      </c>
      <c r="RQ694" s="2">
        <v>0</v>
      </c>
      <c r="RR694" s="2">
        <v>0</v>
      </c>
      <c r="RS694" s="2">
        <v>0</v>
      </c>
      <c r="RT694" s="2">
        <v>0</v>
      </c>
      <c r="RU694" s="2">
        <v>0</v>
      </c>
      <c r="RV694" s="2">
        <v>0</v>
      </c>
      <c r="RW694" s="2">
        <v>0</v>
      </c>
      <c r="RX694" s="2">
        <v>0</v>
      </c>
      <c r="RY694" s="2">
        <v>0</v>
      </c>
      <c r="RZ694" s="2">
        <v>0</v>
      </c>
      <c r="SA694" s="2">
        <v>0</v>
      </c>
      <c r="SB694" s="2">
        <v>0</v>
      </c>
      <c r="SC694" s="2">
        <v>0</v>
      </c>
      <c r="SD694" s="2">
        <v>0</v>
      </c>
      <c r="SE694" s="2">
        <v>0</v>
      </c>
      <c r="SF694" s="2">
        <v>0</v>
      </c>
      <c r="SG694" s="2">
        <v>0</v>
      </c>
      <c r="SH694" s="2">
        <v>0</v>
      </c>
    </row>
    <row r="695" spans="1:502" x14ac:dyDescent="0.25">
      <c r="A695" s="2" t="s">
        <v>2356</v>
      </c>
      <c r="B695" s="2" t="s">
        <v>2355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2">
        <v>0</v>
      </c>
      <c r="DX695" s="2">
        <v>0</v>
      </c>
      <c r="DY695" s="2">
        <v>0</v>
      </c>
      <c r="DZ695" s="2">
        <v>0</v>
      </c>
      <c r="EA695" s="2">
        <v>0</v>
      </c>
      <c r="EB695" s="2">
        <v>0</v>
      </c>
      <c r="EC695" s="2">
        <v>0</v>
      </c>
      <c r="ED695" s="2">
        <v>0</v>
      </c>
      <c r="EE695" s="2">
        <v>0</v>
      </c>
      <c r="EF695" s="2">
        <v>0</v>
      </c>
      <c r="EG695" s="2">
        <v>0</v>
      </c>
      <c r="EH695" s="2">
        <v>0</v>
      </c>
      <c r="EI695" s="2">
        <v>0</v>
      </c>
      <c r="EJ695" s="2">
        <v>0</v>
      </c>
      <c r="EK695" s="2">
        <v>0</v>
      </c>
      <c r="EL695" s="2">
        <v>0</v>
      </c>
      <c r="EM695" s="2">
        <v>0</v>
      </c>
      <c r="EN695" s="2">
        <v>0</v>
      </c>
      <c r="EO695" s="2">
        <v>0</v>
      </c>
      <c r="EP695" s="2">
        <v>0</v>
      </c>
      <c r="EQ695" s="2">
        <v>0</v>
      </c>
      <c r="ER695" s="2">
        <v>0</v>
      </c>
      <c r="ES695" s="2">
        <v>0</v>
      </c>
      <c r="ET695" s="2">
        <v>0</v>
      </c>
      <c r="EU695" s="2">
        <v>0</v>
      </c>
      <c r="EV695" s="2">
        <v>0</v>
      </c>
      <c r="EW695" s="2">
        <v>0</v>
      </c>
      <c r="EX695" s="2">
        <v>0</v>
      </c>
      <c r="EY695" s="2">
        <v>0</v>
      </c>
      <c r="EZ695" s="2">
        <v>0</v>
      </c>
      <c r="FA695" s="2">
        <v>0</v>
      </c>
      <c r="FB695" s="2">
        <v>0</v>
      </c>
      <c r="FC695" s="2">
        <v>0</v>
      </c>
      <c r="FD695" s="2">
        <v>0</v>
      </c>
      <c r="FE695" s="2">
        <v>0</v>
      </c>
      <c r="FF695" s="2">
        <v>0</v>
      </c>
      <c r="FG695" s="2">
        <v>0</v>
      </c>
      <c r="FH695" s="2">
        <v>0</v>
      </c>
      <c r="FI695" s="2">
        <v>0</v>
      </c>
      <c r="FJ695" s="2">
        <v>0</v>
      </c>
      <c r="FK695" s="2">
        <v>0</v>
      </c>
      <c r="FL695" s="2">
        <v>0</v>
      </c>
      <c r="FM695" s="2">
        <v>0</v>
      </c>
      <c r="FN695" s="2">
        <v>0</v>
      </c>
      <c r="FO695" s="2">
        <v>0</v>
      </c>
      <c r="FP695" s="2">
        <v>0</v>
      </c>
      <c r="FQ695" s="2">
        <v>0</v>
      </c>
      <c r="FR695" s="2">
        <v>0</v>
      </c>
      <c r="FS695" s="2">
        <v>0</v>
      </c>
      <c r="FT695" s="2">
        <v>0</v>
      </c>
      <c r="FU695" s="2">
        <v>0</v>
      </c>
      <c r="FV695" s="2">
        <v>0</v>
      </c>
      <c r="FW695" s="2">
        <v>0</v>
      </c>
      <c r="FX695" s="2">
        <v>0</v>
      </c>
      <c r="FY695" s="2">
        <v>0</v>
      </c>
      <c r="FZ695" s="2">
        <v>0</v>
      </c>
      <c r="GA695" s="2">
        <v>0</v>
      </c>
      <c r="GB695" s="2">
        <v>0</v>
      </c>
      <c r="GC695" s="2">
        <v>0</v>
      </c>
      <c r="GD695" s="2">
        <v>0</v>
      </c>
      <c r="GE695" s="2">
        <v>0</v>
      </c>
      <c r="GF695" s="2">
        <v>0</v>
      </c>
      <c r="GG695" s="2">
        <v>0</v>
      </c>
      <c r="GH695" s="2">
        <v>0</v>
      </c>
      <c r="GI695" s="2">
        <v>0</v>
      </c>
      <c r="GJ695" s="2">
        <v>0</v>
      </c>
      <c r="GK695" s="2">
        <v>0</v>
      </c>
      <c r="GL695" s="2">
        <v>0</v>
      </c>
      <c r="GM695" s="2">
        <v>0</v>
      </c>
      <c r="GN695" s="2">
        <v>0</v>
      </c>
      <c r="GO695" s="2">
        <v>0</v>
      </c>
      <c r="GP695" s="2">
        <v>0</v>
      </c>
      <c r="GQ695" s="2">
        <v>0</v>
      </c>
      <c r="GR695" s="2">
        <v>0</v>
      </c>
      <c r="GS695" s="2">
        <v>0</v>
      </c>
      <c r="GT695" s="2">
        <v>0</v>
      </c>
      <c r="GU695" s="2">
        <v>0</v>
      </c>
      <c r="GV695" s="2">
        <v>0</v>
      </c>
      <c r="GW695" s="2">
        <v>0</v>
      </c>
      <c r="GX695" s="2">
        <v>0</v>
      </c>
      <c r="GY695" s="2">
        <v>0</v>
      </c>
      <c r="GZ695" s="2">
        <v>0</v>
      </c>
      <c r="HA695" s="2">
        <v>0</v>
      </c>
      <c r="HB695" s="2">
        <v>0</v>
      </c>
      <c r="HC695" s="2">
        <v>0</v>
      </c>
      <c r="HD695" s="2">
        <v>0</v>
      </c>
      <c r="HE695" s="2">
        <v>0</v>
      </c>
      <c r="HF695" s="2">
        <v>0</v>
      </c>
      <c r="HG695" s="2">
        <v>0</v>
      </c>
      <c r="HH695" s="2">
        <v>0</v>
      </c>
      <c r="HI695" s="2">
        <v>0</v>
      </c>
      <c r="HJ695" s="2">
        <v>0</v>
      </c>
      <c r="HK695" s="2">
        <v>0</v>
      </c>
      <c r="HL695" s="2">
        <v>0</v>
      </c>
      <c r="HM695" s="2">
        <v>0</v>
      </c>
      <c r="HN695" s="2">
        <v>0</v>
      </c>
      <c r="HO695" s="2">
        <v>0</v>
      </c>
      <c r="HP695" s="2">
        <v>0</v>
      </c>
      <c r="HQ695" s="2">
        <v>0</v>
      </c>
      <c r="HR695" s="2">
        <v>0</v>
      </c>
      <c r="HS695" s="2">
        <v>0</v>
      </c>
      <c r="HT695" s="2">
        <v>0</v>
      </c>
      <c r="HU695" s="2">
        <v>0</v>
      </c>
      <c r="HV695" s="2">
        <v>0</v>
      </c>
      <c r="HW695" s="2">
        <v>0</v>
      </c>
      <c r="HX695" s="2">
        <v>0</v>
      </c>
      <c r="HY695" s="2">
        <v>0</v>
      </c>
      <c r="HZ695" s="2">
        <v>0</v>
      </c>
      <c r="IA695" s="2">
        <v>0</v>
      </c>
      <c r="IB695" s="2">
        <v>0</v>
      </c>
      <c r="IC695" s="2">
        <v>0</v>
      </c>
      <c r="ID695" s="2">
        <v>0</v>
      </c>
      <c r="IE695" s="2">
        <v>0</v>
      </c>
      <c r="IF695" s="2">
        <v>0</v>
      </c>
      <c r="IG695" s="2">
        <v>0</v>
      </c>
      <c r="IH695" s="2">
        <v>0</v>
      </c>
      <c r="II695" s="2">
        <v>0</v>
      </c>
      <c r="IJ695" s="2">
        <v>0</v>
      </c>
      <c r="IK695" s="2">
        <v>0</v>
      </c>
      <c r="IL695" s="2">
        <v>0</v>
      </c>
      <c r="IM695" s="2">
        <v>0</v>
      </c>
      <c r="IN695" s="2">
        <v>0</v>
      </c>
      <c r="IO695" s="2">
        <v>0</v>
      </c>
      <c r="IP695" s="2">
        <v>0</v>
      </c>
      <c r="IQ695" s="2">
        <v>0</v>
      </c>
      <c r="IR695" s="2">
        <v>0</v>
      </c>
      <c r="IS695" s="2">
        <v>0</v>
      </c>
      <c r="IT695" s="2">
        <v>0</v>
      </c>
      <c r="IU695" s="2">
        <v>0</v>
      </c>
      <c r="IV695" s="2">
        <v>0</v>
      </c>
      <c r="IW695" s="2">
        <v>0</v>
      </c>
      <c r="IX695" s="2">
        <v>0</v>
      </c>
      <c r="IY695" s="2">
        <v>0</v>
      </c>
      <c r="IZ695" s="2">
        <v>0</v>
      </c>
      <c r="JA695" s="2">
        <v>0</v>
      </c>
      <c r="JB695" s="2">
        <v>0</v>
      </c>
      <c r="JC695" s="2">
        <v>0</v>
      </c>
      <c r="JD695" s="2">
        <v>0</v>
      </c>
      <c r="JE695" s="2">
        <v>0</v>
      </c>
      <c r="JF695" s="2">
        <v>0</v>
      </c>
      <c r="JG695" s="2">
        <v>0</v>
      </c>
      <c r="JH695" s="2">
        <v>0</v>
      </c>
      <c r="JI695" s="2">
        <v>0</v>
      </c>
      <c r="JJ695" s="2">
        <v>0</v>
      </c>
      <c r="JK695" s="2">
        <v>0</v>
      </c>
      <c r="JL695" s="2">
        <v>0</v>
      </c>
      <c r="JM695" s="2">
        <v>0</v>
      </c>
      <c r="JN695" s="2">
        <v>0</v>
      </c>
      <c r="JO695" s="2">
        <v>0</v>
      </c>
      <c r="JP695" s="2">
        <v>0</v>
      </c>
      <c r="JQ695" s="2">
        <v>0</v>
      </c>
      <c r="JR695" s="2">
        <v>0</v>
      </c>
      <c r="JS695" s="2">
        <v>0</v>
      </c>
      <c r="JT695" s="2">
        <v>0</v>
      </c>
      <c r="JU695" s="2">
        <v>0</v>
      </c>
      <c r="JV695" s="2">
        <v>0</v>
      </c>
      <c r="JW695" s="2">
        <v>0</v>
      </c>
      <c r="JX695" s="2">
        <v>0</v>
      </c>
      <c r="JY695" s="2">
        <v>0</v>
      </c>
      <c r="JZ695" s="2">
        <v>0</v>
      </c>
      <c r="KA695" s="2">
        <v>0</v>
      </c>
      <c r="KB695" s="2">
        <v>0</v>
      </c>
      <c r="KC695" s="2">
        <v>0</v>
      </c>
      <c r="KD695" s="2">
        <v>0</v>
      </c>
      <c r="KE695" s="2">
        <v>0</v>
      </c>
      <c r="KF695" s="2">
        <v>0</v>
      </c>
      <c r="KG695" s="2">
        <v>0</v>
      </c>
      <c r="KH695" s="2">
        <v>0</v>
      </c>
      <c r="KI695" s="2">
        <v>0</v>
      </c>
      <c r="KJ695" s="2">
        <v>0</v>
      </c>
      <c r="KK695" s="2">
        <v>0</v>
      </c>
      <c r="KL695" s="2">
        <v>0</v>
      </c>
      <c r="KM695" s="2">
        <v>0</v>
      </c>
      <c r="KN695" s="2">
        <v>0</v>
      </c>
      <c r="KO695" s="2">
        <v>0</v>
      </c>
      <c r="KP695" s="2">
        <v>0</v>
      </c>
      <c r="KQ695" s="2">
        <v>0</v>
      </c>
      <c r="KR695" s="2">
        <v>0</v>
      </c>
      <c r="KS695" s="2">
        <v>0</v>
      </c>
      <c r="KT695" s="2">
        <v>0</v>
      </c>
      <c r="KU695" s="2">
        <v>0</v>
      </c>
      <c r="KV695" s="2">
        <v>0</v>
      </c>
      <c r="KW695" s="2">
        <v>0</v>
      </c>
      <c r="KX695" s="2">
        <v>0</v>
      </c>
      <c r="KY695" s="2">
        <v>0</v>
      </c>
      <c r="KZ695" s="2">
        <v>0</v>
      </c>
      <c r="LA695" s="2">
        <v>0</v>
      </c>
      <c r="LB695" s="2">
        <v>0</v>
      </c>
      <c r="LC695" s="2">
        <v>0</v>
      </c>
      <c r="LD695" s="2">
        <v>0</v>
      </c>
      <c r="LE695" s="2">
        <v>0</v>
      </c>
      <c r="LF695" s="2">
        <v>0</v>
      </c>
      <c r="LG695" s="2">
        <v>0</v>
      </c>
      <c r="LH695" s="2">
        <v>0</v>
      </c>
      <c r="LI695" s="2">
        <v>0</v>
      </c>
      <c r="LJ695" s="2">
        <v>0</v>
      </c>
      <c r="LK695" s="2">
        <v>0</v>
      </c>
      <c r="LL695" s="2">
        <v>0</v>
      </c>
      <c r="LM695" s="2">
        <v>0</v>
      </c>
      <c r="LN695" s="2">
        <v>0</v>
      </c>
      <c r="LO695" s="2">
        <v>0</v>
      </c>
      <c r="LP695" s="2">
        <v>0</v>
      </c>
      <c r="LQ695" s="2">
        <v>0</v>
      </c>
      <c r="LR695" s="2">
        <v>0</v>
      </c>
      <c r="LS695" s="2">
        <v>0</v>
      </c>
      <c r="LT695" s="2">
        <v>0</v>
      </c>
      <c r="LU695" s="2">
        <v>0</v>
      </c>
      <c r="LV695" s="2">
        <v>0</v>
      </c>
      <c r="LW695" s="2">
        <v>0</v>
      </c>
      <c r="LX695" s="2">
        <v>0</v>
      </c>
      <c r="LY695" s="2">
        <v>0</v>
      </c>
      <c r="LZ695" s="2">
        <v>0</v>
      </c>
      <c r="MA695" s="2">
        <v>0</v>
      </c>
      <c r="MB695" s="2">
        <v>0</v>
      </c>
      <c r="MC695" s="2">
        <v>0</v>
      </c>
      <c r="MD695" s="2">
        <v>0</v>
      </c>
      <c r="ME695" s="2">
        <v>0</v>
      </c>
      <c r="MF695" s="2">
        <v>0</v>
      </c>
      <c r="MG695" s="2">
        <v>0</v>
      </c>
      <c r="MH695" s="2">
        <v>0</v>
      </c>
      <c r="MI695" s="2">
        <v>0</v>
      </c>
      <c r="MJ695" s="2">
        <v>0</v>
      </c>
      <c r="MK695" s="2">
        <v>0</v>
      </c>
      <c r="ML695" s="2">
        <v>0</v>
      </c>
      <c r="MM695" s="2">
        <v>0</v>
      </c>
      <c r="MN695" s="2">
        <v>0</v>
      </c>
      <c r="MO695" s="2">
        <v>0</v>
      </c>
      <c r="MP695" s="2">
        <v>0</v>
      </c>
      <c r="MQ695" s="2">
        <v>0</v>
      </c>
      <c r="MR695" s="2">
        <v>0</v>
      </c>
      <c r="MS695" s="2">
        <v>0</v>
      </c>
      <c r="MT695" s="2">
        <v>0</v>
      </c>
      <c r="MU695" s="2">
        <v>0</v>
      </c>
      <c r="MV695" s="2">
        <v>0</v>
      </c>
      <c r="MW695" s="2">
        <v>0</v>
      </c>
      <c r="MX695" s="2">
        <v>0</v>
      </c>
      <c r="MY695" s="2">
        <v>0</v>
      </c>
      <c r="MZ695" s="2">
        <v>0</v>
      </c>
      <c r="NA695" s="2">
        <v>0</v>
      </c>
      <c r="NB695" s="2">
        <v>0</v>
      </c>
      <c r="NC695" s="2">
        <v>0</v>
      </c>
      <c r="ND695" s="2">
        <v>0</v>
      </c>
      <c r="NE695" s="2">
        <v>0</v>
      </c>
      <c r="NF695" s="2">
        <v>0</v>
      </c>
      <c r="NG695" s="2">
        <v>0</v>
      </c>
      <c r="NH695" s="2">
        <v>0</v>
      </c>
      <c r="NI695" s="2">
        <v>0</v>
      </c>
      <c r="NJ695" s="2">
        <v>0</v>
      </c>
      <c r="NK695" s="2">
        <v>0</v>
      </c>
      <c r="NL695" s="2">
        <v>0</v>
      </c>
      <c r="NM695" s="2">
        <v>0</v>
      </c>
      <c r="NN695" s="2">
        <v>0</v>
      </c>
      <c r="NO695" s="2">
        <v>0</v>
      </c>
      <c r="NP695" s="2">
        <v>0</v>
      </c>
      <c r="NQ695" s="2">
        <v>0</v>
      </c>
      <c r="NR695" s="2">
        <v>0</v>
      </c>
      <c r="NS695" s="2">
        <v>0</v>
      </c>
      <c r="NT695" s="2">
        <v>0</v>
      </c>
      <c r="NU695" s="2">
        <v>0</v>
      </c>
      <c r="NV695" s="2">
        <v>0</v>
      </c>
      <c r="NW695" s="2">
        <v>0</v>
      </c>
      <c r="NX695" s="2">
        <v>0</v>
      </c>
      <c r="NY695" s="2">
        <v>0</v>
      </c>
      <c r="NZ695" s="2">
        <v>0</v>
      </c>
      <c r="OA695" s="2">
        <v>0</v>
      </c>
      <c r="OB695" s="2">
        <v>0</v>
      </c>
      <c r="OC695" s="2">
        <v>0</v>
      </c>
      <c r="OD695" s="2">
        <v>0</v>
      </c>
      <c r="OE695" s="2">
        <v>0</v>
      </c>
      <c r="OF695" s="2">
        <v>0</v>
      </c>
      <c r="OG695" s="2">
        <v>0</v>
      </c>
      <c r="OH695" s="2">
        <v>0</v>
      </c>
      <c r="OI695" s="2">
        <v>0</v>
      </c>
      <c r="OJ695" s="2">
        <v>0</v>
      </c>
      <c r="OK695" s="2">
        <v>0</v>
      </c>
      <c r="OL695" s="2">
        <v>0</v>
      </c>
      <c r="OM695" s="2">
        <v>0</v>
      </c>
      <c r="ON695" s="2">
        <v>0</v>
      </c>
      <c r="OO695" s="2">
        <v>0</v>
      </c>
      <c r="OP695" s="2">
        <v>0</v>
      </c>
      <c r="OQ695" s="2">
        <v>0</v>
      </c>
      <c r="OR695" s="2">
        <v>0</v>
      </c>
      <c r="OS695" s="2">
        <v>0</v>
      </c>
      <c r="OT695" s="2">
        <v>0</v>
      </c>
      <c r="OU695" s="2">
        <v>0</v>
      </c>
      <c r="OV695" s="2">
        <v>0</v>
      </c>
      <c r="OW695" s="2">
        <v>0</v>
      </c>
      <c r="OX695" s="2">
        <v>0</v>
      </c>
      <c r="OY695" s="2">
        <v>0</v>
      </c>
      <c r="OZ695" s="2">
        <v>0</v>
      </c>
      <c r="PA695" s="2">
        <v>0</v>
      </c>
      <c r="PB695" s="2">
        <v>0</v>
      </c>
      <c r="PC695" s="2">
        <v>0</v>
      </c>
      <c r="PD695" s="2">
        <v>0</v>
      </c>
      <c r="PE695" s="2">
        <v>0</v>
      </c>
      <c r="PF695" s="2">
        <v>0</v>
      </c>
      <c r="PG695" s="2">
        <v>0</v>
      </c>
      <c r="PH695" s="2">
        <v>0</v>
      </c>
      <c r="PI695" s="2">
        <v>0</v>
      </c>
      <c r="PJ695" s="2">
        <v>0</v>
      </c>
      <c r="PK695" s="2">
        <v>0</v>
      </c>
      <c r="PL695" s="2">
        <v>0</v>
      </c>
      <c r="PM695" s="2">
        <v>0</v>
      </c>
      <c r="PN695" s="2">
        <v>0</v>
      </c>
      <c r="PO695" s="2">
        <v>0</v>
      </c>
      <c r="PP695" s="2">
        <v>0</v>
      </c>
      <c r="PQ695" s="2">
        <v>0</v>
      </c>
      <c r="PR695" s="2">
        <v>0</v>
      </c>
      <c r="PS695" s="2">
        <v>0</v>
      </c>
      <c r="PT695" s="2">
        <v>0</v>
      </c>
      <c r="PU695" s="2">
        <v>0</v>
      </c>
      <c r="PV695" s="2">
        <v>0</v>
      </c>
      <c r="PW695" s="2">
        <v>0</v>
      </c>
      <c r="PX695" s="2">
        <v>0</v>
      </c>
      <c r="PY695" s="2">
        <v>0</v>
      </c>
      <c r="PZ695" s="2">
        <v>0</v>
      </c>
      <c r="QA695" s="2">
        <v>0</v>
      </c>
      <c r="QB695" s="2">
        <v>0</v>
      </c>
      <c r="QC695" s="2">
        <v>0</v>
      </c>
      <c r="QD695" s="2">
        <v>0</v>
      </c>
      <c r="QE695" s="2">
        <v>0</v>
      </c>
      <c r="QF695" s="2">
        <v>0</v>
      </c>
      <c r="QG695" s="2">
        <v>0</v>
      </c>
      <c r="QH695" s="2">
        <v>0</v>
      </c>
      <c r="QI695" s="2">
        <v>0</v>
      </c>
      <c r="QJ695" s="2">
        <v>0</v>
      </c>
      <c r="QK695" s="2">
        <v>0</v>
      </c>
      <c r="QL695" s="2">
        <v>0</v>
      </c>
      <c r="QM695" s="2">
        <v>0</v>
      </c>
      <c r="QN695" s="2">
        <v>0</v>
      </c>
      <c r="QO695" s="2">
        <v>0</v>
      </c>
      <c r="QP695" s="2">
        <v>0</v>
      </c>
      <c r="QQ695" s="2">
        <v>0</v>
      </c>
      <c r="QR695" s="2">
        <v>0</v>
      </c>
      <c r="QS695" s="2">
        <v>0</v>
      </c>
      <c r="QT695" s="2">
        <v>0</v>
      </c>
      <c r="QU695" s="2">
        <v>0</v>
      </c>
      <c r="QV695" s="2">
        <v>0</v>
      </c>
      <c r="QW695" s="2">
        <v>0</v>
      </c>
      <c r="QX695" s="2">
        <v>0</v>
      </c>
      <c r="QY695" s="2">
        <v>0</v>
      </c>
      <c r="QZ695" s="2">
        <v>0</v>
      </c>
      <c r="RA695" s="2">
        <v>0</v>
      </c>
      <c r="RB695" s="2">
        <v>0</v>
      </c>
      <c r="RC695" s="2">
        <v>0</v>
      </c>
      <c r="RD695" s="2">
        <v>0</v>
      </c>
      <c r="RE695" s="2">
        <v>0</v>
      </c>
      <c r="RF695" s="2">
        <v>0</v>
      </c>
      <c r="RG695" s="2">
        <v>0</v>
      </c>
      <c r="RH695" s="2">
        <v>0</v>
      </c>
      <c r="RI695" s="2">
        <v>0</v>
      </c>
      <c r="RJ695" s="2">
        <v>0</v>
      </c>
      <c r="RK695" s="2">
        <v>0</v>
      </c>
      <c r="RL695" s="2">
        <v>0</v>
      </c>
      <c r="RM695" s="2">
        <v>0</v>
      </c>
      <c r="RN695" s="2">
        <v>0</v>
      </c>
      <c r="RO695" s="2">
        <v>0</v>
      </c>
      <c r="RP695" s="2">
        <v>0</v>
      </c>
      <c r="RQ695" s="2">
        <v>0</v>
      </c>
      <c r="RR695" s="2">
        <v>0</v>
      </c>
      <c r="RS695" s="2">
        <v>0</v>
      </c>
      <c r="RT695" s="2">
        <v>0</v>
      </c>
      <c r="RU695" s="2">
        <v>0</v>
      </c>
      <c r="RV695" s="2">
        <v>0</v>
      </c>
      <c r="RW695" s="2">
        <v>0</v>
      </c>
      <c r="RX695" s="2">
        <v>0</v>
      </c>
      <c r="RY695" s="2">
        <v>0</v>
      </c>
      <c r="RZ695" s="2">
        <v>0</v>
      </c>
      <c r="SA695" s="2">
        <v>0</v>
      </c>
      <c r="SB695" s="2">
        <v>0</v>
      </c>
      <c r="SC695" s="2">
        <v>0</v>
      </c>
      <c r="SD695" s="2">
        <v>0</v>
      </c>
      <c r="SE695" s="2">
        <v>0</v>
      </c>
      <c r="SF695" s="2">
        <v>0</v>
      </c>
      <c r="SG695" s="2">
        <v>0</v>
      </c>
      <c r="SH695" s="2">
        <v>0</v>
      </c>
    </row>
    <row r="696" spans="1:502" x14ac:dyDescent="0.25">
      <c r="A696" s="2" t="s">
        <v>2358</v>
      </c>
      <c r="B696" s="2" t="s">
        <v>2357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  <c r="GD696" s="2">
        <v>0</v>
      </c>
      <c r="GE696" s="2">
        <v>0</v>
      </c>
      <c r="GF696" s="2">
        <v>0</v>
      </c>
      <c r="GG696" s="2">
        <v>0</v>
      </c>
      <c r="GH696" s="2">
        <v>0</v>
      </c>
      <c r="GI696" s="2">
        <v>0</v>
      </c>
      <c r="GJ696" s="2">
        <v>0</v>
      </c>
      <c r="GK696" s="2">
        <v>0</v>
      </c>
      <c r="GL696" s="2">
        <v>0</v>
      </c>
      <c r="GM696" s="2">
        <v>0</v>
      </c>
      <c r="GN696" s="2">
        <v>0</v>
      </c>
      <c r="GO696" s="2">
        <v>0</v>
      </c>
      <c r="GP696" s="2">
        <v>0</v>
      </c>
      <c r="GQ696" s="2">
        <v>0</v>
      </c>
      <c r="GR696" s="2">
        <v>0</v>
      </c>
      <c r="GS696" s="2">
        <v>0</v>
      </c>
      <c r="GT696" s="2">
        <v>0</v>
      </c>
      <c r="GU696" s="2">
        <v>0</v>
      </c>
      <c r="GV696" s="2">
        <v>0</v>
      </c>
      <c r="GW696" s="2">
        <v>0</v>
      </c>
      <c r="GX696" s="2">
        <v>0</v>
      </c>
      <c r="GY696" s="2">
        <v>0</v>
      </c>
      <c r="GZ696" s="2">
        <v>0</v>
      </c>
      <c r="HA696" s="2">
        <v>0</v>
      </c>
      <c r="HB696" s="2">
        <v>0</v>
      </c>
      <c r="HC696" s="2">
        <v>0</v>
      </c>
      <c r="HD696" s="2">
        <v>0</v>
      </c>
      <c r="HE696" s="2">
        <v>0</v>
      </c>
      <c r="HF696" s="2">
        <v>0</v>
      </c>
      <c r="HG696" s="2">
        <v>0</v>
      </c>
      <c r="HH696" s="2">
        <v>0</v>
      </c>
      <c r="HI696" s="2">
        <v>0</v>
      </c>
      <c r="HJ696" s="2">
        <v>0</v>
      </c>
      <c r="HK696" s="2">
        <v>0</v>
      </c>
      <c r="HL696" s="2">
        <v>0</v>
      </c>
      <c r="HM696" s="2">
        <v>0</v>
      </c>
      <c r="HN696" s="2">
        <v>0</v>
      </c>
      <c r="HO696" s="2">
        <v>0</v>
      </c>
      <c r="HP696" s="2">
        <v>0</v>
      </c>
      <c r="HQ696" s="2">
        <v>0</v>
      </c>
      <c r="HR696" s="2">
        <v>0</v>
      </c>
      <c r="HS696" s="2">
        <v>0</v>
      </c>
      <c r="HT696" s="2">
        <v>0</v>
      </c>
      <c r="HU696" s="2">
        <v>0</v>
      </c>
      <c r="HV696" s="2">
        <v>0</v>
      </c>
      <c r="HW696" s="2">
        <v>0</v>
      </c>
      <c r="HX696" s="2">
        <v>0</v>
      </c>
      <c r="HY696" s="2">
        <v>0</v>
      </c>
      <c r="HZ696" s="2">
        <v>0</v>
      </c>
      <c r="IA696" s="2">
        <v>0</v>
      </c>
      <c r="IB696" s="2">
        <v>0</v>
      </c>
      <c r="IC696" s="2">
        <v>0</v>
      </c>
      <c r="ID696" s="2">
        <v>0</v>
      </c>
      <c r="IE696" s="2">
        <v>0</v>
      </c>
      <c r="IF696" s="2">
        <v>0</v>
      </c>
      <c r="IG696" s="2">
        <v>0</v>
      </c>
      <c r="IH696" s="2">
        <v>0</v>
      </c>
      <c r="II696" s="2">
        <v>0</v>
      </c>
      <c r="IJ696" s="2">
        <v>0</v>
      </c>
      <c r="IK696" s="2">
        <v>0</v>
      </c>
      <c r="IL696" s="2">
        <v>0</v>
      </c>
      <c r="IM696" s="2">
        <v>0</v>
      </c>
      <c r="IN696" s="2">
        <v>0</v>
      </c>
      <c r="IO696" s="2">
        <v>0</v>
      </c>
      <c r="IP696" s="2">
        <v>0</v>
      </c>
      <c r="IQ696" s="2">
        <v>0</v>
      </c>
      <c r="IR696" s="2">
        <v>0</v>
      </c>
      <c r="IS696" s="2">
        <v>0</v>
      </c>
      <c r="IT696" s="2">
        <v>0</v>
      </c>
      <c r="IU696" s="2">
        <v>0</v>
      </c>
      <c r="IV696" s="2">
        <v>0</v>
      </c>
      <c r="IW696" s="2">
        <v>0</v>
      </c>
      <c r="IX696" s="2">
        <v>0</v>
      </c>
      <c r="IY696" s="2">
        <v>0</v>
      </c>
      <c r="IZ696" s="2">
        <v>0</v>
      </c>
      <c r="JA696" s="2">
        <v>0</v>
      </c>
      <c r="JB696" s="2">
        <v>0</v>
      </c>
      <c r="JC696" s="2">
        <v>0</v>
      </c>
      <c r="JD696" s="2">
        <v>0</v>
      </c>
      <c r="JE696" s="2">
        <v>0</v>
      </c>
      <c r="JF696" s="2">
        <v>0</v>
      </c>
      <c r="JG696" s="2">
        <v>0</v>
      </c>
      <c r="JH696" s="2">
        <v>0</v>
      </c>
      <c r="JI696" s="2">
        <v>0</v>
      </c>
      <c r="JJ696" s="2">
        <v>0</v>
      </c>
      <c r="JK696" s="2">
        <v>0</v>
      </c>
      <c r="JL696" s="2">
        <v>0</v>
      </c>
      <c r="JM696" s="2">
        <v>0</v>
      </c>
      <c r="JN696" s="2">
        <v>0</v>
      </c>
      <c r="JO696" s="2">
        <v>0</v>
      </c>
      <c r="JP696" s="2">
        <v>0</v>
      </c>
      <c r="JQ696" s="2">
        <v>0</v>
      </c>
      <c r="JR696" s="2">
        <v>0</v>
      </c>
      <c r="JS696" s="2">
        <v>0</v>
      </c>
      <c r="JT696" s="2">
        <v>0</v>
      </c>
      <c r="JU696" s="2">
        <v>0</v>
      </c>
      <c r="JV696" s="2">
        <v>0</v>
      </c>
      <c r="JW696" s="2">
        <v>0</v>
      </c>
      <c r="JX696" s="2">
        <v>0</v>
      </c>
      <c r="JY696" s="2">
        <v>0</v>
      </c>
      <c r="JZ696" s="2">
        <v>0</v>
      </c>
      <c r="KA696" s="2">
        <v>0</v>
      </c>
      <c r="KB696" s="2">
        <v>0</v>
      </c>
      <c r="KC696" s="2">
        <v>0</v>
      </c>
      <c r="KD696" s="2">
        <v>0</v>
      </c>
      <c r="KE696" s="2">
        <v>0</v>
      </c>
      <c r="KF696" s="2">
        <v>0</v>
      </c>
      <c r="KG696" s="2">
        <v>0</v>
      </c>
      <c r="KH696" s="2">
        <v>0</v>
      </c>
      <c r="KI696" s="2">
        <v>0</v>
      </c>
      <c r="KJ696" s="2">
        <v>0</v>
      </c>
      <c r="KK696" s="2">
        <v>0</v>
      </c>
      <c r="KL696" s="2">
        <v>0</v>
      </c>
      <c r="KM696" s="2">
        <v>0</v>
      </c>
      <c r="KN696" s="2">
        <v>0</v>
      </c>
      <c r="KO696" s="2">
        <v>0</v>
      </c>
      <c r="KP696" s="2">
        <v>0</v>
      </c>
      <c r="KQ696" s="2">
        <v>0</v>
      </c>
      <c r="KR696" s="2">
        <v>0</v>
      </c>
      <c r="KS696" s="2">
        <v>0</v>
      </c>
      <c r="KT696" s="2">
        <v>0</v>
      </c>
      <c r="KU696" s="2">
        <v>0</v>
      </c>
      <c r="KV696" s="2">
        <v>0</v>
      </c>
      <c r="KW696" s="2">
        <v>0</v>
      </c>
      <c r="KX696" s="2">
        <v>0</v>
      </c>
      <c r="KY696" s="2">
        <v>0</v>
      </c>
      <c r="KZ696" s="2">
        <v>0</v>
      </c>
      <c r="LA696" s="2">
        <v>0</v>
      </c>
      <c r="LB696" s="2">
        <v>0</v>
      </c>
      <c r="LC696" s="2">
        <v>0</v>
      </c>
      <c r="LD696" s="2">
        <v>0</v>
      </c>
      <c r="LE696" s="2">
        <v>0</v>
      </c>
      <c r="LF696" s="2">
        <v>0</v>
      </c>
      <c r="LG696" s="2">
        <v>0</v>
      </c>
      <c r="LH696" s="2">
        <v>0</v>
      </c>
      <c r="LI696" s="2">
        <v>0</v>
      </c>
      <c r="LJ696" s="2">
        <v>0</v>
      </c>
      <c r="LK696" s="2">
        <v>0</v>
      </c>
      <c r="LL696" s="2">
        <v>0</v>
      </c>
      <c r="LM696" s="2">
        <v>0</v>
      </c>
      <c r="LN696" s="2">
        <v>0</v>
      </c>
      <c r="LO696" s="2">
        <v>0</v>
      </c>
      <c r="LP696" s="2">
        <v>0</v>
      </c>
      <c r="LQ696" s="2">
        <v>0</v>
      </c>
      <c r="LR696" s="2">
        <v>0</v>
      </c>
      <c r="LS696" s="2">
        <v>0</v>
      </c>
      <c r="LT696" s="2">
        <v>0</v>
      </c>
      <c r="LU696" s="2">
        <v>0</v>
      </c>
      <c r="LV696" s="2">
        <v>0</v>
      </c>
      <c r="LW696" s="2">
        <v>0</v>
      </c>
      <c r="LX696" s="2">
        <v>0</v>
      </c>
      <c r="LY696" s="2">
        <v>0</v>
      </c>
      <c r="LZ696" s="2">
        <v>0</v>
      </c>
      <c r="MA696" s="2">
        <v>0</v>
      </c>
      <c r="MB696" s="2">
        <v>0</v>
      </c>
      <c r="MC696" s="2">
        <v>0</v>
      </c>
      <c r="MD696" s="2">
        <v>0</v>
      </c>
      <c r="ME696" s="2">
        <v>0</v>
      </c>
      <c r="MF696" s="2">
        <v>0</v>
      </c>
      <c r="MG696" s="2">
        <v>0</v>
      </c>
      <c r="MH696" s="2">
        <v>0</v>
      </c>
      <c r="MI696" s="2">
        <v>0</v>
      </c>
      <c r="MJ696" s="2">
        <v>0</v>
      </c>
      <c r="MK696" s="2">
        <v>0</v>
      </c>
      <c r="ML696" s="2">
        <v>0</v>
      </c>
      <c r="MM696" s="2">
        <v>0</v>
      </c>
      <c r="MN696" s="2">
        <v>0</v>
      </c>
      <c r="MO696" s="2">
        <v>0</v>
      </c>
      <c r="MP696" s="2">
        <v>0</v>
      </c>
      <c r="MQ696" s="2">
        <v>0</v>
      </c>
      <c r="MR696" s="2">
        <v>0</v>
      </c>
      <c r="MS696" s="2">
        <v>0</v>
      </c>
      <c r="MT696" s="2">
        <v>0</v>
      </c>
      <c r="MU696" s="2">
        <v>0</v>
      </c>
      <c r="MV696" s="2">
        <v>0</v>
      </c>
      <c r="MW696" s="2">
        <v>0</v>
      </c>
      <c r="MX696" s="2">
        <v>0</v>
      </c>
      <c r="MY696" s="2">
        <v>0</v>
      </c>
      <c r="MZ696" s="2">
        <v>0</v>
      </c>
      <c r="NA696" s="2">
        <v>0</v>
      </c>
      <c r="NB696" s="2">
        <v>0</v>
      </c>
      <c r="NC696" s="2">
        <v>0</v>
      </c>
      <c r="ND696" s="2">
        <v>0</v>
      </c>
      <c r="NE696" s="2">
        <v>0</v>
      </c>
      <c r="NF696" s="2">
        <v>0</v>
      </c>
      <c r="NG696" s="2">
        <v>0</v>
      </c>
      <c r="NH696" s="2">
        <v>0</v>
      </c>
      <c r="NI696" s="2">
        <v>0</v>
      </c>
      <c r="NJ696" s="2">
        <v>0</v>
      </c>
      <c r="NK696" s="2">
        <v>0</v>
      </c>
      <c r="NL696" s="2">
        <v>0</v>
      </c>
      <c r="NM696" s="2">
        <v>0</v>
      </c>
      <c r="NN696" s="2">
        <v>0</v>
      </c>
      <c r="NO696" s="2">
        <v>0</v>
      </c>
      <c r="NP696" s="2">
        <v>0</v>
      </c>
      <c r="NQ696" s="2">
        <v>0</v>
      </c>
      <c r="NR696" s="2">
        <v>0</v>
      </c>
      <c r="NS696" s="2">
        <v>0</v>
      </c>
      <c r="NT696" s="2">
        <v>0</v>
      </c>
      <c r="NU696" s="2">
        <v>0</v>
      </c>
      <c r="NV696" s="2">
        <v>0</v>
      </c>
      <c r="NW696" s="2">
        <v>0</v>
      </c>
      <c r="NX696" s="2">
        <v>0</v>
      </c>
      <c r="NY696" s="2">
        <v>0</v>
      </c>
      <c r="NZ696" s="2">
        <v>0</v>
      </c>
      <c r="OA696" s="2">
        <v>0</v>
      </c>
      <c r="OB696" s="2">
        <v>0</v>
      </c>
      <c r="OC696" s="2">
        <v>0</v>
      </c>
      <c r="OD696" s="2">
        <v>0</v>
      </c>
      <c r="OE696" s="2">
        <v>0</v>
      </c>
      <c r="OF696" s="2">
        <v>0</v>
      </c>
      <c r="OG696" s="2">
        <v>0</v>
      </c>
      <c r="OH696" s="2">
        <v>0</v>
      </c>
      <c r="OI696" s="2">
        <v>0</v>
      </c>
      <c r="OJ696" s="2">
        <v>0</v>
      </c>
      <c r="OK696" s="2">
        <v>0</v>
      </c>
      <c r="OL696" s="2">
        <v>0</v>
      </c>
      <c r="OM696" s="2">
        <v>0</v>
      </c>
      <c r="ON696" s="2">
        <v>0</v>
      </c>
      <c r="OO696" s="2">
        <v>0</v>
      </c>
      <c r="OP696" s="2">
        <v>0</v>
      </c>
      <c r="OQ696" s="2">
        <v>0</v>
      </c>
      <c r="OR696" s="2">
        <v>0</v>
      </c>
      <c r="OS696" s="2">
        <v>0</v>
      </c>
      <c r="OT696" s="2">
        <v>0</v>
      </c>
      <c r="OU696" s="2">
        <v>0</v>
      </c>
      <c r="OV696" s="2">
        <v>0</v>
      </c>
      <c r="OW696" s="2">
        <v>0</v>
      </c>
      <c r="OX696" s="2">
        <v>0</v>
      </c>
      <c r="OY696" s="2">
        <v>0</v>
      </c>
      <c r="OZ696" s="2">
        <v>0</v>
      </c>
      <c r="PA696" s="2">
        <v>0</v>
      </c>
      <c r="PB696" s="2">
        <v>0</v>
      </c>
      <c r="PC696" s="2">
        <v>0</v>
      </c>
      <c r="PD696" s="2">
        <v>0</v>
      </c>
      <c r="PE696" s="2">
        <v>0</v>
      </c>
      <c r="PF696" s="2">
        <v>0</v>
      </c>
      <c r="PG696" s="2">
        <v>0</v>
      </c>
      <c r="PH696" s="2">
        <v>0</v>
      </c>
      <c r="PI696" s="2">
        <v>0</v>
      </c>
      <c r="PJ696" s="2">
        <v>0</v>
      </c>
      <c r="PK696" s="2">
        <v>0</v>
      </c>
      <c r="PL696" s="2">
        <v>0</v>
      </c>
      <c r="PM696" s="2">
        <v>0</v>
      </c>
      <c r="PN696" s="2">
        <v>0</v>
      </c>
      <c r="PO696" s="2">
        <v>0</v>
      </c>
      <c r="PP696" s="2">
        <v>0</v>
      </c>
      <c r="PQ696" s="2">
        <v>0</v>
      </c>
      <c r="PR696" s="2">
        <v>0</v>
      </c>
      <c r="PS696" s="2">
        <v>0</v>
      </c>
      <c r="PT696" s="2">
        <v>0</v>
      </c>
      <c r="PU696" s="2">
        <v>0</v>
      </c>
      <c r="PV696" s="2">
        <v>0</v>
      </c>
      <c r="PW696" s="2">
        <v>0</v>
      </c>
      <c r="PX696" s="2">
        <v>0</v>
      </c>
      <c r="PY696" s="2">
        <v>0</v>
      </c>
      <c r="PZ696" s="2">
        <v>0</v>
      </c>
      <c r="QA696" s="2">
        <v>0</v>
      </c>
      <c r="QB696" s="2">
        <v>0</v>
      </c>
      <c r="QC696" s="2">
        <v>0</v>
      </c>
      <c r="QD696" s="2">
        <v>0</v>
      </c>
      <c r="QE696" s="2">
        <v>0</v>
      </c>
      <c r="QF696" s="2">
        <v>0</v>
      </c>
      <c r="QG696" s="2">
        <v>0</v>
      </c>
      <c r="QH696" s="2">
        <v>0</v>
      </c>
      <c r="QI696" s="2">
        <v>0</v>
      </c>
      <c r="QJ696" s="2">
        <v>0</v>
      </c>
      <c r="QK696" s="2">
        <v>0</v>
      </c>
      <c r="QL696" s="2">
        <v>0</v>
      </c>
      <c r="QM696" s="2">
        <v>0</v>
      </c>
      <c r="QN696" s="2">
        <v>0</v>
      </c>
      <c r="QO696" s="2">
        <v>0</v>
      </c>
      <c r="QP696" s="2">
        <v>0</v>
      </c>
      <c r="QQ696" s="2">
        <v>0</v>
      </c>
      <c r="QR696" s="2">
        <v>0</v>
      </c>
      <c r="QS696" s="2">
        <v>0</v>
      </c>
      <c r="QT696" s="2">
        <v>0</v>
      </c>
      <c r="QU696" s="2">
        <v>0</v>
      </c>
      <c r="QV696" s="2">
        <v>0</v>
      </c>
      <c r="QW696" s="2">
        <v>0</v>
      </c>
      <c r="QX696" s="2">
        <v>0</v>
      </c>
      <c r="QY696" s="2">
        <v>0</v>
      </c>
      <c r="QZ696" s="2">
        <v>0</v>
      </c>
      <c r="RA696" s="2">
        <v>0</v>
      </c>
      <c r="RB696" s="2">
        <v>0</v>
      </c>
      <c r="RC696" s="2">
        <v>0</v>
      </c>
      <c r="RD696" s="2">
        <v>0</v>
      </c>
      <c r="RE696" s="2">
        <v>0</v>
      </c>
      <c r="RF696" s="2">
        <v>0</v>
      </c>
      <c r="RG696" s="2">
        <v>0</v>
      </c>
      <c r="RH696" s="2">
        <v>0</v>
      </c>
      <c r="RI696" s="2">
        <v>0</v>
      </c>
      <c r="RJ696" s="2">
        <v>0</v>
      </c>
      <c r="RK696" s="2">
        <v>0</v>
      </c>
      <c r="RL696" s="2">
        <v>0</v>
      </c>
      <c r="RM696" s="2">
        <v>0</v>
      </c>
      <c r="RN696" s="2">
        <v>0</v>
      </c>
      <c r="RO696" s="2">
        <v>0</v>
      </c>
      <c r="RP696" s="2">
        <v>0</v>
      </c>
      <c r="RQ696" s="2">
        <v>0</v>
      </c>
      <c r="RR696" s="2">
        <v>0</v>
      </c>
      <c r="RS696" s="2">
        <v>0</v>
      </c>
      <c r="RT696" s="2">
        <v>0</v>
      </c>
      <c r="RU696" s="2">
        <v>0</v>
      </c>
      <c r="RV696" s="2">
        <v>0</v>
      </c>
      <c r="RW696" s="2">
        <v>0</v>
      </c>
      <c r="RX696" s="2">
        <v>0</v>
      </c>
      <c r="RY696" s="2">
        <v>0</v>
      </c>
      <c r="RZ696" s="2">
        <v>0</v>
      </c>
      <c r="SA696" s="2">
        <v>0</v>
      </c>
      <c r="SB696" s="2">
        <v>0</v>
      </c>
      <c r="SC696" s="2">
        <v>0</v>
      </c>
      <c r="SD696" s="2">
        <v>0</v>
      </c>
      <c r="SE696" s="2">
        <v>0</v>
      </c>
      <c r="SF696" s="2">
        <v>0</v>
      </c>
      <c r="SG696" s="2">
        <v>0</v>
      </c>
      <c r="SH696" s="2">
        <v>0</v>
      </c>
    </row>
    <row r="697" spans="1:502" x14ac:dyDescent="0.25">
      <c r="A697" s="2" t="s">
        <v>2360</v>
      </c>
      <c r="B697" s="2" t="s">
        <v>2359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2">
        <v>0</v>
      </c>
      <c r="DX697" s="2">
        <v>0</v>
      </c>
      <c r="DY697" s="2">
        <v>0</v>
      </c>
      <c r="DZ697" s="2">
        <v>0</v>
      </c>
      <c r="EA697" s="2">
        <v>0</v>
      </c>
      <c r="EB697" s="2">
        <v>0</v>
      </c>
      <c r="EC697" s="2">
        <v>0</v>
      </c>
      <c r="ED697" s="2">
        <v>0</v>
      </c>
      <c r="EE697" s="2">
        <v>0</v>
      </c>
      <c r="EF697" s="2">
        <v>0</v>
      </c>
      <c r="EG697" s="2">
        <v>0</v>
      </c>
      <c r="EH697" s="2">
        <v>0</v>
      </c>
      <c r="EI697" s="2">
        <v>0</v>
      </c>
      <c r="EJ697" s="2">
        <v>0</v>
      </c>
      <c r="EK697" s="2">
        <v>0</v>
      </c>
      <c r="EL697" s="2">
        <v>0</v>
      </c>
      <c r="EM697" s="2">
        <v>0</v>
      </c>
      <c r="EN697" s="2">
        <v>0</v>
      </c>
      <c r="EO697" s="2">
        <v>0</v>
      </c>
      <c r="EP697" s="2">
        <v>0</v>
      </c>
      <c r="EQ697" s="2">
        <v>0</v>
      </c>
      <c r="ER697" s="2">
        <v>0</v>
      </c>
      <c r="ES697" s="2">
        <v>0</v>
      </c>
      <c r="ET697" s="2">
        <v>0</v>
      </c>
      <c r="EU697" s="2">
        <v>0</v>
      </c>
      <c r="EV697" s="2">
        <v>0</v>
      </c>
      <c r="EW697" s="2">
        <v>0</v>
      </c>
      <c r="EX697" s="2">
        <v>0</v>
      </c>
      <c r="EY697" s="2">
        <v>0</v>
      </c>
      <c r="EZ697" s="2">
        <v>0</v>
      </c>
      <c r="FA697" s="2">
        <v>0</v>
      </c>
      <c r="FB697" s="2">
        <v>0</v>
      </c>
      <c r="FC697" s="2">
        <v>0</v>
      </c>
      <c r="FD697" s="2">
        <v>0</v>
      </c>
      <c r="FE697" s="2">
        <v>0</v>
      </c>
      <c r="FF697" s="2">
        <v>0</v>
      </c>
      <c r="FG697" s="2">
        <v>0</v>
      </c>
      <c r="FH697" s="2">
        <v>0</v>
      </c>
      <c r="FI697" s="2">
        <v>0</v>
      </c>
      <c r="FJ697" s="2">
        <v>0</v>
      </c>
      <c r="FK697" s="2">
        <v>0</v>
      </c>
      <c r="FL697" s="2">
        <v>0</v>
      </c>
      <c r="FM697" s="2">
        <v>0</v>
      </c>
      <c r="FN697" s="2">
        <v>0</v>
      </c>
      <c r="FO697" s="2">
        <v>0</v>
      </c>
      <c r="FP697" s="2">
        <v>0</v>
      </c>
      <c r="FQ697" s="2">
        <v>0</v>
      </c>
      <c r="FR697" s="2">
        <v>0</v>
      </c>
      <c r="FS697" s="2">
        <v>0</v>
      </c>
      <c r="FT697" s="2">
        <v>0</v>
      </c>
      <c r="FU697" s="2">
        <v>0</v>
      </c>
      <c r="FV697" s="2">
        <v>0</v>
      </c>
      <c r="FW697" s="2">
        <v>0</v>
      </c>
      <c r="FX697" s="2">
        <v>0</v>
      </c>
      <c r="FY697" s="2">
        <v>0</v>
      </c>
      <c r="FZ697" s="2">
        <v>0</v>
      </c>
      <c r="GA697" s="2">
        <v>0</v>
      </c>
      <c r="GB697" s="2">
        <v>0</v>
      </c>
      <c r="GC697" s="2">
        <v>0</v>
      </c>
      <c r="GD697" s="2">
        <v>0</v>
      </c>
      <c r="GE697" s="2">
        <v>0</v>
      </c>
      <c r="GF697" s="2">
        <v>0</v>
      </c>
      <c r="GG697" s="2">
        <v>0</v>
      </c>
      <c r="GH697" s="2">
        <v>0</v>
      </c>
      <c r="GI697" s="2">
        <v>0</v>
      </c>
      <c r="GJ697" s="2">
        <v>0</v>
      </c>
      <c r="GK697" s="2">
        <v>0</v>
      </c>
      <c r="GL697" s="2">
        <v>0</v>
      </c>
      <c r="GM697" s="2">
        <v>0</v>
      </c>
      <c r="GN697" s="2">
        <v>0</v>
      </c>
      <c r="GO697" s="2">
        <v>0</v>
      </c>
      <c r="GP697" s="2">
        <v>0</v>
      </c>
      <c r="GQ697" s="2">
        <v>0</v>
      </c>
      <c r="GR697" s="2">
        <v>0</v>
      </c>
      <c r="GS697" s="2">
        <v>0</v>
      </c>
      <c r="GT697" s="2">
        <v>0</v>
      </c>
      <c r="GU697" s="2">
        <v>0</v>
      </c>
      <c r="GV697" s="2">
        <v>0</v>
      </c>
      <c r="GW697" s="2">
        <v>0</v>
      </c>
      <c r="GX697" s="2">
        <v>0</v>
      </c>
      <c r="GY697" s="2">
        <v>0</v>
      </c>
      <c r="GZ697" s="2">
        <v>0</v>
      </c>
      <c r="HA697" s="2">
        <v>0</v>
      </c>
      <c r="HB697" s="2">
        <v>0</v>
      </c>
      <c r="HC697" s="2">
        <v>0</v>
      </c>
      <c r="HD697" s="2">
        <v>0</v>
      </c>
      <c r="HE697" s="2">
        <v>0</v>
      </c>
      <c r="HF697" s="2">
        <v>0</v>
      </c>
      <c r="HG697" s="2">
        <v>0</v>
      </c>
      <c r="HH697" s="2">
        <v>0</v>
      </c>
      <c r="HI697" s="2">
        <v>0</v>
      </c>
      <c r="HJ697" s="2">
        <v>0</v>
      </c>
      <c r="HK697" s="2">
        <v>0</v>
      </c>
      <c r="HL697" s="2">
        <v>0</v>
      </c>
      <c r="HM697" s="2">
        <v>0</v>
      </c>
      <c r="HN697" s="2">
        <v>0</v>
      </c>
      <c r="HO697" s="2">
        <v>0</v>
      </c>
      <c r="HP697" s="2">
        <v>0</v>
      </c>
      <c r="HQ697" s="2">
        <v>0</v>
      </c>
      <c r="HR697" s="2">
        <v>0</v>
      </c>
      <c r="HS697" s="2">
        <v>0</v>
      </c>
      <c r="HT697" s="2">
        <v>0</v>
      </c>
      <c r="HU697" s="2">
        <v>0</v>
      </c>
      <c r="HV697" s="2">
        <v>0</v>
      </c>
      <c r="HW697" s="2">
        <v>0</v>
      </c>
      <c r="HX697" s="2">
        <v>0</v>
      </c>
      <c r="HY697" s="2">
        <v>0</v>
      </c>
      <c r="HZ697" s="2">
        <v>0</v>
      </c>
      <c r="IA697" s="2">
        <v>0</v>
      </c>
      <c r="IB697" s="2">
        <v>0</v>
      </c>
      <c r="IC697" s="2">
        <v>0</v>
      </c>
      <c r="ID697" s="2">
        <v>0</v>
      </c>
      <c r="IE697" s="2">
        <v>0</v>
      </c>
      <c r="IF697" s="2">
        <v>0</v>
      </c>
      <c r="IG697" s="2">
        <v>0</v>
      </c>
      <c r="IH697" s="2">
        <v>0</v>
      </c>
      <c r="II697" s="2">
        <v>0</v>
      </c>
      <c r="IJ697" s="2">
        <v>0</v>
      </c>
      <c r="IK697" s="2">
        <v>0</v>
      </c>
      <c r="IL697" s="2">
        <v>0</v>
      </c>
      <c r="IM697" s="2">
        <v>0</v>
      </c>
      <c r="IN697" s="2">
        <v>0</v>
      </c>
      <c r="IO697" s="2">
        <v>0</v>
      </c>
      <c r="IP697" s="2">
        <v>0</v>
      </c>
      <c r="IQ697" s="2">
        <v>0</v>
      </c>
      <c r="IR697" s="2">
        <v>0</v>
      </c>
      <c r="IS697" s="2">
        <v>0</v>
      </c>
      <c r="IT697" s="2">
        <v>0</v>
      </c>
      <c r="IU697" s="2">
        <v>0</v>
      </c>
      <c r="IV697" s="2">
        <v>0</v>
      </c>
      <c r="IW697" s="2">
        <v>0</v>
      </c>
      <c r="IX697" s="2">
        <v>0</v>
      </c>
      <c r="IY697" s="2">
        <v>0</v>
      </c>
      <c r="IZ697" s="2">
        <v>0</v>
      </c>
      <c r="JA697" s="2">
        <v>0</v>
      </c>
      <c r="JB697" s="2">
        <v>0</v>
      </c>
      <c r="JC697" s="2">
        <v>0</v>
      </c>
      <c r="JD697" s="2">
        <v>0</v>
      </c>
      <c r="JE697" s="2">
        <v>0</v>
      </c>
      <c r="JF697" s="2">
        <v>0</v>
      </c>
      <c r="JG697" s="2">
        <v>0</v>
      </c>
      <c r="JH697" s="2">
        <v>0</v>
      </c>
      <c r="JI697" s="2">
        <v>0</v>
      </c>
      <c r="JJ697" s="2">
        <v>0</v>
      </c>
      <c r="JK697" s="2">
        <v>0</v>
      </c>
      <c r="JL697" s="2">
        <v>0</v>
      </c>
      <c r="JM697" s="2">
        <v>0</v>
      </c>
      <c r="JN697" s="2">
        <v>0</v>
      </c>
      <c r="JO697" s="2">
        <v>0</v>
      </c>
      <c r="JP697" s="2">
        <v>0</v>
      </c>
      <c r="JQ697" s="2">
        <v>0</v>
      </c>
      <c r="JR697" s="2">
        <v>0</v>
      </c>
      <c r="JS697" s="2">
        <v>0</v>
      </c>
      <c r="JT697" s="2">
        <v>0</v>
      </c>
      <c r="JU697" s="2">
        <v>0</v>
      </c>
      <c r="JV697" s="2">
        <v>0</v>
      </c>
      <c r="JW697" s="2">
        <v>0</v>
      </c>
      <c r="JX697" s="2">
        <v>0</v>
      </c>
      <c r="JY697" s="2">
        <v>0</v>
      </c>
      <c r="JZ697" s="2">
        <v>0</v>
      </c>
      <c r="KA697" s="2">
        <v>0</v>
      </c>
      <c r="KB697" s="2">
        <v>0</v>
      </c>
      <c r="KC697" s="2">
        <v>0</v>
      </c>
      <c r="KD697" s="2">
        <v>0</v>
      </c>
      <c r="KE697" s="2">
        <v>0</v>
      </c>
      <c r="KF697" s="2">
        <v>0</v>
      </c>
      <c r="KG697" s="2">
        <v>0</v>
      </c>
      <c r="KH697" s="2">
        <v>0</v>
      </c>
      <c r="KI697" s="2">
        <v>0</v>
      </c>
      <c r="KJ697" s="2">
        <v>0</v>
      </c>
      <c r="KK697" s="2">
        <v>0</v>
      </c>
      <c r="KL697" s="2">
        <v>0</v>
      </c>
      <c r="KM697" s="2">
        <v>0</v>
      </c>
      <c r="KN697" s="2">
        <v>0</v>
      </c>
      <c r="KO697" s="2">
        <v>0</v>
      </c>
      <c r="KP697" s="2">
        <v>0</v>
      </c>
      <c r="KQ697" s="2">
        <v>0</v>
      </c>
      <c r="KR697" s="2">
        <v>0</v>
      </c>
      <c r="KS697" s="2">
        <v>0</v>
      </c>
      <c r="KT697" s="2">
        <v>0</v>
      </c>
      <c r="KU697" s="2">
        <v>0</v>
      </c>
      <c r="KV697" s="2">
        <v>0</v>
      </c>
      <c r="KW697" s="2">
        <v>0</v>
      </c>
      <c r="KX697" s="2">
        <v>0</v>
      </c>
      <c r="KY697" s="2">
        <v>0</v>
      </c>
      <c r="KZ697" s="2">
        <v>0</v>
      </c>
      <c r="LA697" s="2">
        <v>0</v>
      </c>
      <c r="LB697" s="2">
        <v>0</v>
      </c>
      <c r="LC697" s="2">
        <v>0</v>
      </c>
      <c r="LD697" s="2">
        <v>0</v>
      </c>
      <c r="LE697" s="2">
        <v>0</v>
      </c>
      <c r="LF697" s="2">
        <v>0</v>
      </c>
      <c r="LG697" s="2">
        <v>0</v>
      </c>
      <c r="LH697" s="2">
        <v>0</v>
      </c>
      <c r="LI697" s="2">
        <v>0</v>
      </c>
      <c r="LJ697" s="2">
        <v>0</v>
      </c>
      <c r="LK697" s="2">
        <v>0</v>
      </c>
      <c r="LL697" s="2">
        <v>0</v>
      </c>
      <c r="LM697" s="2">
        <v>0</v>
      </c>
      <c r="LN697" s="2">
        <v>0</v>
      </c>
      <c r="LO697" s="2">
        <v>0</v>
      </c>
      <c r="LP697" s="2">
        <v>0</v>
      </c>
      <c r="LQ697" s="2">
        <v>0</v>
      </c>
      <c r="LR697" s="2">
        <v>0</v>
      </c>
      <c r="LS697" s="2">
        <v>0</v>
      </c>
      <c r="LT697" s="2">
        <v>0</v>
      </c>
      <c r="LU697" s="2">
        <v>0</v>
      </c>
      <c r="LV697" s="2">
        <v>0</v>
      </c>
      <c r="LW697" s="2">
        <v>0</v>
      </c>
      <c r="LX697" s="2">
        <v>0</v>
      </c>
      <c r="LY697" s="2">
        <v>0</v>
      </c>
      <c r="LZ697" s="2">
        <v>0</v>
      </c>
      <c r="MA697" s="2">
        <v>0</v>
      </c>
      <c r="MB697" s="2">
        <v>0</v>
      </c>
      <c r="MC697" s="2">
        <v>0</v>
      </c>
      <c r="MD697" s="2">
        <v>0</v>
      </c>
      <c r="ME697" s="2">
        <v>0</v>
      </c>
      <c r="MF697" s="2">
        <v>0</v>
      </c>
      <c r="MG697" s="2">
        <v>0</v>
      </c>
      <c r="MH697" s="2">
        <v>0</v>
      </c>
      <c r="MI697" s="2">
        <v>0</v>
      </c>
      <c r="MJ697" s="2">
        <v>0</v>
      </c>
      <c r="MK697" s="2">
        <v>0</v>
      </c>
      <c r="ML697" s="2">
        <v>0</v>
      </c>
      <c r="MM697" s="2">
        <v>0</v>
      </c>
      <c r="MN697" s="2">
        <v>0</v>
      </c>
      <c r="MO697" s="2">
        <v>0</v>
      </c>
      <c r="MP697" s="2">
        <v>0</v>
      </c>
      <c r="MQ697" s="2">
        <v>0</v>
      </c>
      <c r="MR697" s="2">
        <v>0</v>
      </c>
      <c r="MS697" s="2">
        <v>0</v>
      </c>
      <c r="MT697" s="2">
        <v>0</v>
      </c>
      <c r="MU697" s="2">
        <v>0</v>
      </c>
      <c r="MV697" s="2">
        <v>0</v>
      </c>
      <c r="MW697" s="2">
        <v>0</v>
      </c>
      <c r="MX697" s="2">
        <v>0</v>
      </c>
      <c r="MY697" s="2">
        <v>0</v>
      </c>
      <c r="MZ697" s="2">
        <v>0</v>
      </c>
      <c r="NA697" s="2">
        <v>0</v>
      </c>
      <c r="NB697" s="2">
        <v>0</v>
      </c>
      <c r="NC697" s="2">
        <v>0</v>
      </c>
      <c r="ND697" s="2">
        <v>0</v>
      </c>
      <c r="NE697" s="2">
        <v>0</v>
      </c>
      <c r="NF697" s="2">
        <v>0</v>
      </c>
      <c r="NG697" s="2">
        <v>0</v>
      </c>
      <c r="NH697" s="2">
        <v>0</v>
      </c>
      <c r="NI697" s="2">
        <v>0</v>
      </c>
      <c r="NJ697" s="2">
        <v>0</v>
      </c>
      <c r="NK697" s="2">
        <v>0</v>
      </c>
      <c r="NL697" s="2">
        <v>0</v>
      </c>
      <c r="NM697" s="2">
        <v>0</v>
      </c>
      <c r="NN697" s="2">
        <v>0</v>
      </c>
      <c r="NO697" s="2">
        <v>0</v>
      </c>
      <c r="NP697" s="2">
        <v>0</v>
      </c>
      <c r="NQ697" s="2">
        <v>0</v>
      </c>
      <c r="NR697" s="2">
        <v>0</v>
      </c>
      <c r="NS697" s="2">
        <v>0</v>
      </c>
      <c r="NT697" s="2">
        <v>0</v>
      </c>
      <c r="NU697" s="2">
        <v>0</v>
      </c>
      <c r="NV697" s="2">
        <v>0</v>
      </c>
      <c r="NW697" s="2">
        <v>0</v>
      </c>
      <c r="NX697" s="2">
        <v>0</v>
      </c>
      <c r="NY697" s="2">
        <v>0</v>
      </c>
      <c r="NZ697" s="2">
        <v>0</v>
      </c>
      <c r="OA697" s="2">
        <v>0</v>
      </c>
      <c r="OB697" s="2">
        <v>0</v>
      </c>
      <c r="OC697" s="2">
        <v>0</v>
      </c>
      <c r="OD697" s="2">
        <v>0</v>
      </c>
      <c r="OE697" s="2">
        <v>0</v>
      </c>
      <c r="OF697" s="2">
        <v>0</v>
      </c>
      <c r="OG697" s="2">
        <v>0</v>
      </c>
      <c r="OH697" s="2">
        <v>0</v>
      </c>
      <c r="OI697" s="2">
        <v>0</v>
      </c>
      <c r="OJ697" s="2">
        <v>0</v>
      </c>
      <c r="OK697" s="2">
        <v>0</v>
      </c>
      <c r="OL697" s="2">
        <v>0</v>
      </c>
      <c r="OM697" s="2">
        <v>0</v>
      </c>
      <c r="ON697" s="2">
        <v>0</v>
      </c>
      <c r="OO697" s="2">
        <v>0</v>
      </c>
      <c r="OP697" s="2">
        <v>0</v>
      </c>
      <c r="OQ697" s="2">
        <v>0</v>
      </c>
      <c r="OR697" s="2">
        <v>0</v>
      </c>
      <c r="OS697" s="2">
        <v>0</v>
      </c>
      <c r="OT697" s="2">
        <v>0</v>
      </c>
      <c r="OU697" s="2">
        <v>0</v>
      </c>
      <c r="OV697" s="2">
        <v>0</v>
      </c>
      <c r="OW697" s="2">
        <v>0</v>
      </c>
      <c r="OX697" s="2">
        <v>0</v>
      </c>
      <c r="OY697" s="2">
        <v>0</v>
      </c>
      <c r="OZ697" s="2">
        <v>0</v>
      </c>
      <c r="PA697" s="2">
        <v>0</v>
      </c>
      <c r="PB697" s="2">
        <v>0</v>
      </c>
      <c r="PC697" s="2">
        <v>0</v>
      </c>
      <c r="PD697" s="2">
        <v>0</v>
      </c>
      <c r="PE697" s="2">
        <v>0</v>
      </c>
      <c r="PF697" s="2">
        <v>0</v>
      </c>
      <c r="PG697" s="2">
        <v>0</v>
      </c>
      <c r="PH697" s="2">
        <v>0</v>
      </c>
      <c r="PI697" s="2">
        <v>0</v>
      </c>
      <c r="PJ697" s="2">
        <v>0</v>
      </c>
      <c r="PK697" s="2">
        <v>0</v>
      </c>
      <c r="PL697" s="2">
        <v>0</v>
      </c>
      <c r="PM697" s="2">
        <v>0</v>
      </c>
      <c r="PN697" s="2">
        <v>0</v>
      </c>
      <c r="PO697" s="2">
        <v>0</v>
      </c>
      <c r="PP697" s="2">
        <v>0</v>
      </c>
      <c r="PQ697" s="2">
        <v>0</v>
      </c>
      <c r="PR697" s="2">
        <v>0</v>
      </c>
      <c r="PS697" s="2">
        <v>0</v>
      </c>
      <c r="PT697" s="2">
        <v>0</v>
      </c>
      <c r="PU697" s="2">
        <v>0</v>
      </c>
      <c r="PV697" s="2">
        <v>0</v>
      </c>
      <c r="PW697" s="2">
        <v>0</v>
      </c>
      <c r="PX697" s="2">
        <v>0</v>
      </c>
      <c r="PY697" s="2">
        <v>0</v>
      </c>
      <c r="PZ697" s="2">
        <v>0</v>
      </c>
      <c r="QA697" s="2">
        <v>0</v>
      </c>
      <c r="QB697" s="2">
        <v>0</v>
      </c>
      <c r="QC697" s="2">
        <v>0</v>
      </c>
      <c r="QD697" s="2">
        <v>0</v>
      </c>
      <c r="QE697" s="2">
        <v>0</v>
      </c>
      <c r="QF697" s="2">
        <v>0</v>
      </c>
      <c r="QG697" s="2">
        <v>0</v>
      </c>
      <c r="QH697" s="2">
        <v>0</v>
      </c>
      <c r="QI697" s="2">
        <v>0</v>
      </c>
      <c r="QJ697" s="2">
        <v>0</v>
      </c>
      <c r="QK697" s="2">
        <v>0</v>
      </c>
      <c r="QL697" s="2">
        <v>0</v>
      </c>
      <c r="QM697" s="2">
        <v>0</v>
      </c>
      <c r="QN697" s="2">
        <v>0</v>
      </c>
      <c r="QO697" s="2">
        <v>0</v>
      </c>
      <c r="QP697" s="2">
        <v>0</v>
      </c>
      <c r="QQ697" s="2">
        <v>0</v>
      </c>
      <c r="QR697" s="2">
        <v>0</v>
      </c>
      <c r="QS697" s="2">
        <v>0</v>
      </c>
      <c r="QT697" s="2">
        <v>0</v>
      </c>
      <c r="QU697" s="2">
        <v>0</v>
      </c>
      <c r="QV697" s="2">
        <v>0</v>
      </c>
      <c r="QW697" s="2">
        <v>0</v>
      </c>
      <c r="QX697" s="2">
        <v>0</v>
      </c>
      <c r="QY697" s="2">
        <v>0</v>
      </c>
      <c r="QZ697" s="2">
        <v>0</v>
      </c>
      <c r="RA697" s="2">
        <v>0</v>
      </c>
      <c r="RB697" s="2">
        <v>0</v>
      </c>
      <c r="RC697" s="2">
        <v>0</v>
      </c>
      <c r="RD697" s="2">
        <v>0</v>
      </c>
      <c r="RE697" s="2">
        <v>0</v>
      </c>
      <c r="RF697" s="2">
        <v>0</v>
      </c>
      <c r="RG697" s="2">
        <v>0</v>
      </c>
      <c r="RH697" s="2">
        <v>0</v>
      </c>
      <c r="RI697" s="2">
        <v>0</v>
      </c>
      <c r="RJ697" s="2">
        <v>0</v>
      </c>
      <c r="RK697" s="2">
        <v>0</v>
      </c>
      <c r="RL697" s="2">
        <v>0</v>
      </c>
      <c r="RM697" s="2">
        <v>0</v>
      </c>
      <c r="RN697" s="2">
        <v>0</v>
      </c>
      <c r="RO697" s="2">
        <v>0</v>
      </c>
      <c r="RP697" s="2">
        <v>0</v>
      </c>
      <c r="RQ697" s="2">
        <v>0</v>
      </c>
      <c r="RR697" s="2">
        <v>0</v>
      </c>
      <c r="RS697" s="2">
        <v>0</v>
      </c>
      <c r="RT697" s="2">
        <v>0</v>
      </c>
      <c r="RU697" s="2">
        <v>0</v>
      </c>
      <c r="RV697" s="2">
        <v>0</v>
      </c>
      <c r="RW697" s="2">
        <v>0</v>
      </c>
      <c r="RX697" s="2">
        <v>0</v>
      </c>
      <c r="RY697" s="2">
        <v>0</v>
      </c>
      <c r="RZ697" s="2">
        <v>0</v>
      </c>
      <c r="SA697" s="2">
        <v>0</v>
      </c>
      <c r="SB697" s="2">
        <v>0</v>
      </c>
      <c r="SC697" s="2">
        <v>0</v>
      </c>
      <c r="SD697" s="2">
        <v>0</v>
      </c>
      <c r="SE697" s="2">
        <v>0</v>
      </c>
      <c r="SF697" s="2">
        <v>0</v>
      </c>
      <c r="SG697" s="2">
        <v>0</v>
      </c>
      <c r="SH697" s="2">
        <v>0</v>
      </c>
    </row>
    <row r="698" spans="1:502" x14ac:dyDescent="0.25">
      <c r="A698" s="2" t="s">
        <v>2362</v>
      </c>
      <c r="B698" s="2" t="s">
        <v>2361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0</v>
      </c>
      <c r="FI698" s="2">
        <v>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0</v>
      </c>
      <c r="FS698" s="2">
        <v>0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  <c r="FZ698" s="2">
        <v>0</v>
      </c>
      <c r="GA698" s="2">
        <v>0</v>
      </c>
      <c r="GB698" s="2">
        <v>0</v>
      </c>
      <c r="GC698" s="2">
        <v>0</v>
      </c>
      <c r="GD698" s="2">
        <v>0</v>
      </c>
      <c r="GE698" s="2">
        <v>0</v>
      </c>
      <c r="GF698" s="2">
        <v>0</v>
      </c>
      <c r="GG698" s="2">
        <v>0</v>
      </c>
      <c r="GH698" s="2">
        <v>0</v>
      </c>
      <c r="GI698" s="2">
        <v>0</v>
      </c>
      <c r="GJ698" s="2">
        <v>0</v>
      </c>
      <c r="GK698" s="2">
        <v>0</v>
      </c>
      <c r="GL698" s="2">
        <v>0</v>
      </c>
      <c r="GM698" s="2">
        <v>0</v>
      </c>
      <c r="GN698" s="2">
        <v>0</v>
      </c>
      <c r="GO698" s="2">
        <v>0</v>
      </c>
      <c r="GP698" s="2">
        <v>0</v>
      </c>
      <c r="GQ698" s="2">
        <v>0</v>
      </c>
      <c r="GR698" s="2">
        <v>0</v>
      </c>
      <c r="GS698" s="2">
        <v>0</v>
      </c>
      <c r="GT698" s="2">
        <v>0</v>
      </c>
      <c r="GU698" s="2">
        <v>0</v>
      </c>
      <c r="GV698" s="2">
        <v>0</v>
      </c>
      <c r="GW698" s="2">
        <v>0</v>
      </c>
      <c r="GX698" s="2">
        <v>0</v>
      </c>
      <c r="GY698" s="2">
        <v>0</v>
      </c>
      <c r="GZ698" s="2">
        <v>0</v>
      </c>
      <c r="HA698" s="2">
        <v>0</v>
      </c>
      <c r="HB698" s="2">
        <v>0</v>
      </c>
      <c r="HC698" s="2">
        <v>0</v>
      </c>
      <c r="HD698" s="2">
        <v>0</v>
      </c>
      <c r="HE698" s="2">
        <v>0</v>
      </c>
      <c r="HF698" s="2">
        <v>0</v>
      </c>
      <c r="HG698" s="2">
        <v>0</v>
      </c>
      <c r="HH698" s="2">
        <v>0</v>
      </c>
      <c r="HI698" s="2">
        <v>0</v>
      </c>
      <c r="HJ698" s="2">
        <v>0</v>
      </c>
      <c r="HK698" s="2">
        <v>0</v>
      </c>
      <c r="HL698" s="2">
        <v>0</v>
      </c>
      <c r="HM698" s="2">
        <v>0</v>
      </c>
      <c r="HN698" s="2">
        <v>0</v>
      </c>
      <c r="HO698" s="2">
        <v>0</v>
      </c>
      <c r="HP698" s="2">
        <v>0</v>
      </c>
      <c r="HQ698" s="2">
        <v>0</v>
      </c>
      <c r="HR698" s="2">
        <v>0</v>
      </c>
      <c r="HS698" s="2">
        <v>0</v>
      </c>
      <c r="HT698" s="2">
        <v>0</v>
      </c>
      <c r="HU698" s="2">
        <v>0</v>
      </c>
      <c r="HV698" s="2">
        <v>0</v>
      </c>
      <c r="HW698" s="2">
        <v>0</v>
      </c>
      <c r="HX698" s="2">
        <v>0</v>
      </c>
      <c r="HY698" s="2">
        <v>0</v>
      </c>
      <c r="HZ698" s="2">
        <v>0</v>
      </c>
      <c r="IA698" s="2">
        <v>0</v>
      </c>
      <c r="IB698" s="2">
        <v>0</v>
      </c>
      <c r="IC698" s="2">
        <v>0</v>
      </c>
      <c r="ID698" s="2">
        <v>0</v>
      </c>
      <c r="IE698" s="2">
        <v>0</v>
      </c>
      <c r="IF698" s="2">
        <v>0</v>
      </c>
      <c r="IG698" s="2">
        <v>0</v>
      </c>
      <c r="IH698" s="2">
        <v>0</v>
      </c>
      <c r="II698" s="2">
        <v>0</v>
      </c>
      <c r="IJ698" s="2">
        <v>0</v>
      </c>
      <c r="IK698" s="2">
        <v>0</v>
      </c>
      <c r="IL698" s="2">
        <v>0</v>
      </c>
      <c r="IM698" s="2">
        <v>0</v>
      </c>
      <c r="IN698" s="2">
        <v>0</v>
      </c>
      <c r="IO698" s="2">
        <v>0</v>
      </c>
      <c r="IP698" s="2">
        <v>0</v>
      </c>
      <c r="IQ698" s="2">
        <v>0</v>
      </c>
      <c r="IR698" s="2">
        <v>0</v>
      </c>
      <c r="IS698" s="2">
        <v>0</v>
      </c>
      <c r="IT698" s="2">
        <v>0</v>
      </c>
      <c r="IU698" s="2">
        <v>0</v>
      </c>
      <c r="IV698" s="2">
        <v>0</v>
      </c>
      <c r="IW698" s="2">
        <v>0</v>
      </c>
      <c r="IX698" s="2">
        <v>0</v>
      </c>
      <c r="IY698" s="2">
        <v>0</v>
      </c>
      <c r="IZ698" s="2">
        <v>0</v>
      </c>
      <c r="JA698" s="2">
        <v>0</v>
      </c>
      <c r="JB698" s="2">
        <v>0</v>
      </c>
      <c r="JC698" s="2">
        <v>0</v>
      </c>
      <c r="JD698" s="2">
        <v>0</v>
      </c>
      <c r="JE698" s="2">
        <v>0</v>
      </c>
      <c r="JF698" s="2">
        <v>0</v>
      </c>
      <c r="JG698" s="2">
        <v>0</v>
      </c>
      <c r="JH698" s="2">
        <v>0</v>
      </c>
      <c r="JI698" s="2">
        <v>0</v>
      </c>
      <c r="JJ698" s="2">
        <v>0</v>
      </c>
      <c r="JK698" s="2">
        <v>0</v>
      </c>
      <c r="JL698" s="2">
        <v>0</v>
      </c>
      <c r="JM698" s="2">
        <v>0</v>
      </c>
      <c r="JN698" s="2">
        <v>0</v>
      </c>
      <c r="JO698" s="2">
        <v>0</v>
      </c>
      <c r="JP698" s="2">
        <v>0</v>
      </c>
      <c r="JQ698" s="2">
        <v>0</v>
      </c>
      <c r="JR698" s="2">
        <v>0</v>
      </c>
      <c r="JS698" s="2">
        <v>0</v>
      </c>
      <c r="JT698" s="2">
        <v>0</v>
      </c>
      <c r="JU698" s="2">
        <v>0</v>
      </c>
      <c r="JV698" s="2">
        <v>0</v>
      </c>
      <c r="JW698" s="2">
        <v>0</v>
      </c>
      <c r="JX698" s="2">
        <v>0</v>
      </c>
      <c r="JY698" s="2">
        <v>0</v>
      </c>
      <c r="JZ698" s="2">
        <v>0</v>
      </c>
      <c r="KA698" s="2">
        <v>0</v>
      </c>
      <c r="KB698" s="2">
        <v>0</v>
      </c>
      <c r="KC698" s="2">
        <v>0</v>
      </c>
      <c r="KD698" s="2">
        <v>0</v>
      </c>
      <c r="KE698" s="2">
        <v>0</v>
      </c>
      <c r="KF698" s="2">
        <v>0</v>
      </c>
      <c r="KG698" s="2">
        <v>0</v>
      </c>
      <c r="KH698" s="2">
        <v>0</v>
      </c>
      <c r="KI698" s="2">
        <v>0</v>
      </c>
      <c r="KJ698" s="2">
        <v>0</v>
      </c>
      <c r="KK698" s="2">
        <v>0</v>
      </c>
      <c r="KL698" s="2">
        <v>0</v>
      </c>
      <c r="KM698" s="2">
        <v>0</v>
      </c>
      <c r="KN698" s="2">
        <v>0</v>
      </c>
      <c r="KO698" s="2">
        <v>0</v>
      </c>
      <c r="KP698" s="2">
        <v>0</v>
      </c>
      <c r="KQ698" s="2">
        <v>0</v>
      </c>
      <c r="KR698" s="2">
        <v>0</v>
      </c>
      <c r="KS698" s="2">
        <v>0</v>
      </c>
      <c r="KT698" s="2">
        <v>0</v>
      </c>
      <c r="KU698" s="2">
        <v>0</v>
      </c>
      <c r="KV698" s="2">
        <v>0</v>
      </c>
      <c r="KW698" s="2">
        <v>0</v>
      </c>
      <c r="KX698" s="2">
        <v>0</v>
      </c>
      <c r="KY698" s="2">
        <v>0</v>
      </c>
      <c r="KZ698" s="2">
        <v>0</v>
      </c>
      <c r="LA698" s="2">
        <v>0</v>
      </c>
      <c r="LB698" s="2">
        <v>0</v>
      </c>
      <c r="LC698" s="2">
        <v>0</v>
      </c>
      <c r="LD698" s="2">
        <v>0</v>
      </c>
      <c r="LE698" s="2">
        <v>0</v>
      </c>
      <c r="LF698" s="2">
        <v>0</v>
      </c>
      <c r="LG698" s="2">
        <v>0</v>
      </c>
      <c r="LH698" s="2">
        <v>0</v>
      </c>
      <c r="LI698" s="2">
        <v>0</v>
      </c>
      <c r="LJ698" s="2">
        <v>0</v>
      </c>
      <c r="LK698" s="2">
        <v>0</v>
      </c>
      <c r="LL698" s="2">
        <v>0</v>
      </c>
      <c r="LM698" s="2">
        <v>0</v>
      </c>
      <c r="LN698" s="2">
        <v>0</v>
      </c>
      <c r="LO698" s="2">
        <v>0</v>
      </c>
      <c r="LP698" s="2">
        <v>0</v>
      </c>
      <c r="LQ698" s="2">
        <v>0</v>
      </c>
      <c r="LR698" s="2">
        <v>0</v>
      </c>
      <c r="LS698" s="2">
        <v>0</v>
      </c>
      <c r="LT698" s="2">
        <v>0</v>
      </c>
      <c r="LU698" s="2">
        <v>0</v>
      </c>
      <c r="LV698" s="2">
        <v>0</v>
      </c>
      <c r="LW698" s="2">
        <v>0</v>
      </c>
      <c r="LX698" s="2">
        <v>0</v>
      </c>
      <c r="LY698" s="2">
        <v>0</v>
      </c>
      <c r="LZ698" s="2">
        <v>0</v>
      </c>
      <c r="MA698" s="2">
        <v>0</v>
      </c>
      <c r="MB698" s="2">
        <v>0</v>
      </c>
      <c r="MC698" s="2">
        <v>0</v>
      </c>
      <c r="MD698" s="2">
        <v>0</v>
      </c>
      <c r="ME698" s="2">
        <v>0</v>
      </c>
      <c r="MF698" s="2">
        <v>0</v>
      </c>
      <c r="MG698" s="2">
        <v>0</v>
      </c>
      <c r="MH698" s="2">
        <v>0</v>
      </c>
      <c r="MI698" s="2">
        <v>0</v>
      </c>
      <c r="MJ698" s="2">
        <v>0</v>
      </c>
      <c r="MK698" s="2">
        <v>0</v>
      </c>
      <c r="ML698" s="2">
        <v>0</v>
      </c>
      <c r="MM698" s="2">
        <v>0</v>
      </c>
      <c r="MN698" s="2">
        <v>0</v>
      </c>
      <c r="MO698" s="2">
        <v>0</v>
      </c>
      <c r="MP698" s="2">
        <v>0</v>
      </c>
      <c r="MQ698" s="2">
        <v>0</v>
      </c>
      <c r="MR698" s="2">
        <v>0</v>
      </c>
      <c r="MS698" s="2">
        <v>0</v>
      </c>
      <c r="MT698" s="2">
        <v>0</v>
      </c>
      <c r="MU698" s="2">
        <v>0</v>
      </c>
      <c r="MV698" s="2">
        <v>0</v>
      </c>
      <c r="MW698" s="2">
        <v>0</v>
      </c>
      <c r="MX698" s="2">
        <v>0</v>
      </c>
      <c r="MY698" s="2">
        <v>0</v>
      </c>
      <c r="MZ698" s="2">
        <v>0</v>
      </c>
      <c r="NA698" s="2">
        <v>0</v>
      </c>
      <c r="NB698" s="2">
        <v>0</v>
      </c>
      <c r="NC698" s="2">
        <v>0</v>
      </c>
      <c r="ND698" s="2">
        <v>0</v>
      </c>
      <c r="NE698" s="2">
        <v>0</v>
      </c>
      <c r="NF698" s="2">
        <v>0</v>
      </c>
      <c r="NG698" s="2">
        <v>0</v>
      </c>
      <c r="NH698" s="2">
        <v>0</v>
      </c>
      <c r="NI698" s="2">
        <v>0</v>
      </c>
      <c r="NJ698" s="2">
        <v>0</v>
      </c>
      <c r="NK698" s="2">
        <v>0</v>
      </c>
      <c r="NL698" s="2">
        <v>0</v>
      </c>
      <c r="NM698" s="2">
        <v>0</v>
      </c>
      <c r="NN698" s="2">
        <v>0</v>
      </c>
      <c r="NO698" s="2">
        <v>0</v>
      </c>
      <c r="NP698" s="2">
        <v>0</v>
      </c>
      <c r="NQ698" s="2">
        <v>0</v>
      </c>
      <c r="NR698" s="2">
        <v>0</v>
      </c>
      <c r="NS698" s="2">
        <v>0</v>
      </c>
      <c r="NT698" s="2">
        <v>0</v>
      </c>
      <c r="NU698" s="2">
        <v>0</v>
      </c>
      <c r="NV698" s="2">
        <v>0</v>
      </c>
      <c r="NW698" s="2">
        <v>0</v>
      </c>
      <c r="NX698" s="2">
        <v>0</v>
      </c>
      <c r="NY698" s="2">
        <v>0</v>
      </c>
      <c r="NZ698" s="2">
        <v>0</v>
      </c>
      <c r="OA698" s="2">
        <v>0</v>
      </c>
      <c r="OB698" s="2">
        <v>0</v>
      </c>
      <c r="OC698" s="2">
        <v>0</v>
      </c>
      <c r="OD698" s="2">
        <v>0</v>
      </c>
      <c r="OE698" s="2">
        <v>0</v>
      </c>
      <c r="OF698" s="2">
        <v>0</v>
      </c>
      <c r="OG698" s="2">
        <v>0</v>
      </c>
      <c r="OH698" s="2">
        <v>0</v>
      </c>
      <c r="OI698" s="2">
        <v>0</v>
      </c>
      <c r="OJ698" s="2">
        <v>0</v>
      </c>
      <c r="OK698" s="2">
        <v>0</v>
      </c>
      <c r="OL698" s="2">
        <v>0</v>
      </c>
      <c r="OM698" s="2">
        <v>0</v>
      </c>
      <c r="ON698" s="2">
        <v>0</v>
      </c>
      <c r="OO698" s="2">
        <v>0</v>
      </c>
      <c r="OP698" s="2">
        <v>0</v>
      </c>
      <c r="OQ698" s="2">
        <v>0</v>
      </c>
      <c r="OR698" s="2">
        <v>0</v>
      </c>
      <c r="OS698" s="2">
        <v>0</v>
      </c>
      <c r="OT698" s="2">
        <v>0</v>
      </c>
      <c r="OU698" s="2">
        <v>0</v>
      </c>
      <c r="OV698" s="2">
        <v>0</v>
      </c>
      <c r="OW698" s="2">
        <v>0</v>
      </c>
      <c r="OX698" s="2">
        <v>0</v>
      </c>
      <c r="OY698" s="2">
        <v>0</v>
      </c>
      <c r="OZ698" s="2">
        <v>0</v>
      </c>
      <c r="PA698" s="2">
        <v>0</v>
      </c>
      <c r="PB698" s="2">
        <v>0</v>
      </c>
      <c r="PC698" s="2">
        <v>0</v>
      </c>
      <c r="PD698" s="2">
        <v>0</v>
      </c>
      <c r="PE698" s="2">
        <v>0</v>
      </c>
      <c r="PF698" s="2">
        <v>0</v>
      </c>
      <c r="PG698" s="2">
        <v>0</v>
      </c>
      <c r="PH698" s="2">
        <v>0</v>
      </c>
      <c r="PI698" s="2">
        <v>0</v>
      </c>
      <c r="PJ698" s="2">
        <v>0</v>
      </c>
      <c r="PK698" s="2">
        <v>0</v>
      </c>
      <c r="PL698" s="2">
        <v>0</v>
      </c>
      <c r="PM698" s="2">
        <v>0</v>
      </c>
      <c r="PN698" s="2">
        <v>0</v>
      </c>
      <c r="PO698" s="2">
        <v>0</v>
      </c>
      <c r="PP698" s="2">
        <v>0</v>
      </c>
      <c r="PQ698" s="2">
        <v>0</v>
      </c>
      <c r="PR698" s="2">
        <v>0</v>
      </c>
      <c r="PS698" s="2">
        <v>0</v>
      </c>
      <c r="PT698" s="2">
        <v>0</v>
      </c>
      <c r="PU698" s="2">
        <v>0</v>
      </c>
      <c r="PV698" s="2">
        <v>0</v>
      </c>
      <c r="PW698" s="2">
        <v>0</v>
      </c>
      <c r="PX698" s="2">
        <v>0</v>
      </c>
      <c r="PY698" s="2">
        <v>0</v>
      </c>
      <c r="PZ698" s="2">
        <v>0</v>
      </c>
      <c r="QA698" s="2">
        <v>0</v>
      </c>
      <c r="QB698" s="2">
        <v>0</v>
      </c>
      <c r="QC698" s="2">
        <v>0</v>
      </c>
      <c r="QD698" s="2">
        <v>0</v>
      </c>
      <c r="QE698" s="2">
        <v>0</v>
      </c>
      <c r="QF698" s="2">
        <v>0</v>
      </c>
      <c r="QG698" s="2">
        <v>0</v>
      </c>
      <c r="QH698" s="2">
        <v>0</v>
      </c>
      <c r="QI698" s="2">
        <v>0</v>
      </c>
      <c r="QJ698" s="2">
        <v>0</v>
      </c>
      <c r="QK698" s="2">
        <v>0</v>
      </c>
      <c r="QL698" s="2">
        <v>0</v>
      </c>
      <c r="QM698" s="2">
        <v>0</v>
      </c>
      <c r="QN698" s="2">
        <v>0</v>
      </c>
      <c r="QO698" s="2">
        <v>0</v>
      </c>
      <c r="QP698" s="2">
        <v>0</v>
      </c>
      <c r="QQ698" s="2">
        <v>0</v>
      </c>
      <c r="QR698" s="2">
        <v>0</v>
      </c>
      <c r="QS698" s="2">
        <v>0</v>
      </c>
      <c r="QT698" s="2">
        <v>0</v>
      </c>
      <c r="QU698" s="2">
        <v>0</v>
      </c>
      <c r="QV698" s="2">
        <v>0</v>
      </c>
      <c r="QW698" s="2">
        <v>0</v>
      </c>
      <c r="QX698" s="2">
        <v>0</v>
      </c>
      <c r="QY698" s="2">
        <v>0</v>
      </c>
      <c r="QZ698" s="2">
        <v>0</v>
      </c>
      <c r="RA698" s="2">
        <v>0</v>
      </c>
      <c r="RB698" s="2">
        <v>0</v>
      </c>
      <c r="RC698" s="2">
        <v>0</v>
      </c>
      <c r="RD698" s="2">
        <v>0</v>
      </c>
      <c r="RE698" s="2">
        <v>0</v>
      </c>
      <c r="RF698" s="2">
        <v>0</v>
      </c>
      <c r="RG698" s="2">
        <v>0</v>
      </c>
      <c r="RH698" s="2">
        <v>0</v>
      </c>
      <c r="RI698" s="2">
        <v>0</v>
      </c>
      <c r="RJ698" s="2">
        <v>0</v>
      </c>
      <c r="RK698" s="2">
        <v>0</v>
      </c>
      <c r="RL698" s="2">
        <v>0</v>
      </c>
      <c r="RM698" s="2">
        <v>0</v>
      </c>
      <c r="RN698" s="2">
        <v>0</v>
      </c>
      <c r="RO698" s="2">
        <v>0</v>
      </c>
      <c r="RP698" s="2">
        <v>0</v>
      </c>
      <c r="RQ698" s="2">
        <v>0</v>
      </c>
      <c r="RR698" s="2">
        <v>0</v>
      </c>
      <c r="RS698" s="2">
        <v>0</v>
      </c>
      <c r="RT698" s="2">
        <v>0</v>
      </c>
      <c r="RU698" s="2">
        <v>0</v>
      </c>
      <c r="RV698" s="2">
        <v>0</v>
      </c>
      <c r="RW698" s="2">
        <v>0</v>
      </c>
      <c r="RX698" s="2">
        <v>0</v>
      </c>
      <c r="RY698" s="2">
        <v>0</v>
      </c>
      <c r="RZ698" s="2">
        <v>0</v>
      </c>
      <c r="SA698" s="2">
        <v>0</v>
      </c>
      <c r="SB698" s="2">
        <v>0</v>
      </c>
      <c r="SC698" s="2">
        <v>0</v>
      </c>
      <c r="SD698" s="2">
        <v>0</v>
      </c>
      <c r="SE698" s="2">
        <v>0</v>
      </c>
      <c r="SF698" s="2">
        <v>0</v>
      </c>
      <c r="SG698" s="2">
        <v>0</v>
      </c>
      <c r="SH698" s="2">
        <v>0</v>
      </c>
    </row>
    <row r="699" spans="1:502" x14ac:dyDescent="0.25">
      <c r="A699" s="2" t="s">
        <v>2364</v>
      </c>
      <c r="B699" s="2" t="s">
        <v>2363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0</v>
      </c>
      <c r="ED699" s="2">
        <v>0</v>
      </c>
      <c r="EE699" s="2">
        <v>0</v>
      </c>
      <c r="EF699" s="2">
        <v>0</v>
      </c>
      <c r="EG699" s="2">
        <v>0</v>
      </c>
      <c r="EH699" s="2">
        <v>0</v>
      </c>
      <c r="EI699" s="2">
        <v>0</v>
      </c>
      <c r="EJ699" s="2">
        <v>0</v>
      </c>
      <c r="EK699" s="2">
        <v>0</v>
      </c>
      <c r="EL699" s="2">
        <v>0</v>
      </c>
      <c r="EM699" s="2">
        <v>0</v>
      </c>
      <c r="EN699" s="2">
        <v>0</v>
      </c>
      <c r="EO699" s="2">
        <v>0</v>
      </c>
      <c r="EP699" s="2">
        <v>0</v>
      </c>
      <c r="EQ699" s="2">
        <v>0</v>
      </c>
      <c r="ER699" s="2">
        <v>0</v>
      </c>
      <c r="ES699" s="2">
        <v>0</v>
      </c>
      <c r="ET699" s="2">
        <v>0</v>
      </c>
      <c r="EU699" s="2">
        <v>0</v>
      </c>
      <c r="EV699" s="2">
        <v>0</v>
      </c>
      <c r="EW699" s="2">
        <v>0</v>
      </c>
      <c r="EX699" s="2">
        <v>0</v>
      </c>
      <c r="EY699" s="2">
        <v>0</v>
      </c>
      <c r="EZ699" s="2">
        <v>0</v>
      </c>
      <c r="FA699" s="2">
        <v>0</v>
      </c>
      <c r="FB699" s="2">
        <v>0</v>
      </c>
      <c r="FC699" s="2">
        <v>0</v>
      </c>
      <c r="FD699" s="2">
        <v>0</v>
      </c>
      <c r="FE699" s="2">
        <v>0</v>
      </c>
      <c r="FF699" s="2">
        <v>0</v>
      </c>
      <c r="FG699" s="2">
        <v>0</v>
      </c>
      <c r="FH699" s="2">
        <v>0</v>
      </c>
      <c r="FI699" s="2">
        <v>0</v>
      </c>
      <c r="FJ699" s="2">
        <v>0</v>
      </c>
      <c r="FK699" s="2">
        <v>0</v>
      </c>
      <c r="FL699" s="2">
        <v>0</v>
      </c>
      <c r="FM699" s="2">
        <v>0</v>
      </c>
      <c r="FN699" s="2">
        <v>0</v>
      </c>
      <c r="FO699" s="2">
        <v>0</v>
      </c>
      <c r="FP699" s="2">
        <v>0</v>
      </c>
      <c r="FQ699" s="2">
        <v>0</v>
      </c>
      <c r="FR699" s="2">
        <v>0</v>
      </c>
      <c r="FS699" s="2">
        <v>0</v>
      </c>
      <c r="FT699" s="2">
        <v>0</v>
      </c>
      <c r="FU699" s="2">
        <v>0</v>
      </c>
      <c r="FV699" s="2">
        <v>0</v>
      </c>
      <c r="FW699" s="2">
        <v>0</v>
      </c>
      <c r="FX699" s="2">
        <v>0</v>
      </c>
      <c r="FY699" s="2">
        <v>0</v>
      </c>
      <c r="FZ699" s="2">
        <v>0</v>
      </c>
      <c r="GA699" s="2">
        <v>0</v>
      </c>
      <c r="GB699" s="2">
        <v>0</v>
      </c>
      <c r="GC699" s="2">
        <v>0</v>
      </c>
      <c r="GD699" s="2">
        <v>0</v>
      </c>
      <c r="GE699" s="2">
        <v>0</v>
      </c>
      <c r="GF699" s="2">
        <v>0</v>
      </c>
      <c r="GG699" s="2">
        <v>0</v>
      </c>
      <c r="GH699" s="2">
        <v>0</v>
      </c>
      <c r="GI699" s="2">
        <v>0</v>
      </c>
      <c r="GJ699" s="2">
        <v>0</v>
      </c>
      <c r="GK699" s="2">
        <v>0</v>
      </c>
      <c r="GL699" s="2">
        <v>0</v>
      </c>
      <c r="GM699" s="2">
        <v>0</v>
      </c>
      <c r="GN699" s="2">
        <v>0</v>
      </c>
      <c r="GO699" s="2">
        <v>0</v>
      </c>
      <c r="GP699" s="2">
        <v>0</v>
      </c>
      <c r="GQ699" s="2">
        <v>0</v>
      </c>
      <c r="GR699" s="2">
        <v>0</v>
      </c>
      <c r="GS699" s="2">
        <v>0</v>
      </c>
      <c r="GT699" s="2">
        <v>0</v>
      </c>
      <c r="GU699" s="2">
        <v>0</v>
      </c>
      <c r="GV699" s="2">
        <v>0</v>
      </c>
      <c r="GW699" s="2">
        <v>0</v>
      </c>
      <c r="GX699" s="2">
        <v>0</v>
      </c>
      <c r="GY699" s="2">
        <v>0</v>
      </c>
      <c r="GZ699" s="2">
        <v>0</v>
      </c>
      <c r="HA699" s="2">
        <v>0</v>
      </c>
      <c r="HB699" s="2">
        <v>0</v>
      </c>
      <c r="HC699" s="2">
        <v>0</v>
      </c>
      <c r="HD699" s="2">
        <v>0</v>
      </c>
      <c r="HE699" s="2">
        <v>0</v>
      </c>
      <c r="HF699" s="2">
        <v>0</v>
      </c>
      <c r="HG699" s="2">
        <v>0</v>
      </c>
      <c r="HH699" s="2">
        <v>0</v>
      </c>
      <c r="HI699" s="2">
        <v>0</v>
      </c>
      <c r="HJ699" s="2">
        <v>0</v>
      </c>
      <c r="HK699" s="2">
        <v>0</v>
      </c>
      <c r="HL699" s="2">
        <v>0</v>
      </c>
      <c r="HM699" s="2">
        <v>0</v>
      </c>
      <c r="HN699" s="2">
        <v>0</v>
      </c>
      <c r="HO699" s="2">
        <v>0</v>
      </c>
      <c r="HP699" s="2">
        <v>0</v>
      </c>
      <c r="HQ699" s="2">
        <v>0</v>
      </c>
      <c r="HR699" s="2">
        <v>0</v>
      </c>
      <c r="HS699" s="2">
        <v>0</v>
      </c>
      <c r="HT699" s="2">
        <v>0</v>
      </c>
      <c r="HU699" s="2">
        <v>0</v>
      </c>
      <c r="HV699" s="2">
        <v>0</v>
      </c>
      <c r="HW699" s="2">
        <v>0</v>
      </c>
      <c r="HX699" s="2">
        <v>0</v>
      </c>
      <c r="HY699" s="2">
        <v>0</v>
      </c>
      <c r="HZ699" s="2">
        <v>0</v>
      </c>
      <c r="IA699" s="2">
        <v>0</v>
      </c>
      <c r="IB699" s="2">
        <v>0</v>
      </c>
      <c r="IC699" s="2">
        <v>0</v>
      </c>
      <c r="ID699" s="2">
        <v>0</v>
      </c>
      <c r="IE699" s="2">
        <v>0</v>
      </c>
      <c r="IF699" s="2">
        <v>0</v>
      </c>
      <c r="IG699" s="2">
        <v>0</v>
      </c>
      <c r="IH699" s="2">
        <v>0</v>
      </c>
      <c r="II699" s="2">
        <v>0</v>
      </c>
      <c r="IJ699" s="2">
        <v>0</v>
      </c>
      <c r="IK699" s="2">
        <v>0</v>
      </c>
      <c r="IL699" s="2">
        <v>0</v>
      </c>
      <c r="IM699" s="2">
        <v>0</v>
      </c>
      <c r="IN699" s="2">
        <v>0</v>
      </c>
      <c r="IO699" s="2">
        <v>0</v>
      </c>
      <c r="IP699" s="2">
        <v>0</v>
      </c>
      <c r="IQ699" s="2">
        <v>0</v>
      </c>
      <c r="IR699" s="2">
        <v>0</v>
      </c>
      <c r="IS699" s="2">
        <v>0</v>
      </c>
      <c r="IT699" s="2">
        <v>0</v>
      </c>
      <c r="IU699" s="2">
        <v>0</v>
      </c>
      <c r="IV699" s="2">
        <v>0</v>
      </c>
      <c r="IW699" s="2">
        <v>0</v>
      </c>
      <c r="IX699" s="2">
        <v>0</v>
      </c>
      <c r="IY699" s="2">
        <v>0</v>
      </c>
      <c r="IZ699" s="2">
        <v>0</v>
      </c>
      <c r="JA699" s="2">
        <v>0</v>
      </c>
      <c r="JB699" s="2">
        <v>0</v>
      </c>
      <c r="JC699" s="2">
        <v>0</v>
      </c>
      <c r="JD699" s="2">
        <v>0</v>
      </c>
      <c r="JE699" s="2">
        <v>0</v>
      </c>
      <c r="JF699" s="2">
        <v>0</v>
      </c>
      <c r="JG699" s="2">
        <v>0</v>
      </c>
      <c r="JH699" s="2">
        <v>0</v>
      </c>
      <c r="JI699" s="2">
        <v>0</v>
      </c>
      <c r="JJ699" s="2">
        <v>0</v>
      </c>
      <c r="JK699" s="2">
        <v>0</v>
      </c>
      <c r="JL699" s="2">
        <v>0</v>
      </c>
      <c r="JM699" s="2">
        <v>0</v>
      </c>
      <c r="JN699" s="2">
        <v>0</v>
      </c>
      <c r="JO699" s="2">
        <v>0</v>
      </c>
      <c r="JP699" s="2">
        <v>0</v>
      </c>
      <c r="JQ699" s="2">
        <v>0</v>
      </c>
      <c r="JR699" s="2">
        <v>0</v>
      </c>
      <c r="JS699" s="2">
        <v>0</v>
      </c>
      <c r="JT699" s="2">
        <v>0</v>
      </c>
      <c r="JU699" s="2">
        <v>0</v>
      </c>
      <c r="JV699" s="2">
        <v>0</v>
      </c>
      <c r="JW699" s="2">
        <v>0</v>
      </c>
      <c r="JX699" s="2">
        <v>0</v>
      </c>
      <c r="JY699" s="2">
        <v>0</v>
      </c>
      <c r="JZ699" s="2">
        <v>0</v>
      </c>
      <c r="KA699" s="2">
        <v>0</v>
      </c>
      <c r="KB699" s="2">
        <v>0</v>
      </c>
      <c r="KC699" s="2">
        <v>0</v>
      </c>
      <c r="KD699" s="2">
        <v>0</v>
      </c>
      <c r="KE699" s="2">
        <v>0</v>
      </c>
      <c r="KF699" s="2">
        <v>0</v>
      </c>
      <c r="KG699" s="2">
        <v>0</v>
      </c>
      <c r="KH699" s="2">
        <v>0</v>
      </c>
      <c r="KI699" s="2">
        <v>0</v>
      </c>
      <c r="KJ699" s="2">
        <v>0</v>
      </c>
      <c r="KK699" s="2">
        <v>0</v>
      </c>
      <c r="KL699" s="2">
        <v>0</v>
      </c>
      <c r="KM699" s="2">
        <v>0</v>
      </c>
      <c r="KN699" s="2">
        <v>0</v>
      </c>
      <c r="KO699" s="2">
        <v>0</v>
      </c>
      <c r="KP699" s="2">
        <v>0</v>
      </c>
      <c r="KQ699" s="2">
        <v>0</v>
      </c>
      <c r="KR699" s="2">
        <v>0</v>
      </c>
      <c r="KS699" s="2">
        <v>0</v>
      </c>
      <c r="KT699" s="2">
        <v>0</v>
      </c>
      <c r="KU699" s="2">
        <v>0</v>
      </c>
      <c r="KV699" s="2">
        <v>0</v>
      </c>
      <c r="KW699" s="2">
        <v>0</v>
      </c>
      <c r="KX699" s="2">
        <v>0</v>
      </c>
      <c r="KY699" s="2">
        <v>0</v>
      </c>
      <c r="KZ699" s="2">
        <v>0</v>
      </c>
      <c r="LA699" s="2">
        <v>0</v>
      </c>
      <c r="LB699" s="2">
        <v>0</v>
      </c>
      <c r="LC699" s="2">
        <v>0</v>
      </c>
      <c r="LD699" s="2">
        <v>0</v>
      </c>
      <c r="LE699" s="2">
        <v>0</v>
      </c>
      <c r="LF699" s="2">
        <v>0</v>
      </c>
      <c r="LG699" s="2">
        <v>0</v>
      </c>
      <c r="LH699" s="2">
        <v>0</v>
      </c>
      <c r="LI699" s="2">
        <v>0</v>
      </c>
      <c r="LJ699" s="2">
        <v>0</v>
      </c>
      <c r="LK699" s="2">
        <v>0</v>
      </c>
      <c r="LL699" s="2">
        <v>0</v>
      </c>
      <c r="LM699" s="2">
        <v>0</v>
      </c>
      <c r="LN699" s="2">
        <v>0</v>
      </c>
      <c r="LO699" s="2">
        <v>0</v>
      </c>
      <c r="LP699" s="2">
        <v>0</v>
      </c>
      <c r="LQ699" s="2">
        <v>0</v>
      </c>
      <c r="LR699" s="2">
        <v>0</v>
      </c>
      <c r="LS699" s="2">
        <v>0</v>
      </c>
      <c r="LT699" s="2">
        <v>0</v>
      </c>
      <c r="LU699" s="2">
        <v>0</v>
      </c>
      <c r="LV699" s="2">
        <v>0</v>
      </c>
      <c r="LW699" s="2">
        <v>0</v>
      </c>
      <c r="LX699" s="2">
        <v>0</v>
      </c>
      <c r="LY699" s="2">
        <v>0</v>
      </c>
      <c r="LZ699" s="2">
        <v>0</v>
      </c>
      <c r="MA699" s="2">
        <v>0</v>
      </c>
      <c r="MB699" s="2">
        <v>0</v>
      </c>
      <c r="MC699" s="2">
        <v>0</v>
      </c>
      <c r="MD699" s="2">
        <v>0</v>
      </c>
      <c r="ME699" s="2">
        <v>0</v>
      </c>
      <c r="MF699" s="2">
        <v>0</v>
      </c>
      <c r="MG699" s="2">
        <v>0</v>
      </c>
      <c r="MH699" s="2">
        <v>0</v>
      </c>
      <c r="MI699" s="2">
        <v>0</v>
      </c>
      <c r="MJ699" s="2">
        <v>0</v>
      </c>
      <c r="MK699" s="2">
        <v>0</v>
      </c>
      <c r="ML699" s="2">
        <v>0</v>
      </c>
      <c r="MM699" s="2">
        <v>0</v>
      </c>
      <c r="MN699" s="2">
        <v>0</v>
      </c>
      <c r="MO699" s="2">
        <v>0</v>
      </c>
      <c r="MP699" s="2">
        <v>0</v>
      </c>
      <c r="MQ699" s="2">
        <v>0</v>
      </c>
      <c r="MR699" s="2">
        <v>0</v>
      </c>
      <c r="MS699" s="2">
        <v>0</v>
      </c>
      <c r="MT699" s="2">
        <v>0</v>
      </c>
      <c r="MU699" s="2">
        <v>0</v>
      </c>
      <c r="MV699" s="2">
        <v>0</v>
      </c>
      <c r="MW699" s="2">
        <v>0</v>
      </c>
      <c r="MX699" s="2">
        <v>0</v>
      </c>
      <c r="MY699" s="2">
        <v>0</v>
      </c>
      <c r="MZ699" s="2">
        <v>0</v>
      </c>
      <c r="NA699" s="2">
        <v>0</v>
      </c>
      <c r="NB699" s="2">
        <v>0</v>
      </c>
      <c r="NC699" s="2">
        <v>0</v>
      </c>
      <c r="ND699" s="2">
        <v>0</v>
      </c>
      <c r="NE699" s="2">
        <v>0</v>
      </c>
      <c r="NF699" s="2">
        <v>0</v>
      </c>
      <c r="NG699" s="2">
        <v>0</v>
      </c>
      <c r="NH699" s="2">
        <v>0</v>
      </c>
      <c r="NI699" s="2">
        <v>0</v>
      </c>
      <c r="NJ699" s="2">
        <v>0</v>
      </c>
      <c r="NK699" s="2">
        <v>0</v>
      </c>
      <c r="NL699" s="2">
        <v>0</v>
      </c>
      <c r="NM699" s="2">
        <v>0</v>
      </c>
      <c r="NN699" s="2">
        <v>0</v>
      </c>
      <c r="NO699" s="2">
        <v>0</v>
      </c>
      <c r="NP699" s="2">
        <v>0</v>
      </c>
      <c r="NQ699" s="2">
        <v>0</v>
      </c>
      <c r="NR699" s="2">
        <v>0</v>
      </c>
      <c r="NS699" s="2">
        <v>0</v>
      </c>
      <c r="NT699" s="2">
        <v>0</v>
      </c>
      <c r="NU699" s="2">
        <v>0</v>
      </c>
      <c r="NV699" s="2">
        <v>0</v>
      </c>
      <c r="NW699" s="2">
        <v>0</v>
      </c>
      <c r="NX699" s="2">
        <v>0</v>
      </c>
      <c r="NY699" s="2">
        <v>0</v>
      </c>
      <c r="NZ699" s="2">
        <v>0</v>
      </c>
      <c r="OA699" s="2">
        <v>0</v>
      </c>
      <c r="OB699" s="2">
        <v>0</v>
      </c>
      <c r="OC699" s="2">
        <v>0</v>
      </c>
      <c r="OD699" s="2">
        <v>0</v>
      </c>
      <c r="OE699" s="2">
        <v>0</v>
      </c>
      <c r="OF699" s="2">
        <v>0</v>
      </c>
      <c r="OG699" s="2">
        <v>0</v>
      </c>
      <c r="OH699" s="2">
        <v>0</v>
      </c>
      <c r="OI699" s="2">
        <v>0</v>
      </c>
      <c r="OJ699" s="2">
        <v>0</v>
      </c>
      <c r="OK699" s="2">
        <v>0</v>
      </c>
      <c r="OL699" s="2">
        <v>0</v>
      </c>
      <c r="OM699" s="2">
        <v>0</v>
      </c>
      <c r="ON699" s="2">
        <v>0</v>
      </c>
      <c r="OO699" s="2">
        <v>0</v>
      </c>
      <c r="OP699" s="2">
        <v>0</v>
      </c>
      <c r="OQ699" s="2">
        <v>0</v>
      </c>
      <c r="OR699" s="2">
        <v>0</v>
      </c>
      <c r="OS699" s="2">
        <v>0</v>
      </c>
      <c r="OT699" s="2">
        <v>0</v>
      </c>
      <c r="OU699" s="2">
        <v>0</v>
      </c>
      <c r="OV699" s="2">
        <v>0</v>
      </c>
      <c r="OW699" s="2">
        <v>0</v>
      </c>
      <c r="OX699" s="2">
        <v>0</v>
      </c>
      <c r="OY699" s="2">
        <v>0</v>
      </c>
      <c r="OZ699" s="2">
        <v>0</v>
      </c>
      <c r="PA699" s="2">
        <v>0</v>
      </c>
      <c r="PB699" s="2">
        <v>0</v>
      </c>
      <c r="PC699" s="2">
        <v>0</v>
      </c>
      <c r="PD699" s="2">
        <v>0</v>
      </c>
      <c r="PE699" s="2">
        <v>0</v>
      </c>
      <c r="PF699" s="2">
        <v>0</v>
      </c>
      <c r="PG699" s="2">
        <v>0</v>
      </c>
      <c r="PH699" s="2">
        <v>0</v>
      </c>
      <c r="PI699" s="2">
        <v>0</v>
      </c>
      <c r="PJ699" s="2">
        <v>0</v>
      </c>
      <c r="PK699" s="2">
        <v>0</v>
      </c>
      <c r="PL699" s="2">
        <v>0</v>
      </c>
      <c r="PM699" s="2">
        <v>0</v>
      </c>
      <c r="PN699" s="2">
        <v>0</v>
      </c>
      <c r="PO699" s="2">
        <v>0</v>
      </c>
      <c r="PP699" s="2">
        <v>0</v>
      </c>
      <c r="PQ699" s="2">
        <v>0</v>
      </c>
      <c r="PR699" s="2">
        <v>0</v>
      </c>
      <c r="PS699" s="2">
        <v>0</v>
      </c>
      <c r="PT699" s="2">
        <v>0</v>
      </c>
      <c r="PU699" s="2">
        <v>0</v>
      </c>
      <c r="PV699" s="2">
        <v>0</v>
      </c>
      <c r="PW699" s="2">
        <v>0</v>
      </c>
      <c r="PX699" s="2">
        <v>0</v>
      </c>
      <c r="PY699" s="2">
        <v>0</v>
      </c>
      <c r="PZ699" s="2">
        <v>0</v>
      </c>
      <c r="QA699" s="2">
        <v>0</v>
      </c>
      <c r="QB699" s="2">
        <v>0</v>
      </c>
      <c r="QC699" s="2">
        <v>0</v>
      </c>
      <c r="QD699" s="2">
        <v>0</v>
      </c>
      <c r="QE699" s="2">
        <v>0</v>
      </c>
      <c r="QF699" s="2">
        <v>0</v>
      </c>
      <c r="QG699" s="2">
        <v>0</v>
      </c>
      <c r="QH699" s="2">
        <v>0</v>
      </c>
      <c r="QI699" s="2">
        <v>0</v>
      </c>
      <c r="QJ699" s="2">
        <v>0</v>
      </c>
      <c r="QK699" s="2">
        <v>0</v>
      </c>
      <c r="QL699" s="2">
        <v>0</v>
      </c>
      <c r="QM699" s="2">
        <v>0</v>
      </c>
      <c r="QN699" s="2">
        <v>0</v>
      </c>
      <c r="QO699" s="2">
        <v>0</v>
      </c>
      <c r="QP699" s="2">
        <v>0</v>
      </c>
      <c r="QQ699" s="2">
        <v>0</v>
      </c>
      <c r="QR699" s="2">
        <v>0</v>
      </c>
      <c r="QS699" s="2">
        <v>0</v>
      </c>
      <c r="QT699" s="2">
        <v>0</v>
      </c>
      <c r="QU699" s="2">
        <v>0</v>
      </c>
      <c r="QV699" s="2">
        <v>0</v>
      </c>
      <c r="QW699" s="2">
        <v>0</v>
      </c>
      <c r="QX699" s="2">
        <v>0</v>
      </c>
      <c r="QY699" s="2">
        <v>0</v>
      </c>
      <c r="QZ699" s="2">
        <v>0</v>
      </c>
      <c r="RA699" s="2">
        <v>0</v>
      </c>
      <c r="RB699" s="2">
        <v>0</v>
      </c>
      <c r="RC699" s="2">
        <v>0</v>
      </c>
      <c r="RD699" s="2">
        <v>0</v>
      </c>
      <c r="RE699" s="2">
        <v>0</v>
      </c>
      <c r="RF699" s="2">
        <v>0</v>
      </c>
      <c r="RG699" s="2">
        <v>0</v>
      </c>
      <c r="RH699" s="2">
        <v>0</v>
      </c>
      <c r="RI699" s="2">
        <v>0</v>
      </c>
      <c r="RJ699" s="2">
        <v>0</v>
      </c>
      <c r="RK699" s="2">
        <v>0</v>
      </c>
      <c r="RL699" s="2">
        <v>0</v>
      </c>
      <c r="RM699" s="2">
        <v>0</v>
      </c>
      <c r="RN699" s="2">
        <v>0</v>
      </c>
      <c r="RO699" s="2">
        <v>0</v>
      </c>
      <c r="RP699" s="2">
        <v>0</v>
      </c>
      <c r="RQ699" s="2">
        <v>0</v>
      </c>
      <c r="RR699" s="2">
        <v>0</v>
      </c>
      <c r="RS699" s="2">
        <v>0</v>
      </c>
      <c r="RT699" s="2">
        <v>0</v>
      </c>
      <c r="RU699" s="2">
        <v>0</v>
      </c>
      <c r="RV699" s="2">
        <v>0</v>
      </c>
      <c r="RW699" s="2">
        <v>0</v>
      </c>
      <c r="RX699" s="2">
        <v>0</v>
      </c>
      <c r="RY699" s="2">
        <v>0</v>
      </c>
      <c r="RZ699" s="2">
        <v>0</v>
      </c>
      <c r="SA699" s="2">
        <v>0</v>
      </c>
      <c r="SB699" s="2">
        <v>0</v>
      </c>
      <c r="SC699" s="2">
        <v>0</v>
      </c>
      <c r="SD699" s="2">
        <v>0</v>
      </c>
      <c r="SE699" s="2">
        <v>0</v>
      </c>
      <c r="SF699" s="2">
        <v>0</v>
      </c>
      <c r="SG699" s="2">
        <v>0</v>
      </c>
      <c r="SH699" s="2">
        <v>0</v>
      </c>
    </row>
    <row r="700" spans="1:502" x14ac:dyDescent="0.25">
      <c r="A700" s="2" t="s">
        <v>2366</v>
      </c>
      <c r="B700" s="2" t="s">
        <v>2365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0</v>
      </c>
      <c r="EM700" s="2">
        <v>0</v>
      </c>
      <c r="EN700" s="2">
        <v>0</v>
      </c>
      <c r="EO700" s="2">
        <v>0</v>
      </c>
      <c r="EP700" s="2">
        <v>0</v>
      </c>
      <c r="EQ700" s="2">
        <v>0</v>
      </c>
      <c r="ER700" s="2">
        <v>0</v>
      </c>
      <c r="ES700" s="2">
        <v>0</v>
      </c>
      <c r="ET700" s="2">
        <v>0</v>
      </c>
      <c r="EU700" s="2">
        <v>0</v>
      </c>
      <c r="EV700" s="2">
        <v>0</v>
      </c>
      <c r="EW700" s="2">
        <v>0</v>
      </c>
      <c r="EX700" s="2">
        <v>0</v>
      </c>
      <c r="EY700" s="2">
        <v>0</v>
      </c>
      <c r="EZ700" s="2">
        <v>0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0</v>
      </c>
      <c r="FG700" s="2">
        <v>0</v>
      </c>
      <c r="FH700" s="2">
        <v>0</v>
      </c>
      <c r="FI700" s="2">
        <v>0</v>
      </c>
      <c r="FJ700" s="2">
        <v>0</v>
      </c>
      <c r="FK700" s="2">
        <v>0</v>
      </c>
      <c r="FL700" s="2">
        <v>0</v>
      </c>
      <c r="FM700" s="2">
        <v>0</v>
      </c>
      <c r="FN700" s="2">
        <v>0</v>
      </c>
      <c r="FO700" s="2">
        <v>0</v>
      </c>
      <c r="FP700" s="2">
        <v>0</v>
      </c>
      <c r="FQ700" s="2">
        <v>0</v>
      </c>
      <c r="FR700" s="2">
        <v>0</v>
      </c>
      <c r="FS700" s="2">
        <v>0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  <c r="FZ700" s="2">
        <v>0</v>
      </c>
      <c r="GA700" s="2">
        <v>0</v>
      </c>
      <c r="GB700" s="2">
        <v>0</v>
      </c>
      <c r="GC700" s="2">
        <v>0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0</v>
      </c>
      <c r="GL700" s="2">
        <v>0</v>
      </c>
      <c r="GM700" s="2">
        <v>0</v>
      </c>
      <c r="GN700" s="2">
        <v>0</v>
      </c>
      <c r="GO700" s="2">
        <v>0</v>
      </c>
      <c r="GP700" s="2">
        <v>0</v>
      </c>
      <c r="GQ700" s="2">
        <v>0</v>
      </c>
      <c r="GR700" s="2">
        <v>0</v>
      </c>
      <c r="GS700" s="2">
        <v>0</v>
      </c>
      <c r="GT700" s="2">
        <v>0</v>
      </c>
      <c r="GU700" s="2">
        <v>0</v>
      </c>
      <c r="GV700" s="2">
        <v>0</v>
      </c>
      <c r="GW700" s="2">
        <v>0</v>
      </c>
      <c r="GX700" s="2">
        <v>0</v>
      </c>
      <c r="GY700" s="2">
        <v>0</v>
      </c>
      <c r="GZ700" s="2">
        <v>0</v>
      </c>
      <c r="HA700" s="2">
        <v>0</v>
      </c>
      <c r="HB700" s="2">
        <v>0</v>
      </c>
      <c r="HC700" s="2">
        <v>0</v>
      </c>
      <c r="HD700" s="2">
        <v>0</v>
      </c>
      <c r="HE700" s="2">
        <v>0</v>
      </c>
      <c r="HF700" s="2">
        <v>0</v>
      </c>
      <c r="HG700" s="2">
        <v>0</v>
      </c>
      <c r="HH700" s="2">
        <v>0</v>
      </c>
      <c r="HI700" s="2">
        <v>0</v>
      </c>
      <c r="HJ700" s="2">
        <v>0</v>
      </c>
      <c r="HK700" s="2">
        <v>0</v>
      </c>
      <c r="HL700" s="2">
        <v>0</v>
      </c>
      <c r="HM700" s="2">
        <v>0</v>
      </c>
      <c r="HN700" s="2">
        <v>0</v>
      </c>
      <c r="HO700" s="2">
        <v>0</v>
      </c>
      <c r="HP700" s="2">
        <v>0</v>
      </c>
      <c r="HQ700" s="2">
        <v>0</v>
      </c>
      <c r="HR700" s="2">
        <v>0</v>
      </c>
      <c r="HS700" s="2">
        <v>0</v>
      </c>
      <c r="HT700" s="2">
        <v>0</v>
      </c>
      <c r="HU700" s="2">
        <v>0</v>
      </c>
      <c r="HV700" s="2">
        <v>0</v>
      </c>
      <c r="HW700" s="2">
        <v>0</v>
      </c>
      <c r="HX700" s="2">
        <v>0</v>
      </c>
      <c r="HY700" s="2">
        <v>0</v>
      </c>
      <c r="HZ700" s="2">
        <v>0</v>
      </c>
      <c r="IA700" s="2">
        <v>0</v>
      </c>
      <c r="IB700" s="2">
        <v>0</v>
      </c>
      <c r="IC700" s="2">
        <v>0</v>
      </c>
      <c r="ID700" s="2">
        <v>0</v>
      </c>
      <c r="IE700" s="2">
        <v>0</v>
      </c>
      <c r="IF700" s="2">
        <v>0</v>
      </c>
      <c r="IG700" s="2">
        <v>0</v>
      </c>
      <c r="IH700" s="2">
        <v>0</v>
      </c>
      <c r="II700" s="2">
        <v>0</v>
      </c>
      <c r="IJ700" s="2">
        <v>0</v>
      </c>
      <c r="IK700" s="2">
        <v>0</v>
      </c>
      <c r="IL700" s="2">
        <v>0</v>
      </c>
      <c r="IM700" s="2">
        <v>0</v>
      </c>
      <c r="IN700" s="2">
        <v>0</v>
      </c>
      <c r="IO700" s="2">
        <v>0</v>
      </c>
      <c r="IP700" s="2">
        <v>0</v>
      </c>
      <c r="IQ700" s="2">
        <v>0</v>
      </c>
      <c r="IR700" s="2">
        <v>0</v>
      </c>
      <c r="IS700" s="2">
        <v>0</v>
      </c>
      <c r="IT700" s="2">
        <v>0</v>
      </c>
      <c r="IU700" s="2">
        <v>0</v>
      </c>
      <c r="IV700" s="2">
        <v>0</v>
      </c>
      <c r="IW700" s="2">
        <v>0</v>
      </c>
      <c r="IX700" s="2">
        <v>0</v>
      </c>
      <c r="IY700" s="2">
        <v>0</v>
      </c>
      <c r="IZ700" s="2">
        <v>0</v>
      </c>
      <c r="JA700" s="2">
        <v>0</v>
      </c>
      <c r="JB700" s="2">
        <v>0</v>
      </c>
      <c r="JC700" s="2">
        <v>0</v>
      </c>
      <c r="JD700" s="2">
        <v>0</v>
      </c>
      <c r="JE700" s="2">
        <v>0</v>
      </c>
      <c r="JF700" s="2">
        <v>0</v>
      </c>
      <c r="JG700" s="2">
        <v>0</v>
      </c>
      <c r="JH700" s="2">
        <v>0</v>
      </c>
      <c r="JI700" s="2">
        <v>0</v>
      </c>
      <c r="JJ700" s="2">
        <v>0</v>
      </c>
      <c r="JK700" s="2">
        <v>0</v>
      </c>
      <c r="JL700" s="2">
        <v>0</v>
      </c>
      <c r="JM700" s="2">
        <v>0</v>
      </c>
      <c r="JN700" s="2">
        <v>0</v>
      </c>
      <c r="JO700" s="2">
        <v>0</v>
      </c>
      <c r="JP700" s="2">
        <v>0</v>
      </c>
      <c r="JQ700" s="2">
        <v>0</v>
      </c>
      <c r="JR700" s="2">
        <v>0</v>
      </c>
      <c r="JS700" s="2">
        <v>0</v>
      </c>
      <c r="JT700" s="2">
        <v>0</v>
      </c>
      <c r="JU700" s="2">
        <v>0</v>
      </c>
      <c r="JV700" s="2">
        <v>0</v>
      </c>
      <c r="JW700" s="2">
        <v>0</v>
      </c>
      <c r="JX700" s="2">
        <v>0</v>
      </c>
      <c r="JY700" s="2">
        <v>0</v>
      </c>
      <c r="JZ700" s="2">
        <v>0</v>
      </c>
      <c r="KA700" s="2">
        <v>0</v>
      </c>
      <c r="KB700" s="2">
        <v>0</v>
      </c>
      <c r="KC700" s="2">
        <v>0</v>
      </c>
      <c r="KD700" s="2">
        <v>0</v>
      </c>
      <c r="KE700" s="2">
        <v>0</v>
      </c>
      <c r="KF700" s="2">
        <v>0</v>
      </c>
      <c r="KG700" s="2">
        <v>0</v>
      </c>
      <c r="KH700" s="2">
        <v>0</v>
      </c>
      <c r="KI700" s="2">
        <v>0</v>
      </c>
      <c r="KJ700" s="2">
        <v>0</v>
      </c>
      <c r="KK700" s="2">
        <v>0</v>
      </c>
      <c r="KL700" s="2">
        <v>0</v>
      </c>
      <c r="KM700" s="2">
        <v>0</v>
      </c>
      <c r="KN700" s="2">
        <v>0</v>
      </c>
      <c r="KO700" s="2">
        <v>0</v>
      </c>
      <c r="KP700" s="2">
        <v>0</v>
      </c>
      <c r="KQ700" s="2">
        <v>0</v>
      </c>
      <c r="KR700" s="2">
        <v>0</v>
      </c>
      <c r="KS700" s="2">
        <v>0</v>
      </c>
      <c r="KT700" s="2">
        <v>0</v>
      </c>
      <c r="KU700" s="2">
        <v>0</v>
      </c>
      <c r="KV700" s="2">
        <v>0</v>
      </c>
      <c r="KW700" s="2">
        <v>0</v>
      </c>
      <c r="KX700" s="2">
        <v>0</v>
      </c>
      <c r="KY700" s="2">
        <v>0</v>
      </c>
      <c r="KZ700" s="2">
        <v>0</v>
      </c>
      <c r="LA700" s="2">
        <v>0</v>
      </c>
      <c r="LB700" s="2">
        <v>0</v>
      </c>
      <c r="LC700" s="2">
        <v>0</v>
      </c>
      <c r="LD700" s="2">
        <v>0</v>
      </c>
      <c r="LE700" s="2">
        <v>0</v>
      </c>
      <c r="LF700" s="2">
        <v>0</v>
      </c>
      <c r="LG700" s="2">
        <v>0</v>
      </c>
      <c r="LH700" s="2">
        <v>0</v>
      </c>
      <c r="LI700" s="2">
        <v>0</v>
      </c>
      <c r="LJ700" s="2">
        <v>0</v>
      </c>
      <c r="LK700" s="2">
        <v>0</v>
      </c>
      <c r="LL700" s="2">
        <v>0</v>
      </c>
      <c r="LM700" s="2">
        <v>0</v>
      </c>
      <c r="LN700" s="2">
        <v>0</v>
      </c>
      <c r="LO700" s="2">
        <v>0</v>
      </c>
      <c r="LP700" s="2">
        <v>0</v>
      </c>
      <c r="LQ700" s="2">
        <v>0</v>
      </c>
      <c r="LR700" s="2">
        <v>0</v>
      </c>
      <c r="LS700" s="2">
        <v>0</v>
      </c>
      <c r="LT700" s="2">
        <v>0</v>
      </c>
      <c r="LU700" s="2">
        <v>0</v>
      </c>
      <c r="LV700" s="2">
        <v>0</v>
      </c>
      <c r="LW700" s="2">
        <v>0</v>
      </c>
      <c r="LX700" s="2">
        <v>0</v>
      </c>
      <c r="LY700" s="2">
        <v>0</v>
      </c>
      <c r="LZ700" s="2">
        <v>0</v>
      </c>
      <c r="MA700" s="2">
        <v>0</v>
      </c>
      <c r="MB700" s="2">
        <v>0</v>
      </c>
      <c r="MC700" s="2">
        <v>0</v>
      </c>
      <c r="MD700" s="2">
        <v>0</v>
      </c>
      <c r="ME700" s="2">
        <v>0</v>
      </c>
      <c r="MF700" s="2">
        <v>0</v>
      </c>
      <c r="MG700" s="2">
        <v>0</v>
      </c>
      <c r="MH700" s="2">
        <v>0</v>
      </c>
      <c r="MI700" s="2">
        <v>0</v>
      </c>
      <c r="MJ700" s="2">
        <v>0</v>
      </c>
      <c r="MK700" s="2">
        <v>0</v>
      </c>
      <c r="ML700" s="2">
        <v>0</v>
      </c>
      <c r="MM700" s="2">
        <v>0</v>
      </c>
      <c r="MN700" s="2">
        <v>0</v>
      </c>
      <c r="MO700" s="2">
        <v>0</v>
      </c>
      <c r="MP700" s="2">
        <v>0</v>
      </c>
      <c r="MQ700" s="2">
        <v>0</v>
      </c>
      <c r="MR700" s="2">
        <v>0</v>
      </c>
      <c r="MS700" s="2">
        <v>0</v>
      </c>
      <c r="MT700" s="2">
        <v>0</v>
      </c>
      <c r="MU700" s="2">
        <v>0</v>
      </c>
      <c r="MV700" s="2">
        <v>0</v>
      </c>
      <c r="MW700" s="2">
        <v>0</v>
      </c>
      <c r="MX700" s="2">
        <v>0</v>
      </c>
      <c r="MY700" s="2">
        <v>0</v>
      </c>
      <c r="MZ700" s="2">
        <v>0</v>
      </c>
      <c r="NA700" s="2">
        <v>0</v>
      </c>
      <c r="NB700" s="2">
        <v>0</v>
      </c>
      <c r="NC700" s="2">
        <v>0</v>
      </c>
      <c r="ND700" s="2">
        <v>0</v>
      </c>
      <c r="NE700" s="2">
        <v>0</v>
      </c>
      <c r="NF700" s="2">
        <v>0</v>
      </c>
      <c r="NG700" s="2">
        <v>0</v>
      </c>
      <c r="NH700" s="2">
        <v>0</v>
      </c>
      <c r="NI700" s="2">
        <v>0</v>
      </c>
      <c r="NJ700" s="2">
        <v>0</v>
      </c>
      <c r="NK700" s="2">
        <v>0</v>
      </c>
      <c r="NL700" s="2">
        <v>0</v>
      </c>
      <c r="NM700" s="2">
        <v>0</v>
      </c>
      <c r="NN700" s="2">
        <v>0</v>
      </c>
      <c r="NO700" s="2">
        <v>0</v>
      </c>
      <c r="NP700" s="2">
        <v>0</v>
      </c>
      <c r="NQ700" s="2">
        <v>0</v>
      </c>
      <c r="NR700" s="2">
        <v>0</v>
      </c>
      <c r="NS700" s="2">
        <v>0</v>
      </c>
      <c r="NT700" s="2">
        <v>0</v>
      </c>
      <c r="NU700" s="2">
        <v>0</v>
      </c>
      <c r="NV700" s="2">
        <v>0</v>
      </c>
      <c r="NW700" s="2">
        <v>0</v>
      </c>
      <c r="NX700" s="2">
        <v>0</v>
      </c>
      <c r="NY700" s="2">
        <v>0</v>
      </c>
      <c r="NZ700" s="2">
        <v>0</v>
      </c>
      <c r="OA700" s="2">
        <v>0</v>
      </c>
      <c r="OB700" s="2">
        <v>0</v>
      </c>
      <c r="OC700" s="2">
        <v>0</v>
      </c>
      <c r="OD700" s="2">
        <v>0</v>
      </c>
      <c r="OE700" s="2">
        <v>0</v>
      </c>
      <c r="OF700" s="2">
        <v>0</v>
      </c>
      <c r="OG700" s="2">
        <v>0</v>
      </c>
      <c r="OH700" s="2">
        <v>0</v>
      </c>
      <c r="OI700" s="2">
        <v>0</v>
      </c>
      <c r="OJ700" s="2">
        <v>0</v>
      </c>
      <c r="OK700" s="2">
        <v>0</v>
      </c>
      <c r="OL700" s="2">
        <v>0</v>
      </c>
      <c r="OM700" s="2">
        <v>0</v>
      </c>
      <c r="ON700" s="2">
        <v>0</v>
      </c>
      <c r="OO700" s="2">
        <v>0</v>
      </c>
      <c r="OP700" s="2">
        <v>0</v>
      </c>
      <c r="OQ700" s="2">
        <v>0</v>
      </c>
      <c r="OR700" s="2">
        <v>0</v>
      </c>
      <c r="OS700" s="2">
        <v>0</v>
      </c>
      <c r="OT700" s="2">
        <v>0</v>
      </c>
      <c r="OU700" s="2">
        <v>0</v>
      </c>
      <c r="OV700" s="2">
        <v>0</v>
      </c>
      <c r="OW700" s="2">
        <v>0</v>
      </c>
      <c r="OX700" s="2">
        <v>0</v>
      </c>
      <c r="OY700" s="2">
        <v>0</v>
      </c>
      <c r="OZ700" s="2">
        <v>0</v>
      </c>
      <c r="PA700" s="2">
        <v>0</v>
      </c>
      <c r="PB700" s="2">
        <v>0</v>
      </c>
      <c r="PC700" s="2">
        <v>0</v>
      </c>
      <c r="PD700" s="2">
        <v>0</v>
      </c>
      <c r="PE700" s="2">
        <v>0</v>
      </c>
      <c r="PF700" s="2">
        <v>0</v>
      </c>
      <c r="PG700" s="2">
        <v>0</v>
      </c>
      <c r="PH700" s="2">
        <v>0</v>
      </c>
      <c r="PI700" s="2">
        <v>0</v>
      </c>
      <c r="PJ700" s="2">
        <v>0</v>
      </c>
      <c r="PK700" s="2">
        <v>0</v>
      </c>
      <c r="PL700" s="2">
        <v>0</v>
      </c>
      <c r="PM700" s="2">
        <v>0</v>
      </c>
      <c r="PN700" s="2">
        <v>0</v>
      </c>
      <c r="PO700" s="2">
        <v>0</v>
      </c>
      <c r="PP700" s="2">
        <v>0</v>
      </c>
      <c r="PQ700" s="2">
        <v>0</v>
      </c>
      <c r="PR700" s="2">
        <v>0</v>
      </c>
      <c r="PS700" s="2">
        <v>0</v>
      </c>
      <c r="PT700" s="2">
        <v>0</v>
      </c>
      <c r="PU700" s="2">
        <v>0</v>
      </c>
      <c r="PV700" s="2">
        <v>0</v>
      </c>
      <c r="PW700" s="2">
        <v>0</v>
      </c>
      <c r="PX700" s="2">
        <v>0</v>
      </c>
      <c r="PY700" s="2">
        <v>0</v>
      </c>
      <c r="PZ700" s="2">
        <v>0</v>
      </c>
      <c r="QA700" s="2">
        <v>0</v>
      </c>
      <c r="QB700" s="2">
        <v>0</v>
      </c>
      <c r="QC700" s="2">
        <v>0</v>
      </c>
      <c r="QD700" s="2">
        <v>0</v>
      </c>
      <c r="QE700" s="2">
        <v>0</v>
      </c>
      <c r="QF700" s="2">
        <v>0</v>
      </c>
      <c r="QG700" s="2">
        <v>0</v>
      </c>
      <c r="QH700" s="2">
        <v>0</v>
      </c>
      <c r="QI700" s="2">
        <v>0</v>
      </c>
      <c r="QJ700" s="2">
        <v>0</v>
      </c>
      <c r="QK700" s="2">
        <v>0</v>
      </c>
      <c r="QL700" s="2">
        <v>0</v>
      </c>
      <c r="QM700" s="2">
        <v>0</v>
      </c>
      <c r="QN700" s="2">
        <v>0</v>
      </c>
      <c r="QO700" s="2">
        <v>0</v>
      </c>
      <c r="QP700" s="2">
        <v>0</v>
      </c>
      <c r="QQ700" s="2">
        <v>0</v>
      </c>
      <c r="QR700" s="2">
        <v>0</v>
      </c>
      <c r="QS700" s="2">
        <v>0</v>
      </c>
      <c r="QT700" s="2">
        <v>0</v>
      </c>
      <c r="QU700" s="2">
        <v>0</v>
      </c>
      <c r="QV700" s="2">
        <v>0</v>
      </c>
      <c r="QW700" s="2">
        <v>0</v>
      </c>
      <c r="QX700" s="2">
        <v>0</v>
      </c>
      <c r="QY700" s="2">
        <v>0</v>
      </c>
      <c r="QZ700" s="2">
        <v>0</v>
      </c>
      <c r="RA700" s="2">
        <v>0</v>
      </c>
      <c r="RB700" s="2">
        <v>0</v>
      </c>
      <c r="RC700" s="2">
        <v>0</v>
      </c>
      <c r="RD700" s="2">
        <v>0</v>
      </c>
      <c r="RE700" s="2">
        <v>0</v>
      </c>
      <c r="RF700" s="2">
        <v>0</v>
      </c>
      <c r="RG700" s="2">
        <v>0</v>
      </c>
      <c r="RH700" s="2">
        <v>0</v>
      </c>
      <c r="RI700" s="2">
        <v>0</v>
      </c>
      <c r="RJ700" s="2">
        <v>0</v>
      </c>
      <c r="RK700" s="2">
        <v>0</v>
      </c>
      <c r="RL700" s="2">
        <v>0</v>
      </c>
      <c r="RM700" s="2">
        <v>0</v>
      </c>
      <c r="RN700" s="2">
        <v>0</v>
      </c>
      <c r="RO700" s="2">
        <v>0</v>
      </c>
      <c r="RP700" s="2">
        <v>0</v>
      </c>
      <c r="RQ700" s="2">
        <v>0</v>
      </c>
      <c r="RR700" s="2">
        <v>0</v>
      </c>
      <c r="RS700" s="2">
        <v>0</v>
      </c>
      <c r="RT700" s="2">
        <v>0</v>
      </c>
      <c r="RU700" s="2">
        <v>0</v>
      </c>
      <c r="RV700" s="2">
        <v>0</v>
      </c>
      <c r="RW700" s="2">
        <v>0</v>
      </c>
      <c r="RX700" s="2">
        <v>0</v>
      </c>
      <c r="RY700" s="2">
        <v>0</v>
      </c>
      <c r="RZ700" s="2">
        <v>0</v>
      </c>
      <c r="SA700" s="2">
        <v>0</v>
      </c>
      <c r="SB700" s="2">
        <v>0</v>
      </c>
      <c r="SC700" s="2">
        <v>0</v>
      </c>
      <c r="SD700" s="2">
        <v>0</v>
      </c>
      <c r="SE700" s="2">
        <v>0</v>
      </c>
      <c r="SF700" s="2">
        <v>0</v>
      </c>
      <c r="SG700" s="2">
        <v>0</v>
      </c>
      <c r="SH700" s="2">
        <v>0</v>
      </c>
    </row>
    <row r="701" spans="1:502" x14ac:dyDescent="0.25">
      <c r="A701" s="2" t="s">
        <v>2368</v>
      </c>
      <c r="B701" s="2" t="s">
        <v>2367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0</v>
      </c>
      <c r="ED701" s="2">
        <v>0</v>
      </c>
      <c r="EE701" s="2">
        <v>0</v>
      </c>
      <c r="EF701" s="2">
        <v>0</v>
      </c>
      <c r="EG701" s="2">
        <v>0</v>
      </c>
      <c r="EH701" s="2">
        <v>0</v>
      </c>
      <c r="EI701" s="2">
        <v>0</v>
      </c>
      <c r="EJ701" s="2">
        <v>0</v>
      </c>
      <c r="EK701" s="2">
        <v>0</v>
      </c>
      <c r="EL701" s="2">
        <v>0</v>
      </c>
      <c r="EM701" s="2">
        <v>0</v>
      </c>
      <c r="EN701" s="2">
        <v>0</v>
      </c>
      <c r="EO701" s="2">
        <v>0</v>
      </c>
      <c r="EP701" s="2">
        <v>0</v>
      </c>
      <c r="EQ701" s="2">
        <v>0</v>
      </c>
      <c r="ER701" s="2">
        <v>0</v>
      </c>
      <c r="ES701" s="2">
        <v>0</v>
      </c>
      <c r="ET701" s="2">
        <v>0</v>
      </c>
      <c r="EU701" s="2">
        <v>0</v>
      </c>
      <c r="EV701" s="2">
        <v>0</v>
      </c>
      <c r="EW701" s="2">
        <v>0</v>
      </c>
      <c r="EX701" s="2">
        <v>0</v>
      </c>
      <c r="EY701" s="2">
        <v>0</v>
      </c>
      <c r="EZ701" s="2">
        <v>0</v>
      </c>
      <c r="FA701" s="2">
        <v>0</v>
      </c>
      <c r="FB701" s="2">
        <v>0</v>
      </c>
      <c r="FC701" s="2">
        <v>0</v>
      </c>
      <c r="FD701" s="2">
        <v>0</v>
      </c>
      <c r="FE701" s="2">
        <v>0</v>
      </c>
      <c r="FF701" s="2">
        <v>0</v>
      </c>
      <c r="FG701" s="2">
        <v>0</v>
      </c>
      <c r="FH701" s="2">
        <v>0</v>
      </c>
      <c r="FI701" s="2">
        <v>0</v>
      </c>
      <c r="FJ701" s="2">
        <v>0</v>
      </c>
      <c r="FK701" s="2">
        <v>0</v>
      </c>
      <c r="FL701" s="2">
        <v>0</v>
      </c>
      <c r="FM701" s="2">
        <v>0</v>
      </c>
      <c r="FN701" s="2">
        <v>0</v>
      </c>
      <c r="FO701" s="2">
        <v>0</v>
      </c>
      <c r="FP701" s="2">
        <v>0</v>
      </c>
      <c r="FQ701" s="2">
        <v>0</v>
      </c>
      <c r="FR701" s="2">
        <v>0</v>
      </c>
      <c r="FS701" s="2">
        <v>0</v>
      </c>
      <c r="FT701" s="2">
        <v>0</v>
      </c>
      <c r="FU701" s="2">
        <v>0</v>
      </c>
      <c r="FV701" s="2">
        <v>0</v>
      </c>
      <c r="FW701" s="2">
        <v>0</v>
      </c>
      <c r="FX701" s="2">
        <v>0</v>
      </c>
      <c r="FY701" s="2">
        <v>0</v>
      </c>
      <c r="FZ701" s="2">
        <v>0</v>
      </c>
      <c r="GA701" s="2">
        <v>0</v>
      </c>
      <c r="GB701" s="2">
        <v>0</v>
      </c>
      <c r="GC701" s="2">
        <v>0</v>
      </c>
      <c r="GD701" s="2">
        <v>0</v>
      </c>
      <c r="GE701" s="2">
        <v>0</v>
      </c>
      <c r="GF701" s="2">
        <v>0</v>
      </c>
      <c r="GG701" s="2">
        <v>0</v>
      </c>
      <c r="GH701" s="2">
        <v>0</v>
      </c>
      <c r="GI701" s="2">
        <v>0</v>
      </c>
      <c r="GJ701" s="2">
        <v>0</v>
      </c>
      <c r="GK701" s="2">
        <v>0</v>
      </c>
      <c r="GL701" s="2">
        <v>0</v>
      </c>
      <c r="GM701" s="2">
        <v>0</v>
      </c>
      <c r="GN701" s="2">
        <v>0</v>
      </c>
      <c r="GO701" s="2">
        <v>0</v>
      </c>
      <c r="GP701" s="2">
        <v>0</v>
      </c>
      <c r="GQ701" s="2">
        <v>0</v>
      </c>
      <c r="GR701" s="2">
        <v>0</v>
      </c>
      <c r="GS701" s="2">
        <v>0</v>
      </c>
      <c r="GT701" s="2">
        <v>0</v>
      </c>
      <c r="GU701" s="2">
        <v>0</v>
      </c>
      <c r="GV701" s="2">
        <v>0</v>
      </c>
      <c r="GW701" s="2">
        <v>0</v>
      </c>
      <c r="GX701" s="2">
        <v>0</v>
      </c>
      <c r="GY701" s="2">
        <v>0</v>
      </c>
      <c r="GZ701" s="2">
        <v>0</v>
      </c>
      <c r="HA701" s="2">
        <v>0</v>
      </c>
      <c r="HB701" s="2">
        <v>0</v>
      </c>
      <c r="HC701" s="2">
        <v>0</v>
      </c>
      <c r="HD701" s="2">
        <v>0</v>
      </c>
      <c r="HE701" s="2">
        <v>0</v>
      </c>
      <c r="HF701" s="2">
        <v>0</v>
      </c>
      <c r="HG701" s="2">
        <v>0</v>
      </c>
      <c r="HH701" s="2">
        <v>0</v>
      </c>
      <c r="HI701" s="2">
        <v>0</v>
      </c>
      <c r="HJ701" s="2">
        <v>0</v>
      </c>
      <c r="HK701" s="2">
        <v>0</v>
      </c>
      <c r="HL701" s="2">
        <v>0</v>
      </c>
      <c r="HM701" s="2">
        <v>0</v>
      </c>
      <c r="HN701" s="2">
        <v>0</v>
      </c>
      <c r="HO701" s="2">
        <v>0</v>
      </c>
      <c r="HP701" s="2">
        <v>0</v>
      </c>
      <c r="HQ701" s="2">
        <v>0</v>
      </c>
      <c r="HR701" s="2">
        <v>0</v>
      </c>
      <c r="HS701" s="2">
        <v>0</v>
      </c>
      <c r="HT701" s="2">
        <v>0</v>
      </c>
      <c r="HU701" s="2">
        <v>0</v>
      </c>
      <c r="HV701" s="2">
        <v>0</v>
      </c>
      <c r="HW701" s="2">
        <v>0</v>
      </c>
      <c r="HX701" s="2">
        <v>0</v>
      </c>
      <c r="HY701" s="2">
        <v>0</v>
      </c>
      <c r="HZ701" s="2">
        <v>0</v>
      </c>
      <c r="IA701" s="2">
        <v>0</v>
      </c>
      <c r="IB701" s="2">
        <v>0</v>
      </c>
      <c r="IC701" s="2">
        <v>0</v>
      </c>
      <c r="ID701" s="2">
        <v>0</v>
      </c>
      <c r="IE701" s="2">
        <v>0</v>
      </c>
      <c r="IF701" s="2">
        <v>0</v>
      </c>
      <c r="IG701" s="2">
        <v>0</v>
      </c>
      <c r="IH701" s="2">
        <v>0</v>
      </c>
      <c r="II701" s="2">
        <v>0</v>
      </c>
      <c r="IJ701" s="2">
        <v>0</v>
      </c>
      <c r="IK701" s="2">
        <v>0</v>
      </c>
      <c r="IL701" s="2">
        <v>0</v>
      </c>
      <c r="IM701" s="2">
        <v>0</v>
      </c>
      <c r="IN701" s="2">
        <v>0</v>
      </c>
      <c r="IO701" s="2">
        <v>0</v>
      </c>
      <c r="IP701" s="2">
        <v>0</v>
      </c>
      <c r="IQ701" s="2">
        <v>0</v>
      </c>
      <c r="IR701" s="2">
        <v>0</v>
      </c>
      <c r="IS701" s="2">
        <v>0</v>
      </c>
      <c r="IT701" s="2">
        <v>0</v>
      </c>
      <c r="IU701" s="2">
        <v>0</v>
      </c>
      <c r="IV701" s="2">
        <v>0</v>
      </c>
      <c r="IW701" s="2">
        <v>0</v>
      </c>
      <c r="IX701" s="2">
        <v>0</v>
      </c>
      <c r="IY701" s="2">
        <v>0</v>
      </c>
      <c r="IZ701" s="2">
        <v>0</v>
      </c>
      <c r="JA701" s="2">
        <v>0</v>
      </c>
      <c r="JB701" s="2">
        <v>0</v>
      </c>
      <c r="JC701" s="2">
        <v>0</v>
      </c>
      <c r="JD701" s="2">
        <v>0</v>
      </c>
      <c r="JE701" s="2">
        <v>0</v>
      </c>
      <c r="JF701" s="2">
        <v>0</v>
      </c>
      <c r="JG701" s="2">
        <v>0</v>
      </c>
      <c r="JH701" s="2">
        <v>0</v>
      </c>
      <c r="JI701" s="2">
        <v>0</v>
      </c>
      <c r="JJ701" s="2">
        <v>0</v>
      </c>
      <c r="JK701" s="2">
        <v>0</v>
      </c>
      <c r="JL701" s="2">
        <v>0</v>
      </c>
      <c r="JM701" s="2">
        <v>0</v>
      </c>
      <c r="JN701" s="2">
        <v>0</v>
      </c>
      <c r="JO701" s="2">
        <v>0</v>
      </c>
      <c r="JP701" s="2">
        <v>0</v>
      </c>
      <c r="JQ701" s="2">
        <v>0</v>
      </c>
      <c r="JR701" s="2">
        <v>0</v>
      </c>
      <c r="JS701" s="2">
        <v>0</v>
      </c>
      <c r="JT701" s="2">
        <v>0</v>
      </c>
      <c r="JU701" s="2">
        <v>0</v>
      </c>
      <c r="JV701" s="2">
        <v>0</v>
      </c>
      <c r="JW701" s="2">
        <v>0</v>
      </c>
      <c r="JX701" s="2">
        <v>0</v>
      </c>
      <c r="JY701" s="2">
        <v>0</v>
      </c>
      <c r="JZ701" s="2">
        <v>0</v>
      </c>
      <c r="KA701" s="2">
        <v>0</v>
      </c>
      <c r="KB701" s="2">
        <v>0</v>
      </c>
      <c r="KC701" s="2">
        <v>0</v>
      </c>
      <c r="KD701" s="2">
        <v>0</v>
      </c>
      <c r="KE701" s="2">
        <v>0</v>
      </c>
      <c r="KF701" s="2">
        <v>0</v>
      </c>
      <c r="KG701" s="2">
        <v>0</v>
      </c>
      <c r="KH701" s="2">
        <v>0</v>
      </c>
      <c r="KI701" s="2">
        <v>0</v>
      </c>
      <c r="KJ701" s="2">
        <v>0</v>
      </c>
      <c r="KK701" s="2">
        <v>0</v>
      </c>
      <c r="KL701" s="2">
        <v>0</v>
      </c>
      <c r="KM701" s="2">
        <v>0</v>
      </c>
      <c r="KN701" s="2">
        <v>0</v>
      </c>
      <c r="KO701" s="2">
        <v>0</v>
      </c>
      <c r="KP701" s="2">
        <v>0</v>
      </c>
      <c r="KQ701" s="2">
        <v>0</v>
      </c>
      <c r="KR701" s="2">
        <v>0</v>
      </c>
      <c r="KS701" s="2">
        <v>0</v>
      </c>
      <c r="KT701" s="2">
        <v>0</v>
      </c>
      <c r="KU701" s="2">
        <v>0</v>
      </c>
      <c r="KV701" s="2">
        <v>0</v>
      </c>
      <c r="KW701" s="2">
        <v>0</v>
      </c>
      <c r="KX701" s="2">
        <v>0</v>
      </c>
      <c r="KY701" s="2">
        <v>0</v>
      </c>
      <c r="KZ701" s="2">
        <v>0</v>
      </c>
      <c r="LA701" s="2">
        <v>0</v>
      </c>
      <c r="LB701" s="2">
        <v>0</v>
      </c>
      <c r="LC701" s="2">
        <v>0</v>
      </c>
      <c r="LD701" s="2">
        <v>0</v>
      </c>
      <c r="LE701" s="2">
        <v>0</v>
      </c>
      <c r="LF701" s="2">
        <v>0</v>
      </c>
      <c r="LG701" s="2">
        <v>0</v>
      </c>
      <c r="LH701" s="2">
        <v>0</v>
      </c>
      <c r="LI701" s="2">
        <v>0</v>
      </c>
      <c r="LJ701" s="2">
        <v>0</v>
      </c>
      <c r="LK701" s="2">
        <v>0</v>
      </c>
      <c r="LL701" s="2">
        <v>0</v>
      </c>
      <c r="LM701" s="2">
        <v>0</v>
      </c>
      <c r="LN701" s="2">
        <v>0</v>
      </c>
      <c r="LO701" s="2">
        <v>0</v>
      </c>
      <c r="LP701" s="2">
        <v>0</v>
      </c>
      <c r="LQ701" s="2">
        <v>0</v>
      </c>
      <c r="LR701" s="2">
        <v>0</v>
      </c>
      <c r="LS701" s="2">
        <v>0</v>
      </c>
      <c r="LT701" s="2">
        <v>0</v>
      </c>
      <c r="LU701" s="2">
        <v>0</v>
      </c>
      <c r="LV701" s="2">
        <v>0</v>
      </c>
      <c r="LW701" s="2">
        <v>0</v>
      </c>
      <c r="LX701" s="2">
        <v>0</v>
      </c>
      <c r="LY701" s="2">
        <v>0</v>
      </c>
      <c r="LZ701" s="2">
        <v>0</v>
      </c>
      <c r="MA701" s="2">
        <v>0</v>
      </c>
      <c r="MB701" s="2">
        <v>0</v>
      </c>
      <c r="MC701" s="2">
        <v>0</v>
      </c>
      <c r="MD701" s="2">
        <v>0</v>
      </c>
      <c r="ME701" s="2">
        <v>0</v>
      </c>
      <c r="MF701" s="2">
        <v>0</v>
      </c>
      <c r="MG701" s="2">
        <v>0</v>
      </c>
      <c r="MH701" s="2">
        <v>0</v>
      </c>
      <c r="MI701" s="2">
        <v>0</v>
      </c>
      <c r="MJ701" s="2">
        <v>0</v>
      </c>
      <c r="MK701" s="2">
        <v>0</v>
      </c>
      <c r="ML701" s="2">
        <v>0</v>
      </c>
      <c r="MM701" s="2">
        <v>0</v>
      </c>
      <c r="MN701" s="2">
        <v>0</v>
      </c>
      <c r="MO701" s="2">
        <v>0</v>
      </c>
      <c r="MP701" s="2">
        <v>0</v>
      </c>
      <c r="MQ701" s="2">
        <v>0</v>
      </c>
      <c r="MR701" s="2">
        <v>0</v>
      </c>
      <c r="MS701" s="2">
        <v>0</v>
      </c>
      <c r="MT701" s="2">
        <v>0</v>
      </c>
      <c r="MU701" s="2">
        <v>0</v>
      </c>
      <c r="MV701" s="2">
        <v>0</v>
      </c>
      <c r="MW701" s="2">
        <v>0</v>
      </c>
      <c r="MX701" s="2">
        <v>0</v>
      </c>
      <c r="MY701" s="2">
        <v>0</v>
      </c>
      <c r="MZ701" s="2">
        <v>0</v>
      </c>
      <c r="NA701" s="2">
        <v>0</v>
      </c>
      <c r="NB701" s="2">
        <v>0</v>
      </c>
      <c r="NC701" s="2">
        <v>0</v>
      </c>
      <c r="ND701" s="2">
        <v>0</v>
      </c>
      <c r="NE701" s="2">
        <v>0</v>
      </c>
      <c r="NF701" s="2">
        <v>0</v>
      </c>
      <c r="NG701" s="2">
        <v>0</v>
      </c>
      <c r="NH701" s="2">
        <v>0</v>
      </c>
      <c r="NI701" s="2">
        <v>0</v>
      </c>
      <c r="NJ701" s="2">
        <v>0</v>
      </c>
      <c r="NK701" s="2">
        <v>0</v>
      </c>
      <c r="NL701" s="2">
        <v>0</v>
      </c>
      <c r="NM701" s="2">
        <v>0</v>
      </c>
      <c r="NN701" s="2">
        <v>0</v>
      </c>
      <c r="NO701" s="2">
        <v>0</v>
      </c>
      <c r="NP701" s="2">
        <v>0</v>
      </c>
      <c r="NQ701" s="2">
        <v>0</v>
      </c>
      <c r="NR701" s="2">
        <v>0</v>
      </c>
      <c r="NS701" s="2">
        <v>0</v>
      </c>
      <c r="NT701" s="2">
        <v>0</v>
      </c>
      <c r="NU701" s="2">
        <v>0</v>
      </c>
      <c r="NV701" s="2">
        <v>0</v>
      </c>
      <c r="NW701" s="2">
        <v>0</v>
      </c>
      <c r="NX701" s="2">
        <v>0</v>
      </c>
      <c r="NY701" s="2">
        <v>0</v>
      </c>
      <c r="NZ701" s="2">
        <v>0</v>
      </c>
      <c r="OA701" s="2">
        <v>0</v>
      </c>
      <c r="OB701" s="2">
        <v>0</v>
      </c>
      <c r="OC701" s="2">
        <v>0</v>
      </c>
      <c r="OD701" s="2">
        <v>0</v>
      </c>
      <c r="OE701" s="2">
        <v>0</v>
      </c>
      <c r="OF701" s="2">
        <v>0</v>
      </c>
      <c r="OG701" s="2">
        <v>0</v>
      </c>
      <c r="OH701" s="2">
        <v>0</v>
      </c>
      <c r="OI701" s="2">
        <v>0</v>
      </c>
      <c r="OJ701" s="2">
        <v>0</v>
      </c>
      <c r="OK701" s="2">
        <v>0</v>
      </c>
      <c r="OL701" s="2">
        <v>0</v>
      </c>
      <c r="OM701" s="2">
        <v>0</v>
      </c>
      <c r="ON701" s="2">
        <v>0</v>
      </c>
      <c r="OO701" s="2">
        <v>0</v>
      </c>
      <c r="OP701" s="2">
        <v>0</v>
      </c>
      <c r="OQ701" s="2">
        <v>0</v>
      </c>
      <c r="OR701" s="2">
        <v>0</v>
      </c>
      <c r="OS701" s="2">
        <v>0</v>
      </c>
      <c r="OT701" s="2">
        <v>0</v>
      </c>
      <c r="OU701" s="2">
        <v>0</v>
      </c>
      <c r="OV701" s="2">
        <v>0</v>
      </c>
      <c r="OW701" s="2">
        <v>0</v>
      </c>
      <c r="OX701" s="2">
        <v>0</v>
      </c>
      <c r="OY701" s="2">
        <v>0</v>
      </c>
      <c r="OZ701" s="2">
        <v>0</v>
      </c>
      <c r="PA701" s="2">
        <v>0</v>
      </c>
      <c r="PB701" s="2">
        <v>0</v>
      </c>
      <c r="PC701" s="2">
        <v>0</v>
      </c>
      <c r="PD701" s="2">
        <v>0</v>
      </c>
      <c r="PE701" s="2">
        <v>0</v>
      </c>
      <c r="PF701" s="2">
        <v>0</v>
      </c>
      <c r="PG701" s="2">
        <v>0</v>
      </c>
      <c r="PH701" s="2">
        <v>0</v>
      </c>
      <c r="PI701" s="2">
        <v>0</v>
      </c>
      <c r="PJ701" s="2">
        <v>0</v>
      </c>
      <c r="PK701" s="2">
        <v>0</v>
      </c>
      <c r="PL701" s="2">
        <v>0</v>
      </c>
      <c r="PM701" s="2">
        <v>0</v>
      </c>
      <c r="PN701" s="2">
        <v>0</v>
      </c>
      <c r="PO701" s="2">
        <v>0</v>
      </c>
      <c r="PP701" s="2">
        <v>0</v>
      </c>
      <c r="PQ701" s="2">
        <v>0</v>
      </c>
      <c r="PR701" s="2">
        <v>0</v>
      </c>
      <c r="PS701" s="2">
        <v>0</v>
      </c>
      <c r="PT701" s="2">
        <v>0</v>
      </c>
      <c r="PU701" s="2">
        <v>0</v>
      </c>
      <c r="PV701" s="2">
        <v>0</v>
      </c>
      <c r="PW701" s="2">
        <v>0</v>
      </c>
      <c r="PX701" s="2">
        <v>0</v>
      </c>
      <c r="PY701" s="2">
        <v>0</v>
      </c>
      <c r="PZ701" s="2">
        <v>0</v>
      </c>
      <c r="QA701" s="2">
        <v>0</v>
      </c>
      <c r="QB701" s="2">
        <v>0</v>
      </c>
      <c r="QC701" s="2">
        <v>0</v>
      </c>
      <c r="QD701" s="2">
        <v>0</v>
      </c>
      <c r="QE701" s="2">
        <v>0</v>
      </c>
      <c r="QF701" s="2">
        <v>0</v>
      </c>
      <c r="QG701" s="2">
        <v>0</v>
      </c>
      <c r="QH701" s="2">
        <v>0</v>
      </c>
      <c r="QI701" s="2">
        <v>0</v>
      </c>
      <c r="QJ701" s="2">
        <v>0</v>
      </c>
      <c r="QK701" s="2">
        <v>0</v>
      </c>
      <c r="QL701" s="2">
        <v>0</v>
      </c>
      <c r="QM701" s="2">
        <v>0</v>
      </c>
      <c r="QN701" s="2">
        <v>0</v>
      </c>
      <c r="QO701" s="2">
        <v>0</v>
      </c>
      <c r="QP701" s="2">
        <v>0</v>
      </c>
      <c r="QQ701" s="2">
        <v>0</v>
      </c>
      <c r="QR701" s="2">
        <v>0</v>
      </c>
      <c r="QS701" s="2">
        <v>0</v>
      </c>
      <c r="QT701" s="2">
        <v>0</v>
      </c>
      <c r="QU701" s="2">
        <v>0</v>
      </c>
      <c r="QV701" s="2">
        <v>0</v>
      </c>
      <c r="QW701" s="2">
        <v>0</v>
      </c>
      <c r="QX701" s="2">
        <v>0</v>
      </c>
      <c r="QY701" s="2">
        <v>0</v>
      </c>
      <c r="QZ701" s="2">
        <v>0</v>
      </c>
      <c r="RA701" s="2">
        <v>0</v>
      </c>
      <c r="RB701" s="2">
        <v>0</v>
      </c>
      <c r="RC701" s="2">
        <v>0</v>
      </c>
      <c r="RD701" s="2">
        <v>0</v>
      </c>
      <c r="RE701" s="2">
        <v>0</v>
      </c>
      <c r="RF701" s="2">
        <v>0</v>
      </c>
      <c r="RG701" s="2">
        <v>0</v>
      </c>
      <c r="RH701" s="2">
        <v>0</v>
      </c>
      <c r="RI701" s="2">
        <v>0</v>
      </c>
      <c r="RJ701" s="2">
        <v>0</v>
      </c>
      <c r="RK701" s="2">
        <v>0</v>
      </c>
      <c r="RL701" s="2">
        <v>0</v>
      </c>
      <c r="RM701" s="2">
        <v>0</v>
      </c>
      <c r="RN701" s="2">
        <v>0</v>
      </c>
      <c r="RO701" s="2">
        <v>0</v>
      </c>
      <c r="RP701" s="2">
        <v>0</v>
      </c>
      <c r="RQ701" s="2">
        <v>0</v>
      </c>
      <c r="RR701" s="2">
        <v>0</v>
      </c>
      <c r="RS701" s="2">
        <v>0</v>
      </c>
      <c r="RT701" s="2">
        <v>0</v>
      </c>
      <c r="RU701" s="2">
        <v>0</v>
      </c>
      <c r="RV701" s="2">
        <v>0</v>
      </c>
      <c r="RW701" s="2">
        <v>0</v>
      </c>
      <c r="RX701" s="2">
        <v>0</v>
      </c>
      <c r="RY701" s="2">
        <v>0</v>
      </c>
      <c r="RZ701" s="2">
        <v>0</v>
      </c>
      <c r="SA701" s="2">
        <v>0</v>
      </c>
      <c r="SB701" s="2">
        <v>0</v>
      </c>
      <c r="SC701" s="2">
        <v>0</v>
      </c>
      <c r="SD701" s="2">
        <v>0</v>
      </c>
      <c r="SE701" s="2">
        <v>0</v>
      </c>
      <c r="SF701" s="2">
        <v>0</v>
      </c>
      <c r="SG701" s="2">
        <v>0</v>
      </c>
      <c r="SH701" s="2">
        <v>0</v>
      </c>
    </row>
    <row r="702" spans="1:502" x14ac:dyDescent="0.25">
      <c r="A702" s="9" t="s">
        <v>2370</v>
      </c>
      <c r="B702" s="9" t="s">
        <v>2369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0</v>
      </c>
      <c r="EE702" s="2">
        <v>0</v>
      </c>
      <c r="EF702" s="2">
        <v>0</v>
      </c>
      <c r="EG702" s="2">
        <v>0</v>
      </c>
      <c r="EH702" s="2">
        <v>0</v>
      </c>
      <c r="EI702" s="2">
        <v>0</v>
      </c>
      <c r="EJ702" s="2">
        <v>0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  <c r="FH702" s="2">
        <v>0</v>
      </c>
      <c r="FI702" s="2">
        <v>0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0</v>
      </c>
      <c r="FP702" s="2">
        <v>0</v>
      </c>
      <c r="FQ702" s="2">
        <v>0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  <c r="FZ702" s="2">
        <v>0</v>
      </c>
      <c r="GA702" s="2">
        <v>0</v>
      </c>
      <c r="GB702" s="2">
        <v>0</v>
      </c>
      <c r="GC702" s="2">
        <v>0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0</v>
      </c>
      <c r="GK702" s="2">
        <v>0</v>
      </c>
      <c r="GL702" s="2">
        <v>0</v>
      </c>
      <c r="GM702" s="2">
        <v>0</v>
      </c>
      <c r="GN702" s="2">
        <v>0</v>
      </c>
      <c r="GO702" s="2">
        <v>0</v>
      </c>
      <c r="GP702" s="2">
        <v>0</v>
      </c>
      <c r="GQ702" s="2">
        <v>0</v>
      </c>
      <c r="GR702" s="2">
        <v>0</v>
      </c>
      <c r="GS702" s="2">
        <v>0</v>
      </c>
      <c r="GT702" s="2">
        <v>0</v>
      </c>
      <c r="GU702" s="2">
        <v>0</v>
      </c>
      <c r="GV702" s="2">
        <v>0</v>
      </c>
      <c r="GW702" s="2">
        <v>0</v>
      </c>
      <c r="GX702" s="2">
        <v>0</v>
      </c>
      <c r="GY702" s="2">
        <v>0</v>
      </c>
      <c r="GZ702" s="2">
        <v>0</v>
      </c>
      <c r="HA702" s="2">
        <v>0</v>
      </c>
      <c r="HB702" s="2">
        <v>0</v>
      </c>
      <c r="HC702" s="2">
        <v>0</v>
      </c>
      <c r="HD702" s="2">
        <v>0</v>
      </c>
      <c r="HE702" s="2">
        <v>0</v>
      </c>
      <c r="HF702" s="2">
        <v>0</v>
      </c>
      <c r="HG702" s="2">
        <v>0</v>
      </c>
      <c r="HH702" s="2">
        <v>0</v>
      </c>
      <c r="HI702" s="2">
        <v>0</v>
      </c>
      <c r="HJ702" s="2">
        <v>0</v>
      </c>
      <c r="HK702" s="2">
        <v>0</v>
      </c>
      <c r="HL702" s="2">
        <v>0</v>
      </c>
      <c r="HM702" s="2">
        <v>0</v>
      </c>
      <c r="HN702" s="2">
        <v>0</v>
      </c>
      <c r="HO702" s="2">
        <v>0</v>
      </c>
      <c r="HP702" s="2">
        <v>0</v>
      </c>
      <c r="HQ702" s="2">
        <v>0</v>
      </c>
      <c r="HR702" s="2">
        <v>0</v>
      </c>
      <c r="HS702" s="2">
        <v>0</v>
      </c>
      <c r="HT702" s="2">
        <v>0</v>
      </c>
      <c r="HU702" s="2">
        <v>0</v>
      </c>
      <c r="HV702" s="2">
        <v>0</v>
      </c>
      <c r="HW702" s="2">
        <v>0</v>
      </c>
      <c r="HX702" s="2">
        <v>0</v>
      </c>
      <c r="HY702" s="2">
        <v>0</v>
      </c>
      <c r="HZ702" s="2">
        <v>0</v>
      </c>
      <c r="IA702" s="2">
        <v>0</v>
      </c>
      <c r="IB702" s="2">
        <v>0</v>
      </c>
      <c r="IC702" s="2">
        <v>0</v>
      </c>
      <c r="ID702" s="2">
        <v>0</v>
      </c>
      <c r="IE702" s="2">
        <v>0</v>
      </c>
      <c r="IF702" s="2">
        <v>0</v>
      </c>
      <c r="IG702" s="2">
        <v>0</v>
      </c>
      <c r="IH702" s="2">
        <v>0</v>
      </c>
      <c r="II702" s="2">
        <v>0</v>
      </c>
      <c r="IJ702" s="2">
        <v>0</v>
      </c>
      <c r="IK702" s="2">
        <v>0</v>
      </c>
      <c r="IL702" s="2">
        <v>0</v>
      </c>
      <c r="IM702" s="2">
        <v>0</v>
      </c>
      <c r="IN702" s="2">
        <v>0</v>
      </c>
      <c r="IO702" s="2">
        <v>0</v>
      </c>
      <c r="IP702" s="2">
        <v>0</v>
      </c>
      <c r="IQ702" s="2">
        <v>0</v>
      </c>
      <c r="IR702" s="2">
        <v>0</v>
      </c>
      <c r="IS702" s="2">
        <v>0</v>
      </c>
      <c r="IT702" s="2">
        <v>0</v>
      </c>
      <c r="IU702" s="2">
        <v>0</v>
      </c>
      <c r="IV702" s="2">
        <v>0</v>
      </c>
      <c r="IW702" s="2">
        <v>0</v>
      </c>
      <c r="IX702" s="2">
        <v>0</v>
      </c>
      <c r="IY702" s="2">
        <v>0</v>
      </c>
      <c r="IZ702" s="2">
        <v>0</v>
      </c>
      <c r="JA702" s="2">
        <v>0</v>
      </c>
      <c r="JB702" s="2">
        <v>0</v>
      </c>
      <c r="JC702" s="2">
        <v>0</v>
      </c>
      <c r="JD702" s="2">
        <v>0</v>
      </c>
      <c r="JE702" s="2">
        <v>0</v>
      </c>
      <c r="JF702" s="2">
        <v>0</v>
      </c>
      <c r="JG702" s="2">
        <v>0</v>
      </c>
      <c r="JH702" s="2">
        <v>0</v>
      </c>
      <c r="JI702" s="2">
        <v>0</v>
      </c>
      <c r="JJ702" s="2">
        <v>0</v>
      </c>
      <c r="JK702" s="2">
        <v>0</v>
      </c>
      <c r="JL702" s="2">
        <v>0</v>
      </c>
      <c r="JM702" s="2">
        <v>0</v>
      </c>
      <c r="JN702" s="2">
        <v>0</v>
      </c>
      <c r="JO702" s="2">
        <v>0</v>
      </c>
      <c r="JP702" s="2">
        <v>0</v>
      </c>
      <c r="JQ702" s="2">
        <v>0</v>
      </c>
      <c r="JR702" s="2">
        <v>0</v>
      </c>
      <c r="JS702" s="2">
        <v>0</v>
      </c>
      <c r="JT702" s="2">
        <v>0</v>
      </c>
      <c r="JU702" s="2">
        <v>0</v>
      </c>
      <c r="JV702" s="2">
        <v>0</v>
      </c>
      <c r="JW702" s="2">
        <v>0</v>
      </c>
      <c r="JX702" s="2">
        <v>0</v>
      </c>
      <c r="JY702" s="2">
        <v>0</v>
      </c>
      <c r="JZ702" s="2">
        <v>0</v>
      </c>
      <c r="KA702" s="2">
        <v>0</v>
      </c>
      <c r="KB702" s="2">
        <v>0</v>
      </c>
      <c r="KC702" s="2">
        <v>0</v>
      </c>
      <c r="KD702" s="2">
        <v>0</v>
      </c>
      <c r="KE702" s="2">
        <v>0</v>
      </c>
      <c r="KF702" s="2">
        <v>0</v>
      </c>
      <c r="KG702" s="2">
        <v>0</v>
      </c>
      <c r="KH702" s="2">
        <v>0</v>
      </c>
      <c r="KI702" s="2">
        <v>0</v>
      </c>
      <c r="KJ702" s="2">
        <v>0</v>
      </c>
      <c r="KK702" s="2">
        <v>0</v>
      </c>
      <c r="KL702" s="2">
        <v>0</v>
      </c>
      <c r="KM702" s="2">
        <v>0</v>
      </c>
      <c r="KN702" s="2">
        <v>0</v>
      </c>
      <c r="KO702" s="2">
        <v>0</v>
      </c>
      <c r="KP702" s="2">
        <v>0</v>
      </c>
      <c r="KQ702" s="2">
        <v>0</v>
      </c>
      <c r="KR702" s="2">
        <v>0</v>
      </c>
      <c r="KS702" s="2">
        <v>0</v>
      </c>
      <c r="KT702" s="2">
        <v>0</v>
      </c>
      <c r="KU702" s="2">
        <v>0</v>
      </c>
      <c r="KV702" s="2">
        <v>0</v>
      </c>
      <c r="KW702" s="2">
        <v>0</v>
      </c>
      <c r="KX702" s="2">
        <v>0</v>
      </c>
      <c r="KY702" s="2">
        <v>0</v>
      </c>
      <c r="KZ702" s="2">
        <v>0</v>
      </c>
      <c r="LA702" s="2">
        <v>0</v>
      </c>
      <c r="LB702" s="2">
        <v>0</v>
      </c>
      <c r="LC702" s="2">
        <v>0</v>
      </c>
      <c r="LD702" s="2">
        <v>0</v>
      </c>
      <c r="LE702" s="2">
        <v>0</v>
      </c>
      <c r="LF702" s="2">
        <v>0</v>
      </c>
      <c r="LG702" s="2">
        <v>0</v>
      </c>
      <c r="LH702" s="2">
        <v>0</v>
      </c>
      <c r="LI702" s="2">
        <v>0</v>
      </c>
      <c r="LJ702" s="2">
        <v>0</v>
      </c>
      <c r="LK702" s="2">
        <v>0</v>
      </c>
      <c r="LL702" s="2">
        <v>0</v>
      </c>
      <c r="LM702" s="2">
        <v>0</v>
      </c>
      <c r="LN702" s="2">
        <v>0</v>
      </c>
      <c r="LO702" s="2">
        <v>0</v>
      </c>
      <c r="LP702" s="2">
        <v>0</v>
      </c>
      <c r="LQ702" s="2">
        <v>0</v>
      </c>
      <c r="LR702" s="2">
        <v>0</v>
      </c>
      <c r="LS702" s="2">
        <v>0</v>
      </c>
      <c r="LT702" s="2">
        <v>0</v>
      </c>
      <c r="LU702" s="2">
        <v>0</v>
      </c>
      <c r="LV702" s="2">
        <v>0</v>
      </c>
      <c r="LW702" s="2">
        <v>0</v>
      </c>
      <c r="LX702" s="2">
        <v>0</v>
      </c>
      <c r="LY702" s="2">
        <v>0</v>
      </c>
      <c r="LZ702" s="2">
        <v>0</v>
      </c>
      <c r="MA702" s="2">
        <v>0</v>
      </c>
      <c r="MB702" s="2">
        <v>0</v>
      </c>
      <c r="MC702" s="2">
        <v>0</v>
      </c>
      <c r="MD702" s="2">
        <v>0</v>
      </c>
      <c r="ME702" s="2">
        <v>0</v>
      </c>
      <c r="MF702" s="2">
        <v>0</v>
      </c>
      <c r="MG702" s="2">
        <v>0</v>
      </c>
      <c r="MH702" s="2">
        <v>0</v>
      </c>
      <c r="MI702" s="2">
        <v>0</v>
      </c>
      <c r="MJ702" s="2">
        <v>0</v>
      </c>
      <c r="MK702" s="2">
        <v>0</v>
      </c>
      <c r="ML702" s="2">
        <v>0</v>
      </c>
      <c r="MM702" s="2">
        <v>0</v>
      </c>
      <c r="MN702" s="2">
        <v>0</v>
      </c>
      <c r="MO702" s="2">
        <v>0</v>
      </c>
      <c r="MP702" s="2">
        <v>0</v>
      </c>
      <c r="MQ702" s="2">
        <v>0</v>
      </c>
      <c r="MR702" s="2">
        <v>0</v>
      </c>
      <c r="MS702" s="2">
        <v>0</v>
      </c>
      <c r="MT702" s="2">
        <v>0</v>
      </c>
      <c r="MU702" s="2">
        <v>0</v>
      </c>
      <c r="MV702" s="2">
        <v>0</v>
      </c>
      <c r="MW702" s="2">
        <v>0</v>
      </c>
      <c r="MX702" s="2">
        <v>0</v>
      </c>
      <c r="MY702" s="2">
        <v>0</v>
      </c>
      <c r="MZ702" s="2">
        <v>0</v>
      </c>
      <c r="NA702" s="2">
        <v>0</v>
      </c>
      <c r="NB702" s="2">
        <v>0</v>
      </c>
      <c r="NC702" s="2">
        <v>0</v>
      </c>
      <c r="ND702" s="2">
        <v>0</v>
      </c>
      <c r="NE702" s="2">
        <v>0</v>
      </c>
      <c r="NF702" s="2">
        <v>0</v>
      </c>
      <c r="NG702" s="2">
        <v>0</v>
      </c>
      <c r="NH702" s="2">
        <v>0</v>
      </c>
      <c r="NI702" s="2">
        <v>0</v>
      </c>
      <c r="NJ702" s="2">
        <v>0</v>
      </c>
      <c r="NK702" s="2">
        <v>0</v>
      </c>
      <c r="NL702" s="2">
        <v>0</v>
      </c>
      <c r="NM702" s="2">
        <v>0</v>
      </c>
      <c r="NN702" s="2">
        <v>0</v>
      </c>
      <c r="NO702" s="2">
        <v>0</v>
      </c>
      <c r="NP702" s="2">
        <v>0</v>
      </c>
      <c r="NQ702" s="2">
        <v>0</v>
      </c>
      <c r="NR702" s="2">
        <v>0</v>
      </c>
      <c r="NS702" s="2">
        <v>0</v>
      </c>
      <c r="NT702" s="2">
        <v>0</v>
      </c>
      <c r="NU702" s="2">
        <v>0</v>
      </c>
      <c r="NV702" s="2">
        <v>0</v>
      </c>
      <c r="NW702" s="2">
        <v>0</v>
      </c>
      <c r="NX702" s="2">
        <v>0</v>
      </c>
      <c r="NY702" s="2">
        <v>0</v>
      </c>
      <c r="NZ702" s="2">
        <v>0</v>
      </c>
      <c r="OA702" s="2">
        <v>0</v>
      </c>
      <c r="OB702" s="2">
        <v>0</v>
      </c>
      <c r="OC702" s="2">
        <v>0</v>
      </c>
      <c r="OD702" s="2">
        <v>0</v>
      </c>
      <c r="OE702" s="2">
        <v>0</v>
      </c>
      <c r="OF702" s="2">
        <v>0</v>
      </c>
      <c r="OG702" s="2">
        <v>0</v>
      </c>
      <c r="OH702" s="2">
        <v>0</v>
      </c>
      <c r="OI702" s="2">
        <v>0</v>
      </c>
      <c r="OJ702" s="2">
        <v>0</v>
      </c>
      <c r="OK702" s="2">
        <v>0</v>
      </c>
      <c r="OL702" s="2">
        <v>0</v>
      </c>
      <c r="OM702" s="2">
        <v>0</v>
      </c>
      <c r="ON702" s="2">
        <v>0</v>
      </c>
      <c r="OO702" s="2">
        <v>0</v>
      </c>
      <c r="OP702" s="2">
        <v>0</v>
      </c>
      <c r="OQ702" s="2">
        <v>0</v>
      </c>
      <c r="OR702" s="2">
        <v>0</v>
      </c>
      <c r="OS702" s="2">
        <v>0</v>
      </c>
      <c r="OT702" s="2">
        <v>0</v>
      </c>
      <c r="OU702" s="2">
        <v>0</v>
      </c>
      <c r="OV702" s="2">
        <v>0</v>
      </c>
      <c r="OW702" s="2">
        <v>0</v>
      </c>
      <c r="OX702" s="2">
        <v>0</v>
      </c>
      <c r="OY702" s="2">
        <v>0</v>
      </c>
      <c r="OZ702" s="2">
        <v>0</v>
      </c>
      <c r="PA702" s="2">
        <v>0</v>
      </c>
      <c r="PB702" s="2">
        <v>0</v>
      </c>
      <c r="PC702" s="2">
        <v>0</v>
      </c>
      <c r="PD702" s="2">
        <v>0</v>
      </c>
      <c r="PE702" s="2">
        <v>0</v>
      </c>
      <c r="PF702" s="2">
        <v>0</v>
      </c>
      <c r="PG702" s="2">
        <v>0</v>
      </c>
      <c r="PH702" s="2">
        <v>0</v>
      </c>
      <c r="PI702" s="2">
        <v>0</v>
      </c>
      <c r="PJ702" s="2">
        <v>0</v>
      </c>
      <c r="PK702" s="2">
        <v>0</v>
      </c>
      <c r="PL702" s="2">
        <v>0</v>
      </c>
      <c r="PM702" s="2">
        <v>0</v>
      </c>
      <c r="PN702" s="2">
        <v>0</v>
      </c>
      <c r="PO702" s="2">
        <v>0</v>
      </c>
      <c r="PP702" s="2">
        <v>0</v>
      </c>
      <c r="PQ702" s="2">
        <v>0</v>
      </c>
      <c r="PR702" s="2">
        <v>0</v>
      </c>
      <c r="PS702" s="2">
        <v>0</v>
      </c>
      <c r="PT702" s="2">
        <v>0</v>
      </c>
      <c r="PU702" s="2">
        <v>0</v>
      </c>
      <c r="PV702" s="2">
        <v>0</v>
      </c>
      <c r="PW702" s="2">
        <v>0</v>
      </c>
      <c r="PX702" s="2">
        <v>0</v>
      </c>
      <c r="PY702" s="2">
        <v>0</v>
      </c>
      <c r="PZ702" s="2">
        <v>0</v>
      </c>
      <c r="QA702" s="2">
        <v>0</v>
      </c>
      <c r="QB702" s="2">
        <v>0</v>
      </c>
      <c r="QC702" s="2">
        <v>0</v>
      </c>
      <c r="QD702" s="2">
        <v>0</v>
      </c>
      <c r="QE702" s="2">
        <v>0</v>
      </c>
      <c r="QF702" s="2">
        <v>0</v>
      </c>
      <c r="QG702" s="2">
        <v>0</v>
      </c>
      <c r="QH702" s="2">
        <v>0</v>
      </c>
      <c r="QI702" s="2">
        <v>0</v>
      </c>
      <c r="QJ702" s="2">
        <v>0</v>
      </c>
      <c r="QK702" s="2">
        <v>0</v>
      </c>
      <c r="QL702" s="2">
        <v>0</v>
      </c>
      <c r="QM702" s="2">
        <v>0</v>
      </c>
      <c r="QN702" s="2">
        <v>0</v>
      </c>
      <c r="QO702" s="2">
        <v>0</v>
      </c>
      <c r="QP702" s="2">
        <v>0</v>
      </c>
      <c r="QQ702" s="2">
        <v>0</v>
      </c>
      <c r="QR702" s="2">
        <v>0</v>
      </c>
      <c r="QS702" s="2">
        <v>0</v>
      </c>
      <c r="QT702" s="2">
        <v>0</v>
      </c>
      <c r="QU702" s="2">
        <v>0</v>
      </c>
      <c r="QV702" s="2">
        <v>0</v>
      </c>
      <c r="QW702" s="2">
        <v>0</v>
      </c>
      <c r="QX702" s="2">
        <v>0</v>
      </c>
      <c r="QY702" s="2">
        <v>0</v>
      </c>
      <c r="QZ702" s="2">
        <v>0</v>
      </c>
      <c r="RA702" s="2">
        <v>0</v>
      </c>
      <c r="RB702" s="2">
        <v>0</v>
      </c>
      <c r="RC702" s="2">
        <v>0</v>
      </c>
      <c r="RD702" s="2">
        <v>0</v>
      </c>
      <c r="RE702" s="2">
        <v>0</v>
      </c>
      <c r="RF702" s="2">
        <v>0</v>
      </c>
      <c r="RG702" s="2">
        <v>0</v>
      </c>
      <c r="RH702" s="2">
        <v>0</v>
      </c>
      <c r="RI702" s="2">
        <v>0</v>
      </c>
      <c r="RJ702" s="2">
        <v>0</v>
      </c>
      <c r="RK702" s="2">
        <v>0</v>
      </c>
      <c r="RL702" s="2">
        <v>0</v>
      </c>
      <c r="RM702" s="2">
        <v>0</v>
      </c>
      <c r="RN702" s="2">
        <v>0</v>
      </c>
      <c r="RO702" s="2">
        <v>0</v>
      </c>
      <c r="RP702" s="2">
        <v>0</v>
      </c>
      <c r="RQ702" s="2">
        <v>0</v>
      </c>
      <c r="RR702" s="2">
        <v>0</v>
      </c>
      <c r="RS702" s="2">
        <v>0</v>
      </c>
      <c r="RT702" s="2">
        <v>0</v>
      </c>
      <c r="RU702" s="2">
        <v>0</v>
      </c>
      <c r="RV702" s="2">
        <v>0</v>
      </c>
      <c r="RW702" s="2">
        <v>0</v>
      </c>
      <c r="RX702" s="2">
        <v>0</v>
      </c>
      <c r="RY702" s="2">
        <v>0</v>
      </c>
      <c r="RZ702" s="2">
        <v>0</v>
      </c>
      <c r="SA702" s="2">
        <v>0</v>
      </c>
      <c r="SB702" s="2">
        <v>0</v>
      </c>
      <c r="SC702" s="2">
        <v>0</v>
      </c>
      <c r="SD702" s="2">
        <v>0</v>
      </c>
      <c r="SE702" s="2">
        <v>0</v>
      </c>
      <c r="SF702" s="2">
        <v>0</v>
      </c>
      <c r="SG702" s="2">
        <v>0</v>
      </c>
      <c r="SH702" s="2">
        <v>0</v>
      </c>
    </row>
    <row r="703" spans="1:502" x14ac:dyDescent="0.25">
      <c r="A703" s="2" t="s">
        <v>2372</v>
      </c>
      <c r="B703" s="2" t="s">
        <v>2371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>
        <v>0</v>
      </c>
      <c r="ED703" s="2">
        <v>0</v>
      </c>
      <c r="EE703" s="2">
        <v>0</v>
      </c>
      <c r="EF703" s="2">
        <v>0</v>
      </c>
      <c r="EG703" s="2">
        <v>0</v>
      </c>
      <c r="EH703" s="2">
        <v>0</v>
      </c>
      <c r="EI703" s="2">
        <v>0</v>
      </c>
      <c r="EJ703" s="2">
        <v>0</v>
      </c>
      <c r="EK703" s="2">
        <v>0</v>
      </c>
      <c r="EL703" s="2">
        <v>0</v>
      </c>
      <c r="EM703" s="2">
        <v>0</v>
      </c>
      <c r="EN703" s="2">
        <v>0</v>
      </c>
      <c r="EO703" s="2">
        <v>0</v>
      </c>
      <c r="EP703" s="2">
        <v>0</v>
      </c>
      <c r="EQ703" s="2">
        <v>0</v>
      </c>
      <c r="ER703" s="2">
        <v>0</v>
      </c>
      <c r="ES703" s="2">
        <v>0</v>
      </c>
      <c r="ET703" s="2">
        <v>0</v>
      </c>
      <c r="EU703" s="2">
        <v>0</v>
      </c>
      <c r="EV703" s="2">
        <v>0</v>
      </c>
      <c r="EW703" s="2">
        <v>0</v>
      </c>
      <c r="EX703" s="2">
        <v>0</v>
      </c>
      <c r="EY703" s="2">
        <v>0</v>
      </c>
      <c r="EZ703" s="2">
        <v>0</v>
      </c>
      <c r="FA703" s="2">
        <v>0</v>
      </c>
      <c r="FB703" s="2">
        <v>0</v>
      </c>
      <c r="FC703" s="2">
        <v>0</v>
      </c>
      <c r="FD703" s="2">
        <v>0</v>
      </c>
      <c r="FE703" s="2">
        <v>0</v>
      </c>
      <c r="FF703" s="2">
        <v>0</v>
      </c>
      <c r="FG703" s="2">
        <v>0</v>
      </c>
      <c r="FH703" s="2">
        <v>0</v>
      </c>
      <c r="FI703" s="2">
        <v>0</v>
      </c>
      <c r="FJ703" s="2">
        <v>0</v>
      </c>
      <c r="FK703" s="2">
        <v>0</v>
      </c>
      <c r="FL703" s="2">
        <v>0</v>
      </c>
      <c r="FM703" s="2">
        <v>0</v>
      </c>
      <c r="FN703" s="2">
        <v>0</v>
      </c>
      <c r="FO703" s="2">
        <v>0</v>
      </c>
      <c r="FP703" s="2">
        <v>0</v>
      </c>
      <c r="FQ703" s="2">
        <v>0</v>
      </c>
      <c r="FR703" s="2">
        <v>0</v>
      </c>
      <c r="FS703" s="2">
        <v>0</v>
      </c>
      <c r="FT703" s="2">
        <v>0</v>
      </c>
      <c r="FU703" s="2">
        <v>0</v>
      </c>
      <c r="FV703" s="2">
        <v>0</v>
      </c>
      <c r="FW703" s="2">
        <v>0</v>
      </c>
      <c r="FX703" s="2">
        <v>0</v>
      </c>
      <c r="FY703" s="2">
        <v>0</v>
      </c>
      <c r="FZ703" s="2">
        <v>0</v>
      </c>
      <c r="GA703" s="2">
        <v>0</v>
      </c>
      <c r="GB703" s="2">
        <v>0</v>
      </c>
      <c r="GC703" s="2">
        <v>0</v>
      </c>
      <c r="GD703" s="2">
        <v>0</v>
      </c>
      <c r="GE703" s="2">
        <v>0</v>
      </c>
      <c r="GF703" s="2">
        <v>0</v>
      </c>
      <c r="GG703" s="2">
        <v>0</v>
      </c>
      <c r="GH703" s="2">
        <v>0</v>
      </c>
      <c r="GI703" s="2">
        <v>0</v>
      </c>
      <c r="GJ703" s="2">
        <v>0</v>
      </c>
      <c r="GK703" s="2">
        <v>0</v>
      </c>
      <c r="GL703" s="2">
        <v>0</v>
      </c>
      <c r="GM703" s="2">
        <v>0</v>
      </c>
      <c r="GN703" s="2">
        <v>0</v>
      </c>
      <c r="GO703" s="2">
        <v>0</v>
      </c>
      <c r="GP703" s="2">
        <v>0</v>
      </c>
      <c r="GQ703" s="2">
        <v>0</v>
      </c>
      <c r="GR703" s="2">
        <v>0</v>
      </c>
      <c r="GS703" s="2">
        <v>0</v>
      </c>
      <c r="GT703" s="2">
        <v>0</v>
      </c>
      <c r="GU703" s="2">
        <v>0</v>
      </c>
      <c r="GV703" s="2">
        <v>0</v>
      </c>
      <c r="GW703" s="2">
        <v>0</v>
      </c>
      <c r="GX703" s="2">
        <v>0</v>
      </c>
      <c r="GY703" s="2">
        <v>0</v>
      </c>
      <c r="GZ703" s="2">
        <v>0</v>
      </c>
      <c r="HA703" s="2">
        <v>0</v>
      </c>
      <c r="HB703" s="2">
        <v>0</v>
      </c>
      <c r="HC703" s="2">
        <v>0</v>
      </c>
      <c r="HD703" s="2">
        <v>0</v>
      </c>
      <c r="HE703" s="2">
        <v>0</v>
      </c>
      <c r="HF703" s="2">
        <v>0</v>
      </c>
      <c r="HG703" s="2">
        <v>0</v>
      </c>
      <c r="HH703" s="2">
        <v>0</v>
      </c>
      <c r="HI703" s="2">
        <v>0</v>
      </c>
      <c r="HJ703" s="2">
        <v>0</v>
      </c>
      <c r="HK703" s="2">
        <v>0</v>
      </c>
      <c r="HL703" s="2">
        <v>0</v>
      </c>
      <c r="HM703" s="2">
        <v>0</v>
      </c>
      <c r="HN703" s="2">
        <v>0</v>
      </c>
      <c r="HO703" s="2">
        <v>0</v>
      </c>
      <c r="HP703" s="2">
        <v>0</v>
      </c>
      <c r="HQ703" s="2">
        <v>0</v>
      </c>
      <c r="HR703" s="2">
        <v>0</v>
      </c>
      <c r="HS703" s="2">
        <v>0</v>
      </c>
      <c r="HT703" s="2">
        <v>0</v>
      </c>
      <c r="HU703" s="2">
        <v>0</v>
      </c>
      <c r="HV703" s="2">
        <v>0</v>
      </c>
      <c r="HW703" s="2">
        <v>0</v>
      </c>
      <c r="HX703" s="2">
        <v>0</v>
      </c>
      <c r="HY703" s="2">
        <v>0</v>
      </c>
      <c r="HZ703" s="2">
        <v>0</v>
      </c>
      <c r="IA703" s="2">
        <v>0</v>
      </c>
      <c r="IB703" s="2">
        <v>0</v>
      </c>
      <c r="IC703" s="2">
        <v>0</v>
      </c>
      <c r="ID703" s="2">
        <v>0</v>
      </c>
      <c r="IE703" s="2">
        <v>0</v>
      </c>
      <c r="IF703" s="2">
        <v>0</v>
      </c>
      <c r="IG703" s="2">
        <v>0</v>
      </c>
      <c r="IH703" s="2">
        <v>0</v>
      </c>
      <c r="II703" s="2">
        <v>0</v>
      </c>
      <c r="IJ703" s="2">
        <v>0</v>
      </c>
      <c r="IK703" s="2">
        <v>0</v>
      </c>
      <c r="IL703" s="2">
        <v>0</v>
      </c>
      <c r="IM703" s="2">
        <v>0</v>
      </c>
      <c r="IN703" s="2">
        <v>0</v>
      </c>
      <c r="IO703" s="2">
        <v>0</v>
      </c>
      <c r="IP703" s="2">
        <v>0</v>
      </c>
      <c r="IQ703" s="2">
        <v>0</v>
      </c>
      <c r="IR703" s="2">
        <v>0</v>
      </c>
      <c r="IS703" s="2">
        <v>0</v>
      </c>
      <c r="IT703" s="2">
        <v>0</v>
      </c>
      <c r="IU703" s="2">
        <v>0</v>
      </c>
      <c r="IV703" s="2">
        <v>0</v>
      </c>
      <c r="IW703" s="2">
        <v>0</v>
      </c>
      <c r="IX703" s="2">
        <v>0</v>
      </c>
      <c r="IY703" s="2">
        <v>0</v>
      </c>
      <c r="IZ703" s="2">
        <v>0</v>
      </c>
      <c r="JA703" s="2">
        <v>0</v>
      </c>
      <c r="JB703" s="2">
        <v>0</v>
      </c>
      <c r="JC703" s="2">
        <v>0</v>
      </c>
      <c r="JD703" s="2">
        <v>0</v>
      </c>
      <c r="JE703" s="2">
        <v>0</v>
      </c>
      <c r="JF703" s="2">
        <v>0</v>
      </c>
      <c r="JG703" s="2">
        <v>0</v>
      </c>
      <c r="JH703" s="2">
        <v>0</v>
      </c>
      <c r="JI703" s="2">
        <v>0</v>
      </c>
      <c r="JJ703" s="2">
        <v>0</v>
      </c>
      <c r="JK703" s="2">
        <v>0</v>
      </c>
      <c r="JL703" s="2">
        <v>0</v>
      </c>
      <c r="JM703" s="2">
        <v>0</v>
      </c>
      <c r="JN703" s="2">
        <v>0</v>
      </c>
      <c r="JO703" s="2">
        <v>0</v>
      </c>
      <c r="JP703" s="2">
        <v>0</v>
      </c>
      <c r="JQ703" s="2">
        <v>0</v>
      </c>
      <c r="JR703" s="2">
        <v>0</v>
      </c>
      <c r="JS703" s="2">
        <v>0</v>
      </c>
      <c r="JT703" s="2">
        <v>0</v>
      </c>
      <c r="JU703" s="2">
        <v>0</v>
      </c>
      <c r="JV703" s="2">
        <v>0</v>
      </c>
      <c r="JW703" s="2">
        <v>0</v>
      </c>
      <c r="JX703" s="2">
        <v>0</v>
      </c>
      <c r="JY703" s="2">
        <v>0</v>
      </c>
      <c r="JZ703" s="2">
        <v>0</v>
      </c>
      <c r="KA703" s="2">
        <v>0</v>
      </c>
      <c r="KB703" s="2">
        <v>0</v>
      </c>
      <c r="KC703" s="2">
        <v>0</v>
      </c>
      <c r="KD703" s="2">
        <v>0</v>
      </c>
      <c r="KE703" s="2">
        <v>0</v>
      </c>
      <c r="KF703" s="2">
        <v>0</v>
      </c>
      <c r="KG703" s="2">
        <v>0</v>
      </c>
      <c r="KH703" s="2">
        <v>0</v>
      </c>
      <c r="KI703" s="2">
        <v>0</v>
      </c>
      <c r="KJ703" s="2">
        <v>0</v>
      </c>
      <c r="KK703" s="2">
        <v>0</v>
      </c>
      <c r="KL703" s="2">
        <v>0</v>
      </c>
      <c r="KM703" s="2">
        <v>0</v>
      </c>
      <c r="KN703" s="2">
        <v>0</v>
      </c>
      <c r="KO703" s="2">
        <v>0</v>
      </c>
      <c r="KP703" s="2">
        <v>0</v>
      </c>
      <c r="KQ703" s="2">
        <v>0</v>
      </c>
      <c r="KR703" s="2">
        <v>0</v>
      </c>
      <c r="KS703" s="2">
        <v>0</v>
      </c>
      <c r="KT703" s="2">
        <v>0</v>
      </c>
      <c r="KU703" s="2">
        <v>0</v>
      </c>
      <c r="KV703" s="2">
        <v>0</v>
      </c>
      <c r="KW703" s="2">
        <v>0</v>
      </c>
      <c r="KX703" s="2">
        <v>0</v>
      </c>
      <c r="KY703" s="2">
        <v>0</v>
      </c>
      <c r="KZ703" s="2">
        <v>0</v>
      </c>
      <c r="LA703" s="2">
        <v>0</v>
      </c>
      <c r="LB703" s="2">
        <v>0</v>
      </c>
      <c r="LC703" s="2">
        <v>0</v>
      </c>
      <c r="LD703" s="2">
        <v>0</v>
      </c>
      <c r="LE703" s="2">
        <v>0</v>
      </c>
      <c r="LF703" s="2">
        <v>0</v>
      </c>
      <c r="LG703" s="2">
        <v>0</v>
      </c>
      <c r="LH703" s="2">
        <v>0</v>
      </c>
      <c r="LI703" s="2">
        <v>0</v>
      </c>
      <c r="LJ703" s="2">
        <v>0</v>
      </c>
      <c r="LK703" s="2">
        <v>0</v>
      </c>
      <c r="LL703" s="2">
        <v>0</v>
      </c>
      <c r="LM703" s="2">
        <v>0</v>
      </c>
      <c r="LN703" s="2">
        <v>0</v>
      </c>
      <c r="LO703" s="2">
        <v>0</v>
      </c>
      <c r="LP703" s="2">
        <v>0</v>
      </c>
      <c r="LQ703" s="2">
        <v>0</v>
      </c>
      <c r="LR703" s="2">
        <v>0</v>
      </c>
      <c r="LS703" s="2">
        <v>0</v>
      </c>
      <c r="LT703" s="2">
        <v>0</v>
      </c>
      <c r="LU703" s="2">
        <v>0</v>
      </c>
      <c r="LV703" s="2">
        <v>0</v>
      </c>
      <c r="LW703" s="2">
        <v>0</v>
      </c>
      <c r="LX703" s="2">
        <v>0</v>
      </c>
      <c r="LY703" s="2">
        <v>0</v>
      </c>
      <c r="LZ703" s="2">
        <v>0</v>
      </c>
      <c r="MA703" s="2">
        <v>0</v>
      </c>
      <c r="MB703" s="2">
        <v>0</v>
      </c>
      <c r="MC703" s="2">
        <v>0</v>
      </c>
      <c r="MD703" s="2">
        <v>0</v>
      </c>
      <c r="ME703" s="2">
        <v>0</v>
      </c>
      <c r="MF703" s="2">
        <v>0</v>
      </c>
      <c r="MG703" s="2">
        <v>0</v>
      </c>
      <c r="MH703" s="2">
        <v>0</v>
      </c>
      <c r="MI703" s="2">
        <v>0</v>
      </c>
      <c r="MJ703" s="2">
        <v>0</v>
      </c>
      <c r="MK703" s="2">
        <v>0</v>
      </c>
      <c r="ML703" s="2">
        <v>0</v>
      </c>
      <c r="MM703" s="2">
        <v>0</v>
      </c>
      <c r="MN703" s="2">
        <v>0</v>
      </c>
      <c r="MO703" s="2">
        <v>0</v>
      </c>
      <c r="MP703" s="2">
        <v>0</v>
      </c>
      <c r="MQ703" s="2">
        <v>0</v>
      </c>
      <c r="MR703" s="2">
        <v>0</v>
      </c>
      <c r="MS703" s="2">
        <v>0</v>
      </c>
      <c r="MT703" s="2">
        <v>0</v>
      </c>
      <c r="MU703" s="2">
        <v>0</v>
      </c>
      <c r="MV703" s="2">
        <v>0</v>
      </c>
      <c r="MW703" s="2">
        <v>0</v>
      </c>
      <c r="MX703" s="2">
        <v>0</v>
      </c>
      <c r="MY703" s="2">
        <v>0</v>
      </c>
      <c r="MZ703" s="2">
        <v>0</v>
      </c>
      <c r="NA703" s="2">
        <v>0</v>
      </c>
      <c r="NB703" s="2">
        <v>0</v>
      </c>
      <c r="NC703" s="2">
        <v>0</v>
      </c>
      <c r="ND703" s="2">
        <v>0</v>
      </c>
      <c r="NE703" s="2">
        <v>0</v>
      </c>
      <c r="NF703" s="2">
        <v>0</v>
      </c>
      <c r="NG703" s="2">
        <v>0</v>
      </c>
      <c r="NH703" s="2">
        <v>0</v>
      </c>
      <c r="NI703" s="2">
        <v>0</v>
      </c>
      <c r="NJ703" s="2">
        <v>0</v>
      </c>
      <c r="NK703" s="2">
        <v>0</v>
      </c>
      <c r="NL703" s="2">
        <v>0</v>
      </c>
      <c r="NM703" s="2">
        <v>0</v>
      </c>
      <c r="NN703" s="2">
        <v>0</v>
      </c>
      <c r="NO703" s="2">
        <v>0</v>
      </c>
      <c r="NP703" s="2">
        <v>0</v>
      </c>
      <c r="NQ703" s="2">
        <v>0</v>
      </c>
      <c r="NR703" s="2">
        <v>0</v>
      </c>
      <c r="NS703" s="2">
        <v>0</v>
      </c>
      <c r="NT703" s="2">
        <v>0</v>
      </c>
      <c r="NU703" s="2">
        <v>0</v>
      </c>
      <c r="NV703" s="2">
        <v>0</v>
      </c>
      <c r="NW703" s="2">
        <v>0</v>
      </c>
      <c r="NX703" s="2">
        <v>0</v>
      </c>
      <c r="NY703" s="2">
        <v>0</v>
      </c>
      <c r="NZ703" s="2">
        <v>0</v>
      </c>
      <c r="OA703" s="2">
        <v>0</v>
      </c>
      <c r="OB703" s="2">
        <v>0</v>
      </c>
      <c r="OC703" s="2">
        <v>0</v>
      </c>
      <c r="OD703" s="2">
        <v>0</v>
      </c>
      <c r="OE703" s="2">
        <v>0</v>
      </c>
      <c r="OF703" s="2">
        <v>0</v>
      </c>
      <c r="OG703" s="2">
        <v>0</v>
      </c>
      <c r="OH703" s="2">
        <v>0</v>
      </c>
      <c r="OI703" s="2">
        <v>0</v>
      </c>
      <c r="OJ703" s="2">
        <v>0</v>
      </c>
      <c r="OK703" s="2">
        <v>0</v>
      </c>
      <c r="OL703" s="2">
        <v>0</v>
      </c>
      <c r="OM703" s="2">
        <v>0</v>
      </c>
      <c r="ON703" s="2">
        <v>0</v>
      </c>
      <c r="OO703" s="2">
        <v>0</v>
      </c>
      <c r="OP703" s="2">
        <v>0</v>
      </c>
      <c r="OQ703" s="2">
        <v>0</v>
      </c>
      <c r="OR703" s="2">
        <v>0</v>
      </c>
      <c r="OS703" s="2">
        <v>0</v>
      </c>
      <c r="OT703" s="2">
        <v>0</v>
      </c>
      <c r="OU703" s="2">
        <v>0</v>
      </c>
      <c r="OV703" s="2">
        <v>0</v>
      </c>
      <c r="OW703" s="2">
        <v>0</v>
      </c>
      <c r="OX703" s="2">
        <v>0</v>
      </c>
      <c r="OY703" s="2">
        <v>0</v>
      </c>
      <c r="OZ703" s="2">
        <v>0</v>
      </c>
      <c r="PA703" s="2">
        <v>0</v>
      </c>
      <c r="PB703" s="2">
        <v>0</v>
      </c>
      <c r="PC703" s="2">
        <v>0</v>
      </c>
      <c r="PD703" s="2">
        <v>0</v>
      </c>
      <c r="PE703" s="2">
        <v>0</v>
      </c>
      <c r="PF703" s="2">
        <v>0</v>
      </c>
      <c r="PG703" s="2">
        <v>0</v>
      </c>
      <c r="PH703" s="2">
        <v>0</v>
      </c>
      <c r="PI703" s="2">
        <v>0</v>
      </c>
      <c r="PJ703" s="2">
        <v>0</v>
      </c>
      <c r="PK703" s="2">
        <v>0</v>
      </c>
      <c r="PL703" s="2">
        <v>0</v>
      </c>
      <c r="PM703" s="2">
        <v>0</v>
      </c>
      <c r="PN703" s="2">
        <v>0</v>
      </c>
      <c r="PO703" s="2">
        <v>0</v>
      </c>
      <c r="PP703" s="2">
        <v>0</v>
      </c>
      <c r="PQ703" s="2">
        <v>0</v>
      </c>
      <c r="PR703" s="2">
        <v>0</v>
      </c>
      <c r="PS703" s="2">
        <v>0</v>
      </c>
      <c r="PT703" s="2">
        <v>0</v>
      </c>
      <c r="PU703" s="2">
        <v>0</v>
      </c>
      <c r="PV703" s="2">
        <v>0</v>
      </c>
      <c r="PW703" s="2">
        <v>0</v>
      </c>
      <c r="PX703" s="2">
        <v>0</v>
      </c>
      <c r="PY703" s="2">
        <v>0</v>
      </c>
      <c r="PZ703" s="2">
        <v>0</v>
      </c>
      <c r="QA703" s="2">
        <v>0</v>
      </c>
      <c r="QB703" s="2">
        <v>0</v>
      </c>
      <c r="QC703" s="2">
        <v>0</v>
      </c>
      <c r="QD703" s="2">
        <v>0</v>
      </c>
      <c r="QE703" s="2">
        <v>0</v>
      </c>
      <c r="QF703" s="2">
        <v>0</v>
      </c>
      <c r="QG703" s="2">
        <v>0</v>
      </c>
      <c r="QH703" s="2">
        <v>0</v>
      </c>
      <c r="QI703" s="2">
        <v>0</v>
      </c>
      <c r="QJ703" s="2">
        <v>0</v>
      </c>
      <c r="QK703" s="2">
        <v>0</v>
      </c>
      <c r="QL703" s="2">
        <v>0</v>
      </c>
      <c r="QM703" s="2">
        <v>0</v>
      </c>
      <c r="QN703" s="2">
        <v>0</v>
      </c>
      <c r="QO703" s="2">
        <v>0</v>
      </c>
      <c r="QP703" s="2">
        <v>0</v>
      </c>
      <c r="QQ703" s="2">
        <v>0</v>
      </c>
      <c r="QR703" s="2">
        <v>0</v>
      </c>
      <c r="QS703" s="2">
        <v>0</v>
      </c>
      <c r="QT703" s="2">
        <v>0</v>
      </c>
      <c r="QU703" s="2">
        <v>0</v>
      </c>
      <c r="QV703" s="2">
        <v>0</v>
      </c>
      <c r="QW703" s="2">
        <v>0</v>
      </c>
      <c r="QX703" s="2">
        <v>0</v>
      </c>
      <c r="QY703" s="2">
        <v>0</v>
      </c>
      <c r="QZ703" s="2">
        <v>0</v>
      </c>
      <c r="RA703" s="2">
        <v>0</v>
      </c>
      <c r="RB703" s="2">
        <v>0</v>
      </c>
      <c r="RC703" s="2">
        <v>0</v>
      </c>
      <c r="RD703" s="2">
        <v>0</v>
      </c>
      <c r="RE703" s="2">
        <v>0</v>
      </c>
      <c r="RF703" s="2">
        <v>0</v>
      </c>
      <c r="RG703" s="2">
        <v>0</v>
      </c>
      <c r="RH703" s="2">
        <v>0</v>
      </c>
      <c r="RI703" s="2">
        <v>0</v>
      </c>
      <c r="RJ703" s="2">
        <v>0</v>
      </c>
      <c r="RK703" s="2">
        <v>0</v>
      </c>
      <c r="RL703" s="2">
        <v>0</v>
      </c>
      <c r="RM703" s="2">
        <v>0</v>
      </c>
      <c r="RN703" s="2">
        <v>0</v>
      </c>
      <c r="RO703" s="2">
        <v>0</v>
      </c>
      <c r="RP703" s="2">
        <v>0</v>
      </c>
      <c r="RQ703" s="2">
        <v>0</v>
      </c>
      <c r="RR703" s="2">
        <v>0</v>
      </c>
      <c r="RS703" s="2">
        <v>0</v>
      </c>
      <c r="RT703" s="2">
        <v>0</v>
      </c>
      <c r="RU703" s="2">
        <v>0</v>
      </c>
      <c r="RV703" s="2">
        <v>0</v>
      </c>
      <c r="RW703" s="2">
        <v>0</v>
      </c>
      <c r="RX703" s="2">
        <v>0</v>
      </c>
      <c r="RY703" s="2">
        <v>0</v>
      </c>
      <c r="RZ703" s="2">
        <v>0</v>
      </c>
      <c r="SA703" s="2">
        <v>0</v>
      </c>
      <c r="SB703" s="2">
        <v>0</v>
      </c>
      <c r="SC703" s="2">
        <v>0</v>
      </c>
      <c r="SD703" s="2">
        <v>0</v>
      </c>
      <c r="SE703" s="2">
        <v>0</v>
      </c>
      <c r="SF703" s="2">
        <v>0</v>
      </c>
      <c r="SG703" s="2">
        <v>0</v>
      </c>
      <c r="SH703" s="2">
        <v>0</v>
      </c>
    </row>
    <row r="704" spans="1:502" x14ac:dyDescent="0.25">
      <c r="A704" s="2" t="s">
        <v>2374</v>
      </c>
      <c r="B704" s="2" t="s">
        <v>2373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0</v>
      </c>
      <c r="ED704" s="2">
        <v>0</v>
      </c>
      <c r="EE704" s="2">
        <v>0</v>
      </c>
      <c r="EF704" s="2">
        <v>0</v>
      </c>
      <c r="EG704" s="2">
        <v>0</v>
      </c>
      <c r="EH704" s="2">
        <v>0</v>
      </c>
      <c r="EI704" s="2">
        <v>0</v>
      </c>
      <c r="EJ704" s="2">
        <v>0</v>
      </c>
      <c r="EK704" s="2">
        <v>0</v>
      </c>
      <c r="EL704" s="2">
        <v>0</v>
      </c>
      <c r="EM704" s="2">
        <v>0</v>
      </c>
      <c r="EN704" s="2">
        <v>0</v>
      </c>
      <c r="EO704" s="2">
        <v>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0</v>
      </c>
      <c r="FB704" s="2">
        <v>0</v>
      </c>
      <c r="FC704" s="2">
        <v>0</v>
      </c>
      <c r="FD704" s="2">
        <v>0</v>
      </c>
      <c r="FE704" s="2">
        <v>0</v>
      </c>
      <c r="FF704" s="2">
        <v>0</v>
      </c>
      <c r="FG704" s="2">
        <v>0</v>
      </c>
      <c r="FH704" s="2">
        <v>0</v>
      </c>
      <c r="FI704" s="2">
        <v>0</v>
      </c>
      <c r="FJ704" s="2">
        <v>0</v>
      </c>
      <c r="FK704" s="2">
        <v>0</v>
      </c>
      <c r="FL704" s="2">
        <v>0</v>
      </c>
      <c r="FM704" s="2">
        <v>0</v>
      </c>
      <c r="FN704" s="2">
        <v>0</v>
      </c>
      <c r="FO704" s="2">
        <v>0</v>
      </c>
      <c r="FP704" s="2">
        <v>0</v>
      </c>
      <c r="FQ704" s="2">
        <v>0</v>
      </c>
      <c r="FR704" s="2">
        <v>0</v>
      </c>
      <c r="FS704" s="2">
        <v>0</v>
      </c>
      <c r="FT704" s="2">
        <v>0</v>
      </c>
      <c r="FU704" s="2">
        <v>0</v>
      </c>
      <c r="FV704" s="2">
        <v>0</v>
      </c>
      <c r="FW704" s="2">
        <v>0</v>
      </c>
      <c r="FX704" s="2">
        <v>0</v>
      </c>
      <c r="FY704" s="2">
        <v>0</v>
      </c>
      <c r="FZ704" s="2">
        <v>0</v>
      </c>
      <c r="GA704" s="2">
        <v>0</v>
      </c>
      <c r="GB704" s="2">
        <v>0</v>
      </c>
      <c r="GC704" s="2">
        <v>0</v>
      </c>
      <c r="GD704" s="2">
        <v>0</v>
      </c>
      <c r="GE704" s="2">
        <v>0</v>
      </c>
      <c r="GF704" s="2">
        <v>0</v>
      </c>
      <c r="GG704" s="2">
        <v>0</v>
      </c>
      <c r="GH704" s="2">
        <v>0</v>
      </c>
      <c r="GI704" s="2">
        <v>0</v>
      </c>
      <c r="GJ704" s="2">
        <v>0</v>
      </c>
      <c r="GK704" s="2">
        <v>0</v>
      </c>
      <c r="GL704" s="2">
        <v>0</v>
      </c>
      <c r="GM704" s="2">
        <v>0</v>
      </c>
      <c r="GN704" s="2">
        <v>0</v>
      </c>
      <c r="GO704" s="2">
        <v>0</v>
      </c>
      <c r="GP704" s="2">
        <v>0</v>
      </c>
      <c r="GQ704" s="2">
        <v>0</v>
      </c>
      <c r="GR704" s="2">
        <v>0</v>
      </c>
      <c r="GS704" s="2">
        <v>0</v>
      </c>
      <c r="GT704" s="2">
        <v>0</v>
      </c>
      <c r="GU704" s="2">
        <v>0</v>
      </c>
      <c r="GV704" s="2">
        <v>0</v>
      </c>
      <c r="GW704" s="2">
        <v>0</v>
      </c>
      <c r="GX704" s="2">
        <v>0</v>
      </c>
      <c r="GY704" s="2">
        <v>0</v>
      </c>
      <c r="GZ704" s="2">
        <v>0</v>
      </c>
      <c r="HA704" s="2">
        <v>0</v>
      </c>
      <c r="HB704" s="2">
        <v>0</v>
      </c>
      <c r="HC704" s="2">
        <v>0</v>
      </c>
      <c r="HD704" s="2">
        <v>0</v>
      </c>
      <c r="HE704" s="2">
        <v>0</v>
      </c>
      <c r="HF704" s="2">
        <v>0</v>
      </c>
      <c r="HG704" s="2">
        <v>0</v>
      </c>
      <c r="HH704" s="2">
        <v>0</v>
      </c>
      <c r="HI704" s="2">
        <v>0</v>
      </c>
      <c r="HJ704" s="2">
        <v>0</v>
      </c>
      <c r="HK704" s="2">
        <v>0</v>
      </c>
      <c r="HL704" s="2">
        <v>0</v>
      </c>
      <c r="HM704" s="2">
        <v>0</v>
      </c>
      <c r="HN704" s="2">
        <v>0</v>
      </c>
      <c r="HO704" s="2">
        <v>0</v>
      </c>
      <c r="HP704" s="2">
        <v>0</v>
      </c>
      <c r="HQ704" s="2">
        <v>0</v>
      </c>
      <c r="HR704" s="2">
        <v>0</v>
      </c>
      <c r="HS704" s="2">
        <v>0</v>
      </c>
      <c r="HT704" s="2">
        <v>0</v>
      </c>
      <c r="HU704" s="2">
        <v>0</v>
      </c>
      <c r="HV704" s="2">
        <v>0</v>
      </c>
      <c r="HW704" s="2">
        <v>0</v>
      </c>
      <c r="HX704" s="2">
        <v>0</v>
      </c>
      <c r="HY704" s="2">
        <v>0</v>
      </c>
      <c r="HZ704" s="2">
        <v>0</v>
      </c>
      <c r="IA704" s="2">
        <v>0</v>
      </c>
      <c r="IB704" s="2">
        <v>0</v>
      </c>
      <c r="IC704" s="2">
        <v>0</v>
      </c>
      <c r="ID704" s="2">
        <v>0</v>
      </c>
      <c r="IE704" s="2">
        <v>0</v>
      </c>
      <c r="IF704" s="2">
        <v>0</v>
      </c>
      <c r="IG704" s="2">
        <v>0</v>
      </c>
      <c r="IH704" s="2">
        <v>0</v>
      </c>
      <c r="II704" s="2">
        <v>0</v>
      </c>
      <c r="IJ704" s="2">
        <v>0</v>
      </c>
      <c r="IK704" s="2">
        <v>0</v>
      </c>
      <c r="IL704" s="2">
        <v>0</v>
      </c>
      <c r="IM704" s="2">
        <v>0</v>
      </c>
      <c r="IN704" s="2">
        <v>0</v>
      </c>
      <c r="IO704" s="2">
        <v>0</v>
      </c>
      <c r="IP704" s="2">
        <v>0</v>
      </c>
      <c r="IQ704" s="2">
        <v>0</v>
      </c>
      <c r="IR704" s="2">
        <v>0</v>
      </c>
      <c r="IS704" s="2">
        <v>0</v>
      </c>
      <c r="IT704" s="2">
        <v>0</v>
      </c>
      <c r="IU704" s="2">
        <v>0</v>
      </c>
      <c r="IV704" s="2">
        <v>0</v>
      </c>
      <c r="IW704" s="2">
        <v>0</v>
      </c>
      <c r="IX704" s="2">
        <v>0</v>
      </c>
      <c r="IY704" s="2">
        <v>0</v>
      </c>
      <c r="IZ704" s="2">
        <v>0</v>
      </c>
      <c r="JA704" s="2">
        <v>0</v>
      </c>
      <c r="JB704" s="2">
        <v>0</v>
      </c>
      <c r="JC704" s="2">
        <v>0</v>
      </c>
      <c r="JD704" s="2">
        <v>0</v>
      </c>
      <c r="JE704" s="2">
        <v>0</v>
      </c>
      <c r="JF704" s="2">
        <v>0</v>
      </c>
      <c r="JG704" s="2">
        <v>0</v>
      </c>
      <c r="JH704" s="2">
        <v>0</v>
      </c>
      <c r="JI704" s="2">
        <v>0</v>
      </c>
      <c r="JJ704" s="2">
        <v>0</v>
      </c>
      <c r="JK704" s="2">
        <v>0</v>
      </c>
      <c r="JL704" s="2">
        <v>0</v>
      </c>
      <c r="JM704" s="2">
        <v>0</v>
      </c>
      <c r="JN704" s="2">
        <v>0</v>
      </c>
      <c r="JO704" s="2">
        <v>0</v>
      </c>
      <c r="JP704" s="2">
        <v>0</v>
      </c>
      <c r="JQ704" s="2">
        <v>0</v>
      </c>
      <c r="JR704" s="2">
        <v>0</v>
      </c>
      <c r="JS704" s="2">
        <v>0</v>
      </c>
      <c r="JT704" s="2">
        <v>0</v>
      </c>
      <c r="JU704" s="2">
        <v>0</v>
      </c>
      <c r="JV704" s="2">
        <v>0</v>
      </c>
      <c r="JW704" s="2">
        <v>0</v>
      </c>
      <c r="JX704" s="2">
        <v>0</v>
      </c>
      <c r="JY704" s="2">
        <v>0</v>
      </c>
      <c r="JZ704" s="2">
        <v>0</v>
      </c>
      <c r="KA704" s="2">
        <v>0</v>
      </c>
      <c r="KB704" s="2">
        <v>0</v>
      </c>
      <c r="KC704" s="2">
        <v>0</v>
      </c>
      <c r="KD704" s="2">
        <v>0</v>
      </c>
      <c r="KE704" s="2">
        <v>0</v>
      </c>
      <c r="KF704" s="2">
        <v>0</v>
      </c>
      <c r="KG704" s="2">
        <v>0</v>
      </c>
      <c r="KH704" s="2">
        <v>0</v>
      </c>
      <c r="KI704" s="2">
        <v>0</v>
      </c>
      <c r="KJ704" s="2">
        <v>0</v>
      </c>
      <c r="KK704" s="2">
        <v>0</v>
      </c>
      <c r="KL704" s="2">
        <v>0</v>
      </c>
      <c r="KM704" s="2">
        <v>0</v>
      </c>
      <c r="KN704" s="2">
        <v>0</v>
      </c>
      <c r="KO704" s="2">
        <v>0</v>
      </c>
      <c r="KP704" s="2">
        <v>0</v>
      </c>
      <c r="KQ704" s="2">
        <v>0</v>
      </c>
      <c r="KR704" s="2">
        <v>0</v>
      </c>
      <c r="KS704" s="2">
        <v>0</v>
      </c>
      <c r="KT704" s="2">
        <v>0</v>
      </c>
      <c r="KU704" s="2">
        <v>0</v>
      </c>
      <c r="KV704" s="2">
        <v>0</v>
      </c>
      <c r="KW704" s="2">
        <v>0</v>
      </c>
      <c r="KX704" s="2">
        <v>0</v>
      </c>
      <c r="KY704" s="2">
        <v>0</v>
      </c>
      <c r="KZ704" s="2">
        <v>0</v>
      </c>
      <c r="LA704" s="2">
        <v>0</v>
      </c>
      <c r="LB704" s="2">
        <v>0</v>
      </c>
      <c r="LC704" s="2">
        <v>0</v>
      </c>
      <c r="LD704" s="2">
        <v>0</v>
      </c>
      <c r="LE704" s="2">
        <v>0</v>
      </c>
      <c r="LF704" s="2">
        <v>0</v>
      </c>
      <c r="LG704" s="2">
        <v>0</v>
      </c>
      <c r="LH704" s="2">
        <v>0</v>
      </c>
      <c r="LI704" s="2">
        <v>0</v>
      </c>
      <c r="LJ704" s="2">
        <v>0</v>
      </c>
      <c r="LK704" s="2">
        <v>0</v>
      </c>
      <c r="LL704" s="2">
        <v>0</v>
      </c>
      <c r="LM704" s="2">
        <v>0</v>
      </c>
      <c r="LN704" s="2">
        <v>0</v>
      </c>
      <c r="LO704" s="2">
        <v>0</v>
      </c>
      <c r="LP704" s="2">
        <v>0</v>
      </c>
      <c r="LQ704" s="2">
        <v>0</v>
      </c>
      <c r="LR704" s="2">
        <v>0</v>
      </c>
      <c r="LS704" s="2">
        <v>0</v>
      </c>
      <c r="LT704" s="2">
        <v>0</v>
      </c>
      <c r="LU704" s="2">
        <v>0</v>
      </c>
      <c r="LV704" s="2">
        <v>0</v>
      </c>
      <c r="LW704" s="2">
        <v>0</v>
      </c>
      <c r="LX704" s="2">
        <v>0</v>
      </c>
      <c r="LY704" s="2">
        <v>0</v>
      </c>
      <c r="LZ704" s="2">
        <v>0</v>
      </c>
      <c r="MA704" s="2">
        <v>0</v>
      </c>
      <c r="MB704" s="2">
        <v>0</v>
      </c>
      <c r="MC704" s="2">
        <v>0</v>
      </c>
      <c r="MD704" s="2">
        <v>0</v>
      </c>
      <c r="ME704" s="2">
        <v>0</v>
      </c>
      <c r="MF704" s="2">
        <v>0</v>
      </c>
      <c r="MG704" s="2">
        <v>0</v>
      </c>
      <c r="MH704" s="2">
        <v>0</v>
      </c>
      <c r="MI704" s="2">
        <v>0</v>
      </c>
      <c r="MJ704" s="2">
        <v>0</v>
      </c>
      <c r="MK704" s="2">
        <v>0</v>
      </c>
      <c r="ML704" s="2">
        <v>0</v>
      </c>
      <c r="MM704" s="2">
        <v>0</v>
      </c>
      <c r="MN704" s="2">
        <v>0</v>
      </c>
      <c r="MO704" s="2">
        <v>0</v>
      </c>
      <c r="MP704" s="2">
        <v>0</v>
      </c>
      <c r="MQ704" s="2">
        <v>0</v>
      </c>
      <c r="MR704" s="2">
        <v>0</v>
      </c>
      <c r="MS704" s="2">
        <v>0</v>
      </c>
      <c r="MT704" s="2">
        <v>0</v>
      </c>
      <c r="MU704" s="2">
        <v>0</v>
      </c>
      <c r="MV704" s="2">
        <v>0</v>
      </c>
      <c r="MW704" s="2">
        <v>0</v>
      </c>
      <c r="MX704" s="2">
        <v>0</v>
      </c>
      <c r="MY704" s="2">
        <v>0</v>
      </c>
      <c r="MZ704" s="2">
        <v>0</v>
      </c>
      <c r="NA704" s="2">
        <v>0</v>
      </c>
      <c r="NB704" s="2">
        <v>0</v>
      </c>
      <c r="NC704" s="2">
        <v>0</v>
      </c>
      <c r="ND704" s="2">
        <v>0</v>
      </c>
      <c r="NE704" s="2">
        <v>0</v>
      </c>
      <c r="NF704" s="2">
        <v>0</v>
      </c>
      <c r="NG704" s="2">
        <v>0</v>
      </c>
      <c r="NH704" s="2">
        <v>0</v>
      </c>
      <c r="NI704" s="2">
        <v>0</v>
      </c>
      <c r="NJ704" s="2">
        <v>0</v>
      </c>
      <c r="NK704" s="2">
        <v>0</v>
      </c>
      <c r="NL704" s="2">
        <v>0</v>
      </c>
      <c r="NM704" s="2">
        <v>0</v>
      </c>
      <c r="NN704" s="2">
        <v>0</v>
      </c>
      <c r="NO704" s="2">
        <v>0</v>
      </c>
      <c r="NP704" s="2">
        <v>0</v>
      </c>
      <c r="NQ704" s="2">
        <v>0</v>
      </c>
      <c r="NR704" s="2">
        <v>0</v>
      </c>
      <c r="NS704" s="2">
        <v>0</v>
      </c>
      <c r="NT704" s="2">
        <v>0</v>
      </c>
      <c r="NU704" s="2">
        <v>0</v>
      </c>
      <c r="NV704" s="2">
        <v>0</v>
      </c>
      <c r="NW704" s="2">
        <v>0</v>
      </c>
      <c r="NX704" s="2">
        <v>0</v>
      </c>
      <c r="NY704" s="2">
        <v>0</v>
      </c>
      <c r="NZ704" s="2">
        <v>0</v>
      </c>
      <c r="OA704" s="2">
        <v>0</v>
      </c>
      <c r="OB704" s="2">
        <v>0</v>
      </c>
      <c r="OC704" s="2">
        <v>0</v>
      </c>
      <c r="OD704" s="2">
        <v>0</v>
      </c>
      <c r="OE704" s="2">
        <v>0</v>
      </c>
      <c r="OF704" s="2">
        <v>0</v>
      </c>
      <c r="OG704" s="2">
        <v>0</v>
      </c>
      <c r="OH704" s="2">
        <v>0</v>
      </c>
      <c r="OI704" s="2">
        <v>0</v>
      </c>
      <c r="OJ704" s="2">
        <v>0</v>
      </c>
      <c r="OK704" s="2">
        <v>0</v>
      </c>
      <c r="OL704" s="2">
        <v>0</v>
      </c>
      <c r="OM704" s="2">
        <v>0</v>
      </c>
      <c r="ON704" s="2">
        <v>0</v>
      </c>
      <c r="OO704" s="2">
        <v>0</v>
      </c>
      <c r="OP704" s="2">
        <v>0</v>
      </c>
      <c r="OQ704" s="2">
        <v>0</v>
      </c>
      <c r="OR704" s="2">
        <v>0</v>
      </c>
      <c r="OS704" s="2">
        <v>0</v>
      </c>
      <c r="OT704" s="2">
        <v>0</v>
      </c>
      <c r="OU704" s="2">
        <v>0</v>
      </c>
      <c r="OV704" s="2">
        <v>0</v>
      </c>
      <c r="OW704" s="2">
        <v>0</v>
      </c>
      <c r="OX704" s="2">
        <v>0</v>
      </c>
      <c r="OY704" s="2">
        <v>0</v>
      </c>
      <c r="OZ704" s="2">
        <v>0</v>
      </c>
      <c r="PA704" s="2">
        <v>0</v>
      </c>
      <c r="PB704" s="2">
        <v>0</v>
      </c>
      <c r="PC704" s="2">
        <v>0</v>
      </c>
      <c r="PD704" s="2">
        <v>0</v>
      </c>
      <c r="PE704" s="2">
        <v>0</v>
      </c>
      <c r="PF704" s="2">
        <v>0</v>
      </c>
      <c r="PG704" s="2">
        <v>0</v>
      </c>
      <c r="PH704" s="2">
        <v>0</v>
      </c>
      <c r="PI704" s="2">
        <v>0</v>
      </c>
      <c r="PJ704" s="2">
        <v>0</v>
      </c>
      <c r="PK704" s="2">
        <v>0</v>
      </c>
      <c r="PL704" s="2">
        <v>0</v>
      </c>
      <c r="PM704" s="2">
        <v>0</v>
      </c>
      <c r="PN704" s="2">
        <v>0</v>
      </c>
      <c r="PO704" s="2">
        <v>0</v>
      </c>
      <c r="PP704" s="2">
        <v>0</v>
      </c>
      <c r="PQ704" s="2">
        <v>0</v>
      </c>
      <c r="PR704" s="2">
        <v>0</v>
      </c>
      <c r="PS704" s="2">
        <v>0</v>
      </c>
      <c r="PT704" s="2">
        <v>0</v>
      </c>
      <c r="PU704" s="2">
        <v>0</v>
      </c>
      <c r="PV704" s="2">
        <v>0</v>
      </c>
      <c r="PW704" s="2">
        <v>0</v>
      </c>
      <c r="PX704" s="2">
        <v>0</v>
      </c>
      <c r="PY704" s="2">
        <v>0</v>
      </c>
      <c r="PZ704" s="2">
        <v>0</v>
      </c>
      <c r="QA704" s="2">
        <v>0</v>
      </c>
      <c r="QB704" s="2">
        <v>0</v>
      </c>
      <c r="QC704" s="2">
        <v>0</v>
      </c>
      <c r="QD704" s="2">
        <v>0</v>
      </c>
      <c r="QE704" s="2">
        <v>0</v>
      </c>
      <c r="QF704" s="2">
        <v>0</v>
      </c>
      <c r="QG704" s="2">
        <v>0</v>
      </c>
      <c r="QH704" s="2">
        <v>0</v>
      </c>
      <c r="QI704" s="2">
        <v>0</v>
      </c>
      <c r="QJ704" s="2">
        <v>0</v>
      </c>
      <c r="QK704" s="2">
        <v>0</v>
      </c>
      <c r="QL704" s="2">
        <v>0</v>
      </c>
      <c r="QM704" s="2">
        <v>0</v>
      </c>
      <c r="QN704" s="2">
        <v>0</v>
      </c>
      <c r="QO704" s="2">
        <v>0</v>
      </c>
      <c r="QP704" s="2">
        <v>0</v>
      </c>
      <c r="QQ704" s="2">
        <v>0</v>
      </c>
      <c r="QR704" s="2">
        <v>0</v>
      </c>
      <c r="QS704" s="2">
        <v>0</v>
      </c>
      <c r="QT704" s="2">
        <v>0</v>
      </c>
      <c r="QU704" s="2">
        <v>0</v>
      </c>
      <c r="QV704" s="2">
        <v>0</v>
      </c>
      <c r="QW704" s="2">
        <v>0</v>
      </c>
      <c r="QX704" s="2">
        <v>0</v>
      </c>
      <c r="QY704" s="2">
        <v>0</v>
      </c>
      <c r="QZ704" s="2">
        <v>0</v>
      </c>
      <c r="RA704" s="2">
        <v>0</v>
      </c>
      <c r="RB704" s="2">
        <v>0</v>
      </c>
      <c r="RC704" s="2">
        <v>0</v>
      </c>
      <c r="RD704" s="2">
        <v>0</v>
      </c>
      <c r="RE704" s="2">
        <v>0</v>
      </c>
      <c r="RF704" s="2">
        <v>0</v>
      </c>
      <c r="RG704" s="2">
        <v>0</v>
      </c>
      <c r="RH704" s="2">
        <v>0</v>
      </c>
      <c r="RI704" s="2">
        <v>0</v>
      </c>
      <c r="RJ704" s="2">
        <v>0</v>
      </c>
      <c r="RK704" s="2">
        <v>0</v>
      </c>
      <c r="RL704" s="2">
        <v>0</v>
      </c>
      <c r="RM704" s="2">
        <v>0</v>
      </c>
      <c r="RN704" s="2">
        <v>0</v>
      </c>
      <c r="RO704" s="2">
        <v>0</v>
      </c>
      <c r="RP704" s="2">
        <v>0</v>
      </c>
      <c r="RQ704" s="2">
        <v>0</v>
      </c>
      <c r="RR704" s="2">
        <v>0</v>
      </c>
      <c r="RS704" s="2">
        <v>0</v>
      </c>
      <c r="RT704" s="2">
        <v>0</v>
      </c>
      <c r="RU704" s="2">
        <v>0</v>
      </c>
      <c r="RV704" s="2">
        <v>0</v>
      </c>
      <c r="RW704" s="2">
        <v>0</v>
      </c>
      <c r="RX704" s="2">
        <v>0</v>
      </c>
      <c r="RY704" s="2">
        <v>0</v>
      </c>
      <c r="RZ704" s="2">
        <v>0</v>
      </c>
      <c r="SA704" s="2">
        <v>0</v>
      </c>
      <c r="SB704" s="2">
        <v>0</v>
      </c>
      <c r="SC704" s="2">
        <v>0</v>
      </c>
      <c r="SD704" s="2">
        <v>0</v>
      </c>
      <c r="SE704" s="2">
        <v>0</v>
      </c>
      <c r="SF704" s="2">
        <v>0</v>
      </c>
      <c r="SG704" s="2">
        <v>0</v>
      </c>
      <c r="SH704" s="2">
        <v>0</v>
      </c>
    </row>
    <row r="705" spans="1:502" x14ac:dyDescent="0.25">
      <c r="A705" s="2" t="s">
        <v>2376</v>
      </c>
      <c r="B705" s="2" t="s">
        <v>2375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0</v>
      </c>
      <c r="ED705" s="2">
        <v>0</v>
      </c>
      <c r="EE705" s="2">
        <v>0</v>
      </c>
      <c r="EF705" s="2">
        <v>0</v>
      </c>
      <c r="EG705" s="2">
        <v>0</v>
      </c>
      <c r="EH705" s="2">
        <v>0</v>
      </c>
      <c r="EI705" s="2">
        <v>0</v>
      </c>
      <c r="EJ705" s="2">
        <v>0</v>
      </c>
      <c r="EK705" s="2">
        <v>0</v>
      </c>
      <c r="EL705" s="2">
        <v>0</v>
      </c>
      <c r="EM705" s="2">
        <v>0</v>
      </c>
      <c r="EN705" s="2">
        <v>0</v>
      </c>
      <c r="EO705" s="2">
        <v>0</v>
      </c>
      <c r="EP705" s="2">
        <v>0</v>
      </c>
      <c r="EQ705" s="2">
        <v>0</v>
      </c>
      <c r="ER705" s="2">
        <v>0</v>
      </c>
      <c r="ES705" s="2">
        <v>0</v>
      </c>
      <c r="ET705" s="2">
        <v>0</v>
      </c>
      <c r="EU705" s="2">
        <v>0</v>
      </c>
      <c r="EV705" s="2">
        <v>0</v>
      </c>
      <c r="EW705" s="2">
        <v>0</v>
      </c>
      <c r="EX705" s="2">
        <v>0</v>
      </c>
      <c r="EY705" s="2">
        <v>0</v>
      </c>
      <c r="EZ705" s="2">
        <v>0</v>
      </c>
      <c r="FA705" s="2">
        <v>0</v>
      </c>
      <c r="FB705" s="2">
        <v>0</v>
      </c>
      <c r="FC705" s="2">
        <v>0</v>
      </c>
      <c r="FD705" s="2">
        <v>0</v>
      </c>
      <c r="FE705" s="2">
        <v>0</v>
      </c>
      <c r="FF705" s="2">
        <v>0</v>
      </c>
      <c r="FG705" s="2">
        <v>0</v>
      </c>
      <c r="FH705" s="2">
        <v>0</v>
      </c>
      <c r="FI705" s="2">
        <v>0</v>
      </c>
      <c r="FJ705" s="2">
        <v>0</v>
      </c>
      <c r="FK705" s="2">
        <v>0</v>
      </c>
      <c r="FL705" s="2">
        <v>0</v>
      </c>
      <c r="FM705" s="2">
        <v>0</v>
      </c>
      <c r="FN705" s="2">
        <v>0</v>
      </c>
      <c r="FO705" s="2">
        <v>0</v>
      </c>
      <c r="FP705" s="2">
        <v>0</v>
      </c>
      <c r="FQ705" s="2">
        <v>0</v>
      </c>
      <c r="FR705" s="2">
        <v>0</v>
      </c>
      <c r="FS705" s="2">
        <v>0</v>
      </c>
      <c r="FT705" s="2">
        <v>0</v>
      </c>
      <c r="FU705" s="2">
        <v>0</v>
      </c>
      <c r="FV705" s="2">
        <v>0</v>
      </c>
      <c r="FW705" s="2">
        <v>0</v>
      </c>
      <c r="FX705" s="2">
        <v>0</v>
      </c>
      <c r="FY705" s="2">
        <v>0</v>
      </c>
      <c r="FZ705" s="2">
        <v>0</v>
      </c>
      <c r="GA705" s="2">
        <v>0</v>
      </c>
      <c r="GB705" s="2">
        <v>0</v>
      </c>
      <c r="GC705" s="2">
        <v>0</v>
      </c>
      <c r="GD705" s="2">
        <v>0</v>
      </c>
      <c r="GE705" s="2">
        <v>0</v>
      </c>
      <c r="GF705" s="2">
        <v>0</v>
      </c>
      <c r="GG705" s="2">
        <v>0</v>
      </c>
      <c r="GH705" s="2">
        <v>0</v>
      </c>
      <c r="GI705" s="2">
        <v>0</v>
      </c>
      <c r="GJ705" s="2">
        <v>0</v>
      </c>
      <c r="GK705" s="2">
        <v>0</v>
      </c>
      <c r="GL705" s="2">
        <v>0</v>
      </c>
      <c r="GM705" s="2">
        <v>0</v>
      </c>
      <c r="GN705" s="2">
        <v>0</v>
      </c>
      <c r="GO705" s="2">
        <v>0</v>
      </c>
      <c r="GP705" s="2">
        <v>0</v>
      </c>
      <c r="GQ705" s="2">
        <v>0</v>
      </c>
      <c r="GR705" s="2">
        <v>0</v>
      </c>
      <c r="GS705" s="2">
        <v>0</v>
      </c>
      <c r="GT705" s="2">
        <v>0</v>
      </c>
      <c r="GU705" s="2">
        <v>0</v>
      </c>
      <c r="GV705" s="2">
        <v>0</v>
      </c>
      <c r="GW705" s="2">
        <v>0</v>
      </c>
      <c r="GX705" s="2">
        <v>0</v>
      </c>
      <c r="GY705" s="2">
        <v>0</v>
      </c>
      <c r="GZ705" s="2">
        <v>0</v>
      </c>
      <c r="HA705" s="2">
        <v>0</v>
      </c>
      <c r="HB705" s="2">
        <v>0</v>
      </c>
      <c r="HC705" s="2">
        <v>0</v>
      </c>
      <c r="HD705" s="2">
        <v>0</v>
      </c>
      <c r="HE705" s="2">
        <v>0</v>
      </c>
      <c r="HF705" s="2">
        <v>0</v>
      </c>
      <c r="HG705" s="2">
        <v>0</v>
      </c>
      <c r="HH705" s="2">
        <v>0</v>
      </c>
      <c r="HI705" s="2">
        <v>0</v>
      </c>
      <c r="HJ705" s="2">
        <v>0</v>
      </c>
      <c r="HK705" s="2">
        <v>0</v>
      </c>
      <c r="HL705" s="2">
        <v>0</v>
      </c>
      <c r="HM705" s="2">
        <v>0</v>
      </c>
      <c r="HN705" s="2">
        <v>0</v>
      </c>
      <c r="HO705" s="2">
        <v>0</v>
      </c>
      <c r="HP705" s="2">
        <v>0</v>
      </c>
      <c r="HQ705" s="2">
        <v>0</v>
      </c>
      <c r="HR705" s="2">
        <v>0</v>
      </c>
      <c r="HS705" s="2">
        <v>0</v>
      </c>
      <c r="HT705" s="2">
        <v>0</v>
      </c>
      <c r="HU705" s="2">
        <v>0</v>
      </c>
      <c r="HV705" s="2">
        <v>0</v>
      </c>
      <c r="HW705" s="2">
        <v>0</v>
      </c>
      <c r="HX705" s="2">
        <v>0</v>
      </c>
      <c r="HY705" s="2">
        <v>0</v>
      </c>
      <c r="HZ705" s="2">
        <v>0</v>
      </c>
      <c r="IA705" s="2">
        <v>0</v>
      </c>
      <c r="IB705" s="2">
        <v>0</v>
      </c>
      <c r="IC705" s="2">
        <v>0</v>
      </c>
      <c r="ID705" s="2">
        <v>0</v>
      </c>
      <c r="IE705" s="2">
        <v>0</v>
      </c>
      <c r="IF705" s="2">
        <v>0</v>
      </c>
      <c r="IG705" s="2">
        <v>0</v>
      </c>
      <c r="IH705" s="2">
        <v>0</v>
      </c>
      <c r="II705" s="2">
        <v>0</v>
      </c>
      <c r="IJ705" s="2">
        <v>0</v>
      </c>
      <c r="IK705" s="2">
        <v>0</v>
      </c>
      <c r="IL705" s="2">
        <v>0</v>
      </c>
      <c r="IM705" s="2">
        <v>0</v>
      </c>
      <c r="IN705" s="2">
        <v>0</v>
      </c>
      <c r="IO705" s="2">
        <v>0</v>
      </c>
      <c r="IP705" s="2">
        <v>0</v>
      </c>
      <c r="IQ705" s="2">
        <v>0</v>
      </c>
      <c r="IR705" s="2">
        <v>0</v>
      </c>
      <c r="IS705" s="2">
        <v>0</v>
      </c>
      <c r="IT705" s="2">
        <v>0</v>
      </c>
      <c r="IU705" s="2">
        <v>0</v>
      </c>
      <c r="IV705" s="2">
        <v>0</v>
      </c>
      <c r="IW705" s="2">
        <v>0</v>
      </c>
      <c r="IX705" s="2">
        <v>0</v>
      </c>
      <c r="IY705" s="2">
        <v>0</v>
      </c>
      <c r="IZ705" s="2">
        <v>0</v>
      </c>
      <c r="JA705" s="2">
        <v>0</v>
      </c>
      <c r="JB705" s="2">
        <v>0</v>
      </c>
      <c r="JC705" s="2">
        <v>0</v>
      </c>
      <c r="JD705" s="2">
        <v>0</v>
      </c>
      <c r="JE705" s="2">
        <v>0</v>
      </c>
      <c r="JF705" s="2">
        <v>0</v>
      </c>
      <c r="JG705" s="2">
        <v>0</v>
      </c>
      <c r="JH705" s="2">
        <v>0</v>
      </c>
      <c r="JI705" s="2">
        <v>0</v>
      </c>
      <c r="JJ705" s="2">
        <v>0</v>
      </c>
      <c r="JK705" s="2">
        <v>0</v>
      </c>
      <c r="JL705" s="2">
        <v>0</v>
      </c>
      <c r="JM705" s="2">
        <v>0</v>
      </c>
      <c r="JN705" s="2">
        <v>0</v>
      </c>
      <c r="JO705" s="2">
        <v>0</v>
      </c>
      <c r="JP705" s="2">
        <v>0</v>
      </c>
      <c r="JQ705" s="2">
        <v>0</v>
      </c>
      <c r="JR705" s="2">
        <v>0</v>
      </c>
      <c r="JS705" s="2">
        <v>0</v>
      </c>
      <c r="JT705" s="2">
        <v>0</v>
      </c>
      <c r="JU705" s="2">
        <v>0</v>
      </c>
      <c r="JV705" s="2">
        <v>0</v>
      </c>
      <c r="JW705" s="2">
        <v>0</v>
      </c>
      <c r="JX705" s="2">
        <v>0</v>
      </c>
      <c r="JY705" s="2">
        <v>0</v>
      </c>
      <c r="JZ705" s="2">
        <v>0</v>
      </c>
      <c r="KA705" s="2">
        <v>0</v>
      </c>
      <c r="KB705" s="2">
        <v>0</v>
      </c>
      <c r="KC705" s="2">
        <v>0</v>
      </c>
      <c r="KD705" s="2">
        <v>0</v>
      </c>
      <c r="KE705" s="2">
        <v>0</v>
      </c>
      <c r="KF705" s="2">
        <v>0</v>
      </c>
      <c r="KG705" s="2">
        <v>0</v>
      </c>
      <c r="KH705" s="2">
        <v>0</v>
      </c>
      <c r="KI705" s="2">
        <v>0</v>
      </c>
      <c r="KJ705" s="2">
        <v>0</v>
      </c>
      <c r="KK705" s="2">
        <v>0</v>
      </c>
      <c r="KL705" s="2">
        <v>0</v>
      </c>
      <c r="KM705" s="2">
        <v>0</v>
      </c>
      <c r="KN705" s="2">
        <v>0</v>
      </c>
      <c r="KO705" s="2">
        <v>0</v>
      </c>
      <c r="KP705" s="2">
        <v>0</v>
      </c>
      <c r="KQ705" s="2">
        <v>0</v>
      </c>
      <c r="KR705" s="2">
        <v>0</v>
      </c>
      <c r="KS705" s="2">
        <v>0</v>
      </c>
      <c r="KT705" s="2">
        <v>0</v>
      </c>
      <c r="KU705" s="2">
        <v>0</v>
      </c>
      <c r="KV705" s="2">
        <v>0</v>
      </c>
      <c r="KW705" s="2">
        <v>0</v>
      </c>
      <c r="KX705" s="2">
        <v>0</v>
      </c>
      <c r="KY705" s="2">
        <v>0</v>
      </c>
      <c r="KZ705" s="2">
        <v>0</v>
      </c>
      <c r="LA705" s="2">
        <v>0</v>
      </c>
      <c r="LB705" s="2">
        <v>0</v>
      </c>
      <c r="LC705" s="2">
        <v>0</v>
      </c>
      <c r="LD705" s="2">
        <v>0</v>
      </c>
      <c r="LE705" s="2">
        <v>0</v>
      </c>
      <c r="LF705" s="2">
        <v>0</v>
      </c>
      <c r="LG705" s="2">
        <v>0</v>
      </c>
      <c r="LH705" s="2">
        <v>0</v>
      </c>
      <c r="LI705" s="2">
        <v>0</v>
      </c>
      <c r="LJ705" s="2">
        <v>0</v>
      </c>
      <c r="LK705" s="2">
        <v>0</v>
      </c>
      <c r="LL705" s="2">
        <v>0</v>
      </c>
      <c r="LM705" s="2">
        <v>0</v>
      </c>
      <c r="LN705" s="2">
        <v>0</v>
      </c>
      <c r="LO705" s="2">
        <v>0</v>
      </c>
      <c r="LP705" s="2">
        <v>0</v>
      </c>
      <c r="LQ705" s="2">
        <v>0</v>
      </c>
      <c r="LR705" s="2">
        <v>0</v>
      </c>
      <c r="LS705" s="2">
        <v>0</v>
      </c>
      <c r="LT705" s="2">
        <v>0</v>
      </c>
      <c r="LU705" s="2">
        <v>0</v>
      </c>
      <c r="LV705" s="2">
        <v>0</v>
      </c>
      <c r="LW705" s="2">
        <v>0</v>
      </c>
      <c r="LX705" s="2">
        <v>0</v>
      </c>
      <c r="LY705" s="2">
        <v>0</v>
      </c>
      <c r="LZ705" s="2">
        <v>0</v>
      </c>
      <c r="MA705" s="2">
        <v>0</v>
      </c>
      <c r="MB705" s="2">
        <v>0</v>
      </c>
      <c r="MC705" s="2">
        <v>0</v>
      </c>
      <c r="MD705" s="2">
        <v>0</v>
      </c>
      <c r="ME705" s="2">
        <v>0</v>
      </c>
      <c r="MF705" s="2">
        <v>0</v>
      </c>
      <c r="MG705" s="2">
        <v>0</v>
      </c>
      <c r="MH705" s="2">
        <v>0</v>
      </c>
      <c r="MI705" s="2">
        <v>0</v>
      </c>
      <c r="MJ705" s="2">
        <v>0</v>
      </c>
      <c r="MK705" s="2">
        <v>0</v>
      </c>
      <c r="ML705" s="2">
        <v>0</v>
      </c>
      <c r="MM705" s="2">
        <v>0</v>
      </c>
      <c r="MN705" s="2">
        <v>0</v>
      </c>
      <c r="MO705" s="2">
        <v>0</v>
      </c>
      <c r="MP705" s="2">
        <v>0</v>
      </c>
      <c r="MQ705" s="2">
        <v>0</v>
      </c>
      <c r="MR705" s="2">
        <v>0</v>
      </c>
      <c r="MS705" s="2">
        <v>0</v>
      </c>
      <c r="MT705" s="2">
        <v>0</v>
      </c>
      <c r="MU705" s="2">
        <v>0</v>
      </c>
      <c r="MV705" s="2">
        <v>0</v>
      </c>
      <c r="MW705" s="2">
        <v>0</v>
      </c>
      <c r="MX705" s="2">
        <v>0</v>
      </c>
      <c r="MY705" s="2">
        <v>0</v>
      </c>
      <c r="MZ705" s="2">
        <v>0</v>
      </c>
      <c r="NA705" s="2">
        <v>0</v>
      </c>
      <c r="NB705" s="2">
        <v>0</v>
      </c>
      <c r="NC705" s="2">
        <v>0</v>
      </c>
      <c r="ND705" s="2">
        <v>0</v>
      </c>
      <c r="NE705" s="2">
        <v>0</v>
      </c>
      <c r="NF705" s="2">
        <v>0</v>
      </c>
      <c r="NG705" s="2">
        <v>0</v>
      </c>
      <c r="NH705" s="2">
        <v>0</v>
      </c>
      <c r="NI705" s="2">
        <v>0</v>
      </c>
      <c r="NJ705" s="2">
        <v>0</v>
      </c>
      <c r="NK705" s="2">
        <v>0</v>
      </c>
      <c r="NL705" s="2">
        <v>0</v>
      </c>
      <c r="NM705" s="2">
        <v>0</v>
      </c>
      <c r="NN705" s="2">
        <v>0</v>
      </c>
      <c r="NO705" s="2">
        <v>0</v>
      </c>
      <c r="NP705" s="2">
        <v>0</v>
      </c>
      <c r="NQ705" s="2">
        <v>0</v>
      </c>
      <c r="NR705" s="2">
        <v>0</v>
      </c>
      <c r="NS705" s="2">
        <v>0</v>
      </c>
      <c r="NT705" s="2">
        <v>0</v>
      </c>
      <c r="NU705" s="2">
        <v>0</v>
      </c>
      <c r="NV705" s="2">
        <v>0</v>
      </c>
      <c r="NW705" s="2">
        <v>0</v>
      </c>
      <c r="NX705" s="2">
        <v>0</v>
      </c>
      <c r="NY705" s="2">
        <v>0</v>
      </c>
      <c r="NZ705" s="2">
        <v>0</v>
      </c>
      <c r="OA705" s="2">
        <v>0</v>
      </c>
      <c r="OB705" s="2">
        <v>0</v>
      </c>
      <c r="OC705" s="2">
        <v>0</v>
      </c>
      <c r="OD705" s="2">
        <v>0</v>
      </c>
      <c r="OE705" s="2">
        <v>0</v>
      </c>
      <c r="OF705" s="2">
        <v>0</v>
      </c>
      <c r="OG705" s="2">
        <v>0</v>
      </c>
      <c r="OH705" s="2">
        <v>0</v>
      </c>
      <c r="OI705" s="2">
        <v>0</v>
      </c>
      <c r="OJ705" s="2">
        <v>0</v>
      </c>
      <c r="OK705" s="2">
        <v>0</v>
      </c>
      <c r="OL705" s="2">
        <v>0</v>
      </c>
      <c r="OM705" s="2">
        <v>0</v>
      </c>
      <c r="ON705" s="2">
        <v>0</v>
      </c>
      <c r="OO705" s="2">
        <v>0</v>
      </c>
      <c r="OP705" s="2">
        <v>0</v>
      </c>
      <c r="OQ705" s="2">
        <v>0</v>
      </c>
      <c r="OR705" s="2">
        <v>0</v>
      </c>
      <c r="OS705" s="2">
        <v>0</v>
      </c>
      <c r="OT705" s="2">
        <v>0</v>
      </c>
      <c r="OU705" s="2">
        <v>0</v>
      </c>
      <c r="OV705" s="2">
        <v>0</v>
      </c>
      <c r="OW705" s="2">
        <v>0</v>
      </c>
      <c r="OX705" s="2">
        <v>0</v>
      </c>
      <c r="OY705" s="2">
        <v>0</v>
      </c>
      <c r="OZ705" s="2">
        <v>0</v>
      </c>
      <c r="PA705" s="2">
        <v>0</v>
      </c>
      <c r="PB705" s="2">
        <v>0</v>
      </c>
      <c r="PC705" s="2">
        <v>0</v>
      </c>
      <c r="PD705" s="2">
        <v>0</v>
      </c>
      <c r="PE705" s="2">
        <v>0</v>
      </c>
      <c r="PF705" s="2">
        <v>0</v>
      </c>
      <c r="PG705" s="2">
        <v>0</v>
      </c>
      <c r="PH705" s="2">
        <v>0</v>
      </c>
      <c r="PI705" s="2">
        <v>0</v>
      </c>
      <c r="PJ705" s="2">
        <v>0</v>
      </c>
      <c r="PK705" s="2">
        <v>0</v>
      </c>
      <c r="PL705" s="2">
        <v>0</v>
      </c>
      <c r="PM705" s="2">
        <v>0</v>
      </c>
      <c r="PN705" s="2">
        <v>0</v>
      </c>
      <c r="PO705" s="2">
        <v>0</v>
      </c>
      <c r="PP705" s="2">
        <v>0</v>
      </c>
      <c r="PQ705" s="2">
        <v>0</v>
      </c>
      <c r="PR705" s="2">
        <v>0</v>
      </c>
      <c r="PS705" s="2">
        <v>0</v>
      </c>
      <c r="PT705" s="2">
        <v>0</v>
      </c>
      <c r="PU705" s="2">
        <v>0</v>
      </c>
      <c r="PV705" s="2">
        <v>0</v>
      </c>
      <c r="PW705" s="2">
        <v>0</v>
      </c>
      <c r="PX705" s="2">
        <v>0</v>
      </c>
      <c r="PY705" s="2">
        <v>0</v>
      </c>
      <c r="PZ705" s="2">
        <v>0</v>
      </c>
      <c r="QA705" s="2">
        <v>0</v>
      </c>
      <c r="QB705" s="2">
        <v>0</v>
      </c>
      <c r="QC705" s="2">
        <v>0</v>
      </c>
      <c r="QD705" s="2">
        <v>0</v>
      </c>
      <c r="QE705" s="2">
        <v>0</v>
      </c>
      <c r="QF705" s="2">
        <v>0</v>
      </c>
      <c r="QG705" s="2">
        <v>0</v>
      </c>
      <c r="QH705" s="2">
        <v>0</v>
      </c>
      <c r="QI705" s="2">
        <v>0</v>
      </c>
      <c r="QJ705" s="2">
        <v>0</v>
      </c>
      <c r="QK705" s="2">
        <v>0</v>
      </c>
      <c r="QL705" s="2">
        <v>0</v>
      </c>
      <c r="QM705" s="2">
        <v>0</v>
      </c>
      <c r="QN705" s="2">
        <v>0</v>
      </c>
      <c r="QO705" s="2">
        <v>0</v>
      </c>
      <c r="QP705" s="2">
        <v>0</v>
      </c>
      <c r="QQ705" s="2">
        <v>0</v>
      </c>
      <c r="QR705" s="2">
        <v>0</v>
      </c>
      <c r="QS705" s="2">
        <v>0</v>
      </c>
      <c r="QT705" s="2">
        <v>0</v>
      </c>
      <c r="QU705" s="2">
        <v>0</v>
      </c>
      <c r="QV705" s="2">
        <v>0</v>
      </c>
      <c r="QW705" s="2">
        <v>0</v>
      </c>
      <c r="QX705" s="2">
        <v>0</v>
      </c>
      <c r="QY705" s="2">
        <v>0</v>
      </c>
      <c r="QZ705" s="2">
        <v>0</v>
      </c>
      <c r="RA705" s="2">
        <v>0</v>
      </c>
      <c r="RB705" s="2">
        <v>0</v>
      </c>
      <c r="RC705" s="2">
        <v>0</v>
      </c>
      <c r="RD705" s="2">
        <v>0</v>
      </c>
      <c r="RE705" s="2">
        <v>0</v>
      </c>
      <c r="RF705" s="2">
        <v>0</v>
      </c>
      <c r="RG705" s="2">
        <v>0</v>
      </c>
      <c r="RH705" s="2">
        <v>0</v>
      </c>
      <c r="RI705" s="2">
        <v>0</v>
      </c>
      <c r="RJ705" s="2">
        <v>0</v>
      </c>
      <c r="RK705" s="2">
        <v>0</v>
      </c>
      <c r="RL705" s="2">
        <v>0</v>
      </c>
      <c r="RM705" s="2">
        <v>0</v>
      </c>
      <c r="RN705" s="2">
        <v>0</v>
      </c>
      <c r="RO705" s="2">
        <v>0</v>
      </c>
      <c r="RP705" s="2">
        <v>0</v>
      </c>
      <c r="RQ705" s="2">
        <v>0</v>
      </c>
      <c r="RR705" s="2">
        <v>0</v>
      </c>
      <c r="RS705" s="2">
        <v>0</v>
      </c>
      <c r="RT705" s="2">
        <v>0</v>
      </c>
      <c r="RU705" s="2">
        <v>0</v>
      </c>
      <c r="RV705" s="2">
        <v>0</v>
      </c>
      <c r="RW705" s="2">
        <v>0</v>
      </c>
      <c r="RX705" s="2">
        <v>0</v>
      </c>
      <c r="RY705" s="2">
        <v>0</v>
      </c>
      <c r="RZ705" s="2">
        <v>0</v>
      </c>
      <c r="SA705" s="2">
        <v>0</v>
      </c>
      <c r="SB705" s="2">
        <v>0</v>
      </c>
      <c r="SC705" s="2">
        <v>0</v>
      </c>
      <c r="SD705" s="2">
        <v>0</v>
      </c>
      <c r="SE705" s="2">
        <v>0</v>
      </c>
      <c r="SF705" s="2">
        <v>0</v>
      </c>
      <c r="SG705" s="2">
        <v>0</v>
      </c>
      <c r="SH705" s="2">
        <v>0</v>
      </c>
    </row>
    <row r="706" spans="1:502" x14ac:dyDescent="0.25">
      <c r="A706" s="2" t="s">
        <v>2378</v>
      </c>
      <c r="B706" s="2" t="s">
        <v>2377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0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  <c r="FZ706" s="2">
        <v>0</v>
      </c>
      <c r="GA706" s="2">
        <v>0</v>
      </c>
      <c r="GB706" s="2">
        <v>0</v>
      </c>
      <c r="GC706" s="2">
        <v>0</v>
      </c>
      <c r="GD706" s="2">
        <v>0</v>
      </c>
      <c r="GE706" s="2">
        <v>0</v>
      </c>
      <c r="GF706" s="2">
        <v>0</v>
      </c>
      <c r="GG706" s="2">
        <v>0</v>
      </c>
      <c r="GH706" s="2">
        <v>0</v>
      </c>
      <c r="GI706" s="2">
        <v>0</v>
      </c>
      <c r="GJ706" s="2">
        <v>0</v>
      </c>
      <c r="GK706" s="2">
        <v>0</v>
      </c>
      <c r="GL706" s="2">
        <v>0</v>
      </c>
      <c r="GM706" s="2">
        <v>0</v>
      </c>
      <c r="GN706" s="2">
        <v>0</v>
      </c>
      <c r="GO706" s="2">
        <v>0</v>
      </c>
      <c r="GP706" s="2">
        <v>0</v>
      </c>
      <c r="GQ706" s="2">
        <v>0</v>
      </c>
      <c r="GR706" s="2">
        <v>0</v>
      </c>
      <c r="GS706" s="2">
        <v>0</v>
      </c>
      <c r="GT706" s="2">
        <v>0</v>
      </c>
      <c r="GU706" s="2">
        <v>0</v>
      </c>
      <c r="GV706" s="2">
        <v>0</v>
      </c>
      <c r="GW706" s="2">
        <v>0</v>
      </c>
      <c r="GX706" s="2">
        <v>0</v>
      </c>
      <c r="GY706" s="2">
        <v>0</v>
      </c>
      <c r="GZ706" s="2">
        <v>0</v>
      </c>
      <c r="HA706" s="2">
        <v>0</v>
      </c>
      <c r="HB706" s="2">
        <v>0</v>
      </c>
      <c r="HC706" s="2">
        <v>0</v>
      </c>
      <c r="HD706" s="2">
        <v>0</v>
      </c>
      <c r="HE706" s="2">
        <v>0</v>
      </c>
      <c r="HF706" s="2">
        <v>0</v>
      </c>
      <c r="HG706" s="2">
        <v>0</v>
      </c>
      <c r="HH706" s="2">
        <v>0</v>
      </c>
      <c r="HI706" s="2">
        <v>0</v>
      </c>
      <c r="HJ706" s="2">
        <v>0</v>
      </c>
      <c r="HK706" s="2">
        <v>0</v>
      </c>
      <c r="HL706" s="2">
        <v>0</v>
      </c>
      <c r="HM706" s="2">
        <v>0</v>
      </c>
      <c r="HN706" s="2">
        <v>0</v>
      </c>
      <c r="HO706" s="2">
        <v>0</v>
      </c>
      <c r="HP706" s="2">
        <v>0</v>
      </c>
      <c r="HQ706" s="2">
        <v>0</v>
      </c>
      <c r="HR706" s="2">
        <v>0</v>
      </c>
      <c r="HS706" s="2">
        <v>0</v>
      </c>
      <c r="HT706" s="2">
        <v>0</v>
      </c>
      <c r="HU706" s="2">
        <v>0</v>
      </c>
      <c r="HV706" s="2">
        <v>0</v>
      </c>
      <c r="HW706" s="2">
        <v>0</v>
      </c>
      <c r="HX706" s="2">
        <v>0</v>
      </c>
      <c r="HY706" s="2">
        <v>0</v>
      </c>
      <c r="HZ706" s="2">
        <v>0</v>
      </c>
      <c r="IA706" s="2">
        <v>0</v>
      </c>
      <c r="IB706" s="2">
        <v>0</v>
      </c>
      <c r="IC706" s="2">
        <v>0</v>
      </c>
      <c r="ID706" s="2">
        <v>0</v>
      </c>
      <c r="IE706" s="2">
        <v>0</v>
      </c>
      <c r="IF706" s="2">
        <v>0</v>
      </c>
      <c r="IG706" s="2">
        <v>0</v>
      </c>
      <c r="IH706" s="2">
        <v>0</v>
      </c>
      <c r="II706" s="2">
        <v>0</v>
      </c>
      <c r="IJ706" s="2">
        <v>0</v>
      </c>
      <c r="IK706" s="2">
        <v>0</v>
      </c>
      <c r="IL706" s="2">
        <v>0</v>
      </c>
      <c r="IM706" s="2">
        <v>0</v>
      </c>
      <c r="IN706" s="2">
        <v>0</v>
      </c>
      <c r="IO706" s="2">
        <v>0</v>
      </c>
      <c r="IP706" s="2">
        <v>0</v>
      </c>
      <c r="IQ706" s="2">
        <v>0</v>
      </c>
      <c r="IR706" s="2">
        <v>0</v>
      </c>
      <c r="IS706" s="2">
        <v>0</v>
      </c>
      <c r="IT706" s="2">
        <v>0</v>
      </c>
      <c r="IU706" s="2">
        <v>0</v>
      </c>
      <c r="IV706" s="2">
        <v>0</v>
      </c>
      <c r="IW706" s="2">
        <v>0</v>
      </c>
      <c r="IX706" s="2">
        <v>0</v>
      </c>
      <c r="IY706" s="2">
        <v>0</v>
      </c>
      <c r="IZ706" s="2">
        <v>0</v>
      </c>
      <c r="JA706" s="2">
        <v>0</v>
      </c>
      <c r="JB706" s="2">
        <v>0</v>
      </c>
      <c r="JC706" s="2">
        <v>0</v>
      </c>
      <c r="JD706" s="2">
        <v>0</v>
      </c>
      <c r="JE706" s="2">
        <v>0</v>
      </c>
      <c r="JF706" s="2">
        <v>0</v>
      </c>
      <c r="JG706" s="2">
        <v>0</v>
      </c>
      <c r="JH706" s="2">
        <v>0</v>
      </c>
      <c r="JI706" s="2">
        <v>0</v>
      </c>
      <c r="JJ706" s="2">
        <v>0</v>
      </c>
      <c r="JK706" s="2">
        <v>0</v>
      </c>
      <c r="JL706" s="2">
        <v>0</v>
      </c>
      <c r="JM706" s="2">
        <v>0</v>
      </c>
      <c r="JN706" s="2">
        <v>0</v>
      </c>
      <c r="JO706" s="2">
        <v>0</v>
      </c>
      <c r="JP706" s="2">
        <v>0</v>
      </c>
      <c r="JQ706" s="2">
        <v>0</v>
      </c>
      <c r="JR706" s="2">
        <v>0</v>
      </c>
      <c r="JS706" s="2">
        <v>0</v>
      </c>
      <c r="JT706" s="2">
        <v>0</v>
      </c>
      <c r="JU706" s="2">
        <v>0</v>
      </c>
      <c r="JV706" s="2">
        <v>0</v>
      </c>
      <c r="JW706" s="2">
        <v>0</v>
      </c>
      <c r="JX706" s="2">
        <v>0</v>
      </c>
      <c r="JY706" s="2">
        <v>0</v>
      </c>
      <c r="JZ706" s="2">
        <v>0</v>
      </c>
      <c r="KA706" s="2">
        <v>0</v>
      </c>
      <c r="KB706" s="2">
        <v>0</v>
      </c>
      <c r="KC706" s="2">
        <v>0</v>
      </c>
      <c r="KD706" s="2">
        <v>0</v>
      </c>
      <c r="KE706" s="2">
        <v>0</v>
      </c>
      <c r="KF706" s="2">
        <v>0</v>
      </c>
      <c r="KG706" s="2">
        <v>0</v>
      </c>
      <c r="KH706" s="2">
        <v>0</v>
      </c>
      <c r="KI706" s="2">
        <v>0</v>
      </c>
      <c r="KJ706" s="2">
        <v>0</v>
      </c>
      <c r="KK706" s="2">
        <v>0</v>
      </c>
      <c r="KL706" s="2">
        <v>0</v>
      </c>
      <c r="KM706" s="2">
        <v>0</v>
      </c>
      <c r="KN706" s="2">
        <v>0</v>
      </c>
      <c r="KO706" s="2">
        <v>0</v>
      </c>
      <c r="KP706" s="2">
        <v>0</v>
      </c>
      <c r="KQ706" s="2">
        <v>0</v>
      </c>
      <c r="KR706" s="2">
        <v>0</v>
      </c>
      <c r="KS706" s="2">
        <v>0</v>
      </c>
      <c r="KT706" s="2">
        <v>0</v>
      </c>
      <c r="KU706" s="2">
        <v>0</v>
      </c>
      <c r="KV706" s="2">
        <v>0</v>
      </c>
      <c r="KW706" s="2">
        <v>0</v>
      </c>
      <c r="KX706" s="2">
        <v>0</v>
      </c>
      <c r="KY706" s="2">
        <v>0</v>
      </c>
      <c r="KZ706" s="2">
        <v>0</v>
      </c>
      <c r="LA706" s="2">
        <v>0</v>
      </c>
      <c r="LB706" s="2">
        <v>0</v>
      </c>
      <c r="LC706" s="2">
        <v>0</v>
      </c>
      <c r="LD706" s="2">
        <v>0</v>
      </c>
      <c r="LE706" s="2">
        <v>0</v>
      </c>
      <c r="LF706" s="2">
        <v>0</v>
      </c>
      <c r="LG706" s="2">
        <v>0</v>
      </c>
      <c r="LH706" s="2">
        <v>0</v>
      </c>
      <c r="LI706" s="2">
        <v>0</v>
      </c>
      <c r="LJ706" s="2">
        <v>0</v>
      </c>
      <c r="LK706" s="2">
        <v>0</v>
      </c>
      <c r="LL706" s="2">
        <v>0</v>
      </c>
      <c r="LM706" s="2">
        <v>0</v>
      </c>
      <c r="LN706" s="2">
        <v>0</v>
      </c>
      <c r="LO706" s="2">
        <v>0</v>
      </c>
      <c r="LP706" s="2">
        <v>0</v>
      </c>
      <c r="LQ706" s="2">
        <v>0</v>
      </c>
      <c r="LR706" s="2">
        <v>0</v>
      </c>
      <c r="LS706" s="2">
        <v>0</v>
      </c>
      <c r="LT706" s="2">
        <v>0</v>
      </c>
      <c r="LU706" s="2">
        <v>0</v>
      </c>
      <c r="LV706" s="2">
        <v>0</v>
      </c>
      <c r="LW706" s="2">
        <v>0</v>
      </c>
      <c r="LX706" s="2">
        <v>0</v>
      </c>
      <c r="LY706" s="2">
        <v>0</v>
      </c>
      <c r="LZ706" s="2">
        <v>0</v>
      </c>
      <c r="MA706" s="2">
        <v>0</v>
      </c>
      <c r="MB706" s="2">
        <v>0</v>
      </c>
      <c r="MC706" s="2">
        <v>0</v>
      </c>
      <c r="MD706" s="2">
        <v>0</v>
      </c>
      <c r="ME706" s="2">
        <v>0</v>
      </c>
      <c r="MF706" s="2">
        <v>0</v>
      </c>
      <c r="MG706" s="2">
        <v>0</v>
      </c>
      <c r="MH706" s="2">
        <v>0</v>
      </c>
      <c r="MI706" s="2">
        <v>0</v>
      </c>
      <c r="MJ706" s="2">
        <v>0</v>
      </c>
      <c r="MK706" s="2">
        <v>0</v>
      </c>
      <c r="ML706" s="2">
        <v>0</v>
      </c>
      <c r="MM706" s="2">
        <v>0</v>
      </c>
      <c r="MN706" s="2">
        <v>0</v>
      </c>
      <c r="MO706" s="2">
        <v>0</v>
      </c>
      <c r="MP706" s="2">
        <v>0</v>
      </c>
      <c r="MQ706" s="2">
        <v>0</v>
      </c>
      <c r="MR706" s="2">
        <v>0</v>
      </c>
      <c r="MS706" s="2">
        <v>0</v>
      </c>
      <c r="MT706" s="2">
        <v>0</v>
      </c>
      <c r="MU706" s="2">
        <v>0</v>
      </c>
      <c r="MV706" s="2">
        <v>0</v>
      </c>
      <c r="MW706" s="2">
        <v>0</v>
      </c>
      <c r="MX706" s="2">
        <v>0</v>
      </c>
      <c r="MY706" s="2">
        <v>0</v>
      </c>
      <c r="MZ706" s="2">
        <v>0</v>
      </c>
      <c r="NA706" s="2">
        <v>0</v>
      </c>
      <c r="NB706" s="2">
        <v>0</v>
      </c>
      <c r="NC706" s="2">
        <v>0</v>
      </c>
      <c r="ND706" s="2">
        <v>0</v>
      </c>
      <c r="NE706" s="2">
        <v>0</v>
      </c>
      <c r="NF706" s="2">
        <v>0</v>
      </c>
      <c r="NG706" s="2">
        <v>0</v>
      </c>
      <c r="NH706" s="2">
        <v>0</v>
      </c>
      <c r="NI706" s="2">
        <v>0</v>
      </c>
      <c r="NJ706" s="2">
        <v>0</v>
      </c>
      <c r="NK706" s="2">
        <v>0</v>
      </c>
      <c r="NL706" s="2">
        <v>0</v>
      </c>
      <c r="NM706" s="2">
        <v>0</v>
      </c>
      <c r="NN706" s="2">
        <v>0</v>
      </c>
      <c r="NO706" s="2">
        <v>0</v>
      </c>
      <c r="NP706" s="2">
        <v>0</v>
      </c>
      <c r="NQ706" s="2">
        <v>0</v>
      </c>
      <c r="NR706" s="2">
        <v>0</v>
      </c>
      <c r="NS706" s="2">
        <v>0</v>
      </c>
      <c r="NT706" s="2">
        <v>0</v>
      </c>
      <c r="NU706" s="2">
        <v>0</v>
      </c>
      <c r="NV706" s="2">
        <v>0</v>
      </c>
      <c r="NW706" s="2">
        <v>0</v>
      </c>
      <c r="NX706" s="2">
        <v>0</v>
      </c>
      <c r="NY706" s="2">
        <v>0</v>
      </c>
      <c r="NZ706" s="2">
        <v>0</v>
      </c>
      <c r="OA706" s="2">
        <v>0</v>
      </c>
      <c r="OB706" s="2">
        <v>0</v>
      </c>
      <c r="OC706" s="2">
        <v>0</v>
      </c>
      <c r="OD706" s="2">
        <v>0</v>
      </c>
      <c r="OE706" s="2">
        <v>0</v>
      </c>
      <c r="OF706" s="2">
        <v>0</v>
      </c>
      <c r="OG706" s="2">
        <v>0</v>
      </c>
      <c r="OH706" s="2">
        <v>0</v>
      </c>
      <c r="OI706" s="2">
        <v>0</v>
      </c>
      <c r="OJ706" s="2">
        <v>0</v>
      </c>
      <c r="OK706" s="2">
        <v>0</v>
      </c>
      <c r="OL706" s="2">
        <v>0</v>
      </c>
      <c r="OM706" s="2">
        <v>0</v>
      </c>
      <c r="ON706" s="2">
        <v>0</v>
      </c>
      <c r="OO706" s="2">
        <v>0</v>
      </c>
      <c r="OP706" s="2">
        <v>0</v>
      </c>
      <c r="OQ706" s="2">
        <v>0</v>
      </c>
      <c r="OR706" s="2">
        <v>0</v>
      </c>
      <c r="OS706" s="2">
        <v>0</v>
      </c>
      <c r="OT706" s="2">
        <v>0</v>
      </c>
      <c r="OU706" s="2">
        <v>0</v>
      </c>
      <c r="OV706" s="2">
        <v>0</v>
      </c>
      <c r="OW706" s="2">
        <v>0</v>
      </c>
      <c r="OX706" s="2">
        <v>0</v>
      </c>
      <c r="OY706" s="2">
        <v>0</v>
      </c>
      <c r="OZ706" s="2">
        <v>0</v>
      </c>
      <c r="PA706" s="2">
        <v>0</v>
      </c>
      <c r="PB706" s="2">
        <v>0</v>
      </c>
      <c r="PC706" s="2">
        <v>0</v>
      </c>
      <c r="PD706" s="2">
        <v>0</v>
      </c>
      <c r="PE706" s="2">
        <v>0</v>
      </c>
      <c r="PF706" s="2">
        <v>0</v>
      </c>
      <c r="PG706" s="2">
        <v>0</v>
      </c>
      <c r="PH706" s="2">
        <v>0</v>
      </c>
      <c r="PI706" s="2">
        <v>0</v>
      </c>
      <c r="PJ706" s="2">
        <v>0</v>
      </c>
      <c r="PK706" s="2">
        <v>0</v>
      </c>
      <c r="PL706" s="2">
        <v>0</v>
      </c>
      <c r="PM706" s="2">
        <v>0</v>
      </c>
      <c r="PN706" s="2">
        <v>0</v>
      </c>
      <c r="PO706" s="2">
        <v>0</v>
      </c>
      <c r="PP706" s="2">
        <v>0</v>
      </c>
      <c r="PQ706" s="2">
        <v>0</v>
      </c>
      <c r="PR706" s="2">
        <v>0</v>
      </c>
      <c r="PS706" s="2">
        <v>0</v>
      </c>
      <c r="PT706" s="2">
        <v>0</v>
      </c>
      <c r="PU706" s="2">
        <v>0</v>
      </c>
      <c r="PV706" s="2">
        <v>0</v>
      </c>
      <c r="PW706" s="2">
        <v>0</v>
      </c>
      <c r="PX706" s="2">
        <v>0</v>
      </c>
      <c r="PY706" s="2">
        <v>0</v>
      </c>
      <c r="PZ706" s="2">
        <v>0</v>
      </c>
      <c r="QA706" s="2">
        <v>0</v>
      </c>
      <c r="QB706" s="2">
        <v>0</v>
      </c>
      <c r="QC706" s="2">
        <v>0</v>
      </c>
      <c r="QD706" s="2">
        <v>0</v>
      </c>
      <c r="QE706" s="2">
        <v>0</v>
      </c>
      <c r="QF706" s="2">
        <v>0</v>
      </c>
      <c r="QG706" s="2">
        <v>0</v>
      </c>
      <c r="QH706" s="2">
        <v>0</v>
      </c>
      <c r="QI706" s="2">
        <v>0</v>
      </c>
      <c r="QJ706" s="2">
        <v>0</v>
      </c>
      <c r="QK706" s="2">
        <v>0</v>
      </c>
      <c r="QL706" s="2">
        <v>0</v>
      </c>
      <c r="QM706" s="2">
        <v>0</v>
      </c>
      <c r="QN706" s="2">
        <v>0</v>
      </c>
      <c r="QO706" s="2">
        <v>0</v>
      </c>
      <c r="QP706" s="2">
        <v>0</v>
      </c>
      <c r="QQ706" s="2">
        <v>0</v>
      </c>
      <c r="QR706" s="2">
        <v>0</v>
      </c>
      <c r="QS706" s="2">
        <v>0</v>
      </c>
      <c r="QT706" s="2">
        <v>0</v>
      </c>
      <c r="QU706" s="2">
        <v>0</v>
      </c>
      <c r="QV706" s="2">
        <v>0</v>
      </c>
      <c r="QW706" s="2">
        <v>0</v>
      </c>
      <c r="QX706" s="2">
        <v>0</v>
      </c>
      <c r="QY706" s="2">
        <v>0</v>
      </c>
      <c r="QZ706" s="2">
        <v>0</v>
      </c>
      <c r="RA706" s="2">
        <v>0</v>
      </c>
      <c r="RB706" s="2">
        <v>0</v>
      </c>
      <c r="RC706" s="2">
        <v>0</v>
      </c>
      <c r="RD706" s="2">
        <v>0</v>
      </c>
      <c r="RE706" s="2">
        <v>0</v>
      </c>
      <c r="RF706" s="2">
        <v>0</v>
      </c>
      <c r="RG706" s="2">
        <v>0</v>
      </c>
      <c r="RH706" s="2">
        <v>0</v>
      </c>
      <c r="RI706" s="2">
        <v>0</v>
      </c>
      <c r="RJ706" s="2">
        <v>0</v>
      </c>
      <c r="RK706" s="2">
        <v>0</v>
      </c>
      <c r="RL706" s="2">
        <v>0</v>
      </c>
      <c r="RM706" s="2">
        <v>0</v>
      </c>
      <c r="RN706" s="2">
        <v>0</v>
      </c>
      <c r="RO706" s="2">
        <v>0</v>
      </c>
      <c r="RP706" s="2">
        <v>0</v>
      </c>
      <c r="RQ706" s="2">
        <v>0</v>
      </c>
      <c r="RR706" s="2">
        <v>0</v>
      </c>
      <c r="RS706" s="2">
        <v>0</v>
      </c>
      <c r="RT706" s="2">
        <v>0</v>
      </c>
      <c r="RU706" s="2">
        <v>0</v>
      </c>
      <c r="RV706" s="2">
        <v>0</v>
      </c>
      <c r="RW706" s="2">
        <v>0</v>
      </c>
      <c r="RX706" s="2">
        <v>0</v>
      </c>
      <c r="RY706" s="2">
        <v>0</v>
      </c>
      <c r="RZ706" s="2">
        <v>0</v>
      </c>
      <c r="SA706" s="2">
        <v>0</v>
      </c>
      <c r="SB706" s="2">
        <v>0</v>
      </c>
      <c r="SC706" s="2">
        <v>0</v>
      </c>
      <c r="SD706" s="2">
        <v>0</v>
      </c>
      <c r="SE706" s="2">
        <v>0</v>
      </c>
      <c r="SF706" s="2">
        <v>0</v>
      </c>
      <c r="SG706" s="2">
        <v>0</v>
      </c>
      <c r="SH706" s="2">
        <v>0</v>
      </c>
    </row>
    <row r="707" spans="1:502" x14ac:dyDescent="0.25">
      <c r="A707" s="2" t="s">
        <v>2380</v>
      </c>
      <c r="B707" s="2" t="s">
        <v>2379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0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2">
        <v>0</v>
      </c>
      <c r="EJ707" s="2">
        <v>0</v>
      </c>
      <c r="EK707" s="2">
        <v>0</v>
      </c>
      <c r="EL707" s="2">
        <v>0</v>
      </c>
      <c r="EM707" s="2">
        <v>0</v>
      </c>
      <c r="EN707" s="2">
        <v>0</v>
      </c>
      <c r="EO707" s="2">
        <v>0</v>
      </c>
      <c r="EP707" s="2">
        <v>0</v>
      </c>
      <c r="EQ707" s="2">
        <v>0</v>
      </c>
      <c r="ER707" s="2">
        <v>0</v>
      </c>
      <c r="ES707" s="2">
        <v>0</v>
      </c>
      <c r="ET707" s="2">
        <v>0</v>
      </c>
      <c r="EU707" s="2">
        <v>0</v>
      </c>
      <c r="EV707" s="2">
        <v>0</v>
      </c>
      <c r="EW707" s="2">
        <v>0</v>
      </c>
      <c r="EX707" s="2">
        <v>0</v>
      </c>
      <c r="EY707" s="2">
        <v>0</v>
      </c>
      <c r="EZ707" s="2">
        <v>0</v>
      </c>
      <c r="FA707" s="2">
        <v>0</v>
      </c>
      <c r="FB707" s="2">
        <v>0</v>
      </c>
      <c r="FC707" s="2">
        <v>0</v>
      </c>
      <c r="FD707" s="2">
        <v>0</v>
      </c>
      <c r="FE707" s="2">
        <v>0</v>
      </c>
      <c r="FF707" s="2">
        <v>0</v>
      </c>
      <c r="FG707" s="2">
        <v>0</v>
      </c>
      <c r="FH707" s="2">
        <v>0</v>
      </c>
      <c r="FI707" s="2">
        <v>0</v>
      </c>
      <c r="FJ707" s="2">
        <v>0</v>
      </c>
      <c r="FK707" s="2">
        <v>0</v>
      </c>
      <c r="FL707" s="2">
        <v>0</v>
      </c>
      <c r="FM707" s="2">
        <v>0</v>
      </c>
      <c r="FN707" s="2">
        <v>0</v>
      </c>
      <c r="FO707" s="2">
        <v>0</v>
      </c>
      <c r="FP707" s="2">
        <v>0</v>
      </c>
      <c r="FQ707" s="2">
        <v>0</v>
      </c>
      <c r="FR707" s="2">
        <v>0</v>
      </c>
      <c r="FS707" s="2">
        <v>0</v>
      </c>
      <c r="FT707" s="2">
        <v>0</v>
      </c>
      <c r="FU707" s="2">
        <v>0</v>
      </c>
      <c r="FV707" s="2">
        <v>0</v>
      </c>
      <c r="FW707" s="2">
        <v>0</v>
      </c>
      <c r="FX707" s="2">
        <v>0</v>
      </c>
      <c r="FY707" s="2">
        <v>0</v>
      </c>
      <c r="FZ707" s="2">
        <v>0</v>
      </c>
      <c r="GA707" s="2">
        <v>0</v>
      </c>
      <c r="GB707" s="2">
        <v>0</v>
      </c>
      <c r="GC707" s="2">
        <v>0</v>
      </c>
      <c r="GD707" s="2">
        <v>0</v>
      </c>
      <c r="GE707" s="2">
        <v>0</v>
      </c>
      <c r="GF707" s="2">
        <v>0</v>
      </c>
      <c r="GG707" s="2">
        <v>0</v>
      </c>
      <c r="GH707" s="2">
        <v>0</v>
      </c>
      <c r="GI707" s="2">
        <v>0</v>
      </c>
      <c r="GJ707" s="2">
        <v>0</v>
      </c>
      <c r="GK707" s="2">
        <v>0</v>
      </c>
      <c r="GL707" s="2">
        <v>0</v>
      </c>
      <c r="GM707" s="2">
        <v>0</v>
      </c>
      <c r="GN707" s="2">
        <v>0</v>
      </c>
      <c r="GO707" s="2">
        <v>0</v>
      </c>
      <c r="GP707" s="2">
        <v>0</v>
      </c>
      <c r="GQ707" s="2">
        <v>0</v>
      </c>
      <c r="GR707" s="2">
        <v>0</v>
      </c>
      <c r="GS707" s="2">
        <v>0</v>
      </c>
      <c r="GT707" s="2">
        <v>0</v>
      </c>
      <c r="GU707" s="2">
        <v>0</v>
      </c>
      <c r="GV707" s="2">
        <v>0</v>
      </c>
      <c r="GW707" s="2">
        <v>0</v>
      </c>
      <c r="GX707" s="2">
        <v>0</v>
      </c>
      <c r="GY707" s="2">
        <v>0</v>
      </c>
      <c r="GZ707" s="2">
        <v>0</v>
      </c>
      <c r="HA707" s="2">
        <v>0</v>
      </c>
      <c r="HB707" s="2">
        <v>0</v>
      </c>
      <c r="HC707" s="2">
        <v>0</v>
      </c>
      <c r="HD707" s="2">
        <v>0</v>
      </c>
      <c r="HE707" s="2">
        <v>0</v>
      </c>
      <c r="HF707" s="2">
        <v>0</v>
      </c>
      <c r="HG707" s="2">
        <v>0</v>
      </c>
      <c r="HH707" s="2">
        <v>0</v>
      </c>
      <c r="HI707" s="2">
        <v>0</v>
      </c>
      <c r="HJ707" s="2">
        <v>0</v>
      </c>
      <c r="HK707" s="2">
        <v>0</v>
      </c>
      <c r="HL707" s="2">
        <v>0</v>
      </c>
      <c r="HM707" s="2">
        <v>0</v>
      </c>
      <c r="HN707" s="2">
        <v>0</v>
      </c>
      <c r="HO707" s="2">
        <v>0</v>
      </c>
      <c r="HP707" s="2">
        <v>0</v>
      </c>
      <c r="HQ707" s="2">
        <v>0</v>
      </c>
      <c r="HR707" s="2">
        <v>0</v>
      </c>
      <c r="HS707" s="2">
        <v>0</v>
      </c>
      <c r="HT707" s="2">
        <v>0</v>
      </c>
      <c r="HU707" s="2">
        <v>0</v>
      </c>
      <c r="HV707" s="2">
        <v>0</v>
      </c>
      <c r="HW707" s="2">
        <v>0</v>
      </c>
      <c r="HX707" s="2">
        <v>0</v>
      </c>
      <c r="HY707" s="2">
        <v>0</v>
      </c>
      <c r="HZ707" s="2">
        <v>0</v>
      </c>
      <c r="IA707" s="2">
        <v>0</v>
      </c>
      <c r="IB707" s="2">
        <v>0</v>
      </c>
      <c r="IC707" s="2">
        <v>0</v>
      </c>
      <c r="ID707" s="2">
        <v>0</v>
      </c>
      <c r="IE707" s="2">
        <v>0</v>
      </c>
      <c r="IF707" s="2">
        <v>0</v>
      </c>
      <c r="IG707" s="2">
        <v>0</v>
      </c>
      <c r="IH707" s="2">
        <v>0</v>
      </c>
      <c r="II707" s="2">
        <v>0</v>
      </c>
      <c r="IJ707" s="2">
        <v>0</v>
      </c>
      <c r="IK707" s="2">
        <v>0</v>
      </c>
      <c r="IL707" s="2">
        <v>0</v>
      </c>
      <c r="IM707" s="2">
        <v>0</v>
      </c>
      <c r="IN707" s="2">
        <v>0</v>
      </c>
      <c r="IO707" s="2">
        <v>0</v>
      </c>
      <c r="IP707" s="2">
        <v>0</v>
      </c>
      <c r="IQ707" s="2">
        <v>0</v>
      </c>
      <c r="IR707" s="2">
        <v>0</v>
      </c>
      <c r="IS707" s="2">
        <v>0</v>
      </c>
      <c r="IT707" s="2">
        <v>0</v>
      </c>
      <c r="IU707" s="2">
        <v>0</v>
      </c>
      <c r="IV707" s="2">
        <v>0</v>
      </c>
      <c r="IW707" s="2">
        <v>0</v>
      </c>
      <c r="IX707" s="2">
        <v>0</v>
      </c>
      <c r="IY707" s="2">
        <v>0</v>
      </c>
      <c r="IZ707" s="2">
        <v>0</v>
      </c>
      <c r="JA707" s="2">
        <v>0</v>
      </c>
      <c r="JB707" s="2">
        <v>0</v>
      </c>
      <c r="JC707" s="2">
        <v>0</v>
      </c>
      <c r="JD707" s="2">
        <v>0</v>
      </c>
      <c r="JE707" s="2">
        <v>0</v>
      </c>
      <c r="JF707" s="2">
        <v>0</v>
      </c>
      <c r="JG707" s="2">
        <v>0</v>
      </c>
      <c r="JH707" s="2">
        <v>0</v>
      </c>
      <c r="JI707" s="2">
        <v>0</v>
      </c>
      <c r="JJ707" s="2">
        <v>0</v>
      </c>
      <c r="JK707" s="2">
        <v>0</v>
      </c>
      <c r="JL707" s="2">
        <v>0</v>
      </c>
      <c r="JM707" s="2">
        <v>0</v>
      </c>
      <c r="JN707" s="2">
        <v>0</v>
      </c>
      <c r="JO707" s="2">
        <v>0</v>
      </c>
      <c r="JP707" s="2">
        <v>0</v>
      </c>
      <c r="JQ707" s="2">
        <v>0</v>
      </c>
      <c r="JR707" s="2">
        <v>0</v>
      </c>
      <c r="JS707" s="2">
        <v>0</v>
      </c>
      <c r="JT707" s="2">
        <v>0</v>
      </c>
      <c r="JU707" s="2">
        <v>0</v>
      </c>
      <c r="JV707" s="2">
        <v>0</v>
      </c>
      <c r="JW707" s="2">
        <v>0</v>
      </c>
      <c r="JX707" s="2">
        <v>0</v>
      </c>
      <c r="JY707" s="2">
        <v>0</v>
      </c>
      <c r="JZ707" s="2">
        <v>0</v>
      </c>
      <c r="KA707" s="2">
        <v>0</v>
      </c>
      <c r="KB707" s="2">
        <v>0</v>
      </c>
      <c r="KC707" s="2">
        <v>0</v>
      </c>
      <c r="KD707" s="2">
        <v>0</v>
      </c>
      <c r="KE707" s="2">
        <v>0</v>
      </c>
      <c r="KF707" s="2">
        <v>0</v>
      </c>
      <c r="KG707" s="2">
        <v>0</v>
      </c>
      <c r="KH707" s="2">
        <v>0</v>
      </c>
      <c r="KI707" s="2">
        <v>0</v>
      </c>
      <c r="KJ707" s="2">
        <v>0</v>
      </c>
      <c r="KK707" s="2">
        <v>0</v>
      </c>
      <c r="KL707" s="2">
        <v>0</v>
      </c>
      <c r="KM707" s="2">
        <v>0</v>
      </c>
      <c r="KN707" s="2">
        <v>0</v>
      </c>
      <c r="KO707" s="2">
        <v>0</v>
      </c>
      <c r="KP707" s="2">
        <v>0</v>
      </c>
      <c r="KQ707" s="2">
        <v>0</v>
      </c>
      <c r="KR707" s="2">
        <v>0</v>
      </c>
      <c r="KS707" s="2">
        <v>0</v>
      </c>
      <c r="KT707" s="2">
        <v>0</v>
      </c>
      <c r="KU707" s="2">
        <v>0</v>
      </c>
      <c r="KV707" s="2">
        <v>0</v>
      </c>
      <c r="KW707" s="2">
        <v>0</v>
      </c>
      <c r="KX707" s="2">
        <v>0</v>
      </c>
      <c r="KY707" s="2">
        <v>0</v>
      </c>
      <c r="KZ707" s="2">
        <v>0</v>
      </c>
      <c r="LA707" s="2">
        <v>0</v>
      </c>
      <c r="LB707" s="2">
        <v>0</v>
      </c>
      <c r="LC707" s="2">
        <v>0</v>
      </c>
      <c r="LD707" s="2">
        <v>0</v>
      </c>
      <c r="LE707" s="2">
        <v>0</v>
      </c>
      <c r="LF707" s="2">
        <v>0</v>
      </c>
      <c r="LG707" s="2">
        <v>0</v>
      </c>
      <c r="LH707" s="2">
        <v>0</v>
      </c>
      <c r="LI707" s="2">
        <v>0</v>
      </c>
      <c r="LJ707" s="2">
        <v>0</v>
      </c>
      <c r="LK707" s="2">
        <v>0</v>
      </c>
      <c r="LL707" s="2">
        <v>0</v>
      </c>
      <c r="LM707" s="2">
        <v>0</v>
      </c>
      <c r="LN707" s="2">
        <v>0</v>
      </c>
      <c r="LO707" s="2">
        <v>0</v>
      </c>
      <c r="LP707" s="2">
        <v>0</v>
      </c>
      <c r="LQ707" s="2">
        <v>0</v>
      </c>
      <c r="LR707" s="2">
        <v>0</v>
      </c>
      <c r="LS707" s="2">
        <v>0</v>
      </c>
      <c r="LT707" s="2">
        <v>0</v>
      </c>
      <c r="LU707" s="2">
        <v>0</v>
      </c>
      <c r="LV707" s="2">
        <v>0</v>
      </c>
      <c r="LW707" s="2">
        <v>0</v>
      </c>
      <c r="LX707" s="2">
        <v>0</v>
      </c>
      <c r="LY707" s="2">
        <v>0</v>
      </c>
      <c r="LZ707" s="2">
        <v>0</v>
      </c>
      <c r="MA707" s="2">
        <v>0</v>
      </c>
      <c r="MB707" s="2">
        <v>0</v>
      </c>
      <c r="MC707" s="2">
        <v>0</v>
      </c>
      <c r="MD707" s="2">
        <v>0</v>
      </c>
      <c r="ME707" s="2">
        <v>0</v>
      </c>
      <c r="MF707" s="2">
        <v>0</v>
      </c>
      <c r="MG707" s="2">
        <v>0</v>
      </c>
      <c r="MH707" s="2">
        <v>0</v>
      </c>
      <c r="MI707" s="2">
        <v>0</v>
      </c>
      <c r="MJ707" s="2">
        <v>0</v>
      </c>
      <c r="MK707" s="2">
        <v>0</v>
      </c>
      <c r="ML707" s="2">
        <v>0</v>
      </c>
      <c r="MM707" s="2">
        <v>0</v>
      </c>
      <c r="MN707" s="2">
        <v>0</v>
      </c>
      <c r="MO707" s="2">
        <v>0</v>
      </c>
      <c r="MP707" s="2">
        <v>0</v>
      </c>
      <c r="MQ707" s="2">
        <v>0</v>
      </c>
      <c r="MR707" s="2">
        <v>0</v>
      </c>
      <c r="MS707" s="2">
        <v>0</v>
      </c>
      <c r="MT707" s="2">
        <v>0</v>
      </c>
      <c r="MU707" s="2">
        <v>0</v>
      </c>
      <c r="MV707" s="2">
        <v>0</v>
      </c>
      <c r="MW707" s="2">
        <v>0</v>
      </c>
      <c r="MX707" s="2">
        <v>0</v>
      </c>
      <c r="MY707" s="2">
        <v>0</v>
      </c>
      <c r="MZ707" s="2">
        <v>0</v>
      </c>
      <c r="NA707" s="2">
        <v>0</v>
      </c>
      <c r="NB707" s="2">
        <v>0</v>
      </c>
      <c r="NC707" s="2">
        <v>0</v>
      </c>
      <c r="ND707" s="2">
        <v>0</v>
      </c>
      <c r="NE707" s="2">
        <v>0</v>
      </c>
      <c r="NF707" s="2">
        <v>0</v>
      </c>
      <c r="NG707" s="2">
        <v>0</v>
      </c>
      <c r="NH707" s="2">
        <v>0</v>
      </c>
      <c r="NI707" s="2">
        <v>0</v>
      </c>
      <c r="NJ707" s="2">
        <v>0</v>
      </c>
      <c r="NK707" s="2">
        <v>0</v>
      </c>
      <c r="NL707" s="2">
        <v>0</v>
      </c>
      <c r="NM707" s="2">
        <v>0</v>
      </c>
      <c r="NN707" s="2">
        <v>0</v>
      </c>
      <c r="NO707" s="2">
        <v>0</v>
      </c>
      <c r="NP707" s="2">
        <v>0</v>
      </c>
      <c r="NQ707" s="2">
        <v>0</v>
      </c>
      <c r="NR707" s="2">
        <v>0</v>
      </c>
      <c r="NS707" s="2">
        <v>0</v>
      </c>
      <c r="NT707" s="2">
        <v>0</v>
      </c>
      <c r="NU707" s="2">
        <v>0</v>
      </c>
      <c r="NV707" s="2">
        <v>0</v>
      </c>
      <c r="NW707" s="2">
        <v>0</v>
      </c>
      <c r="NX707" s="2">
        <v>0</v>
      </c>
      <c r="NY707" s="2">
        <v>0</v>
      </c>
      <c r="NZ707" s="2">
        <v>0</v>
      </c>
      <c r="OA707" s="2">
        <v>0</v>
      </c>
      <c r="OB707" s="2">
        <v>0</v>
      </c>
      <c r="OC707" s="2">
        <v>0</v>
      </c>
      <c r="OD707" s="2">
        <v>0</v>
      </c>
      <c r="OE707" s="2">
        <v>0</v>
      </c>
      <c r="OF707" s="2">
        <v>0</v>
      </c>
      <c r="OG707" s="2">
        <v>0</v>
      </c>
      <c r="OH707" s="2">
        <v>0</v>
      </c>
      <c r="OI707" s="2">
        <v>0</v>
      </c>
      <c r="OJ707" s="2">
        <v>0</v>
      </c>
      <c r="OK707" s="2">
        <v>0</v>
      </c>
      <c r="OL707" s="2">
        <v>0</v>
      </c>
      <c r="OM707" s="2">
        <v>0</v>
      </c>
      <c r="ON707" s="2">
        <v>0</v>
      </c>
      <c r="OO707" s="2">
        <v>0</v>
      </c>
      <c r="OP707" s="2">
        <v>0</v>
      </c>
      <c r="OQ707" s="2">
        <v>0</v>
      </c>
      <c r="OR707" s="2">
        <v>0</v>
      </c>
      <c r="OS707" s="2">
        <v>0</v>
      </c>
      <c r="OT707" s="2">
        <v>0</v>
      </c>
      <c r="OU707" s="2">
        <v>0</v>
      </c>
      <c r="OV707" s="2">
        <v>0</v>
      </c>
      <c r="OW707" s="2">
        <v>0</v>
      </c>
      <c r="OX707" s="2">
        <v>0</v>
      </c>
      <c r="OY707" s="2">
        <v>0</v>
      </c>
      <c r="OZ707" s="2">
        <v>0</v>
      </c>
      <c r="PA707" s="2">
        <v>0</v>
      </c>
      <c r="PB707" s="2">
        <v>0</v>
      </c>
      <c r="PC707" s="2">
        <v>0</v>
      </c>
      <c r="PD707" s="2">
        <v>0</v>
      </c>
      <c r="PE707" s="2">
        <v>0</v>
      </c>
      <c r="PF707" s="2">
        <v>0</v>
      </c>
      <c r="PG707" s="2">
        <v>0</v>
      </c>
      <c r="PH707" s="2">
        <v>0</v>
      </c>
      <c r="PI707" s="2">
        <v>0</v>
      </c>
      <c r="PJ707" s="2">
        <v>0</v>
      </c>
      <c r="PK707" s="2">
        <v>0</v>
      </c>
      <c r="PL707" s="2">
        <v>0</v>
      </c>
      <c r="PM707" s="2">
        <v>0</v>
      </c>
      <c r="PN707" s="2">
        <v>0</v>
      </c>
      <c r="PO707" s="2">
        <v>0</v>
      </c>
      <c r="PP707" s="2">
        <v>0</v>
      </c>
      <c r="PQ707" s="2">
        <v>0</v>
      </c>
      <c r="PR707" s="2">
        <v>0</v>
      </c>
      <c r="PS707" s="2">
        <v>0</v>
      </c>
      <c r="PT707" s="2">
        <v>0</v>
      </c>
      <c r="PU707" s="2">
        <v>0</v>
      </c>
      <c r="PV707" s="2">
        <v>0</v>
      </c>
      <c r="PW707" s="2">
        <v>0</v>
      </c>
      <c r="PX707" s="2">
        <v>0</v>
      </c>
      <c r="PY707" s="2">
        <v>0</v>
      </c>
      <c r="PZ707" s="2">
        <v>0</v>
      </c>
      <c r="QA707" s="2">
        <v>0</v>
      </c>
      <c r="QB707" s="2">
        <v>0</v>
      </c>
      <c r="QC707" s="2">
        <v>0</v>
      </c>
      <c r="QD707" s="2">
        <v>0</v>
      </c>
      <c r="QE707" s="2">
        <v>0</v>
      </c>
      <c r="QF707" s="2">
        <v>0</v>
      </c>
      <c r="QG707" s="2">
        <v>0</v>
      </c>
      <c r="QH707" s="2">
        <v>0</v>
      </c>
      <c r="QI707" s="2">
        <v>0</v>
      </c>
      <c r="QJ707" s="2">
        <v>0</v>
      </c>
      <c r="QK707" s="2">
        <v>0</v>
      </c>
      <c r="QL707" s="2">
        <v>0</v>
      </c>
      <c r="QM707" s="2">
        <v>0</v>
      </c>
      <c r="QN707" s="2">
        <v>0</v>
      </c>
      <c r="QO707" s="2">
        <v>0</v>
      </c>
      <c r="QP707" s="2">
        <v>0</v>
      </c>
      <c r="QQ707" s="2">
        <v>0</v>
      </c>
      <c r="QR707" s="2">
        <v>0</v>
      </c>
      <c r="QS707" s="2">
        <v>0</v>
      </c>
      <c r="QT707" s="2">
        <v>0</v>
      </c>
      <c r="QU707" s="2">
        <v>0</v>
      </c>
      <c r="QV707" s="2">
        <v>0</v>
      </c>
      <c r="QW707" s="2">
        <v>0</v>
      </c>
      <c r="QX707" s="2">
        <v>0</v>
      </c>
      <c r="QY707" s="2">
        <v>0</v>
      </c>
      <c r="QZ707" s="2">
        <v>0</v>
      </c>
      <c r="RA707" s="2">
        <v>0</v>
      </c>
      <c r="RB707" s="2">
        <v>0</v>
      </c>
      <c r="RC707" s="2">
        <v>0</v>
      </c>
      <c r="RD707" s="2">
        <v>0</v>
      </c>
      <c r="RE707" s="2">
        <v>0</v>
      </c>
      <c r="RF707" s="2">
        <v>0</v>
      </c>
      <c r="RG707" s="2">
        <v>0</v>
      </c>
      <c r="RH707" s="2">
        <v>0</v>
      </c>
      <c r="RI707" s="2">
        <v>0</v>
      </c>
      <c r="RJ707" s="2">
        <v>0</v>
      </c>
      <c r="RK707" s="2">
        <v>0</v>
      </c>
      <c r="RL707" s="2">
        <v>0</v>
      </c>
      <c r="RM707" s="2">
        <v>0</v>
      </c>
      <c r="RN707" s="2">
        <v>0</v>
      </c>
      <c r="RO707" s="2">
        <v>0</v>
      </c>
      <c r="RP707" s="2">
        <v>0</v>
      </c>
      <c r="RQ707" s="2">
        <v>0</v>
      </c>
      <c r="RR707" s="2">
        <v>0</v>
      </c>
      <c r="RS707" s="2">
        <v>0</v>
      </c>
      <c r="RT707" s="2">
        <v>0</v>
      </c>
      <c r="RU707" s="2">
        <v>0</v>
      </c>
      <c r="RV707" s="2">
        <v>0</v>
      </c>
      <c r="RW707" s="2">
        <v>0</v>
      </c>
      <c r="RX707" s="2">
        <v>0</v>
      </c>
      <c r="RY707" s="2">
        <v>0</v>
      </c>
      <c r="RZ707" s="2">
        <v>0</v>
      </c>
      <c r="SA707" s="2">
        <v>0</v>
      </c>
      <c r="SB707" s="2">
        <v>0</v>
      </c>
      <c r="SC707" s="2">
        <v>0</v>
      </c>
      <c r="SD707" s="2">
        <v>0</v>
      </c>
      <c r="SE707" s="2">
        <v>0</v>
      </c>
      <c r="SF707" s="2">
        <v>0</v>
      </c>
      <c r="SG707" s="2">
        <v>0</v>
      </c>
      <c r="SH707" s="2">
        <v>0</v>
      </c>
    </row>
    <row r="708" spans="1:502" x14ac:dyDescent="0.25">
      <c r="A708" s="2" t="s">
        <v>2382</v>
      </c>
      <c r="B708" s="2" t="s">
        <v>2381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0</v>
      </c>
      <c r="FP708" s="2">
        <v>0</v>
      </c>
      <c r="FQ708" s="2">
        <v>0</v>
      </c>
      <c r="FR708" s="2">
        <v>0</v>
      </c>
      <c r="FS708" s="2">
        <v>0</v>
      </c>
      <c r="FT708" s="2">
        <v>0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  <c r="FZ708" s="2">
        <v>0</v>
      </c>
      <c r="GA708" s="2">
        <v>0</v>
      </c>
      <c r="GB708" s="2">
        <v>0</v>
      </c>
      <c r="GC708" s="2">
        <v>0</v>
      </c>
      <c r="GD708" s="2">
        <v>0</v>
      </c>
      <c r="GE708" s="2">
        <v>0</v>
      </c>
      <c r="GF708" s="2">
        <v>0</v>
      </c>
      <c r="GG708" s="2">
        <v>0</v>
      </c>
      <c r="GH708" s="2">
        <v>0</v>
      </c>
      <c r="GI708" s="2">
        <v>0</v>
      </c>
      <c r="GJ708" s="2">
        <v>0</v>
      </c>
      <c r="GK708" s="2">
        <v>0</v>
      </c>
      <c r="GL708" s="2">
        <v>0</v>
      </c>
      <c r="GM708" s="2">
        <v>0</v>
      </c>
      <c r="GN708" s="2">
        <v>0</v>
      </c>
      <c r="GO708" s="2">
        <v>0</v>
      </c>
      <c r="GP708" s="2">
        <v>0</v>
      </c>
      <c r="GQ708" s="2">
        <v>0</v>
      </c>
      <c r="GR708" s="2">
        <v>0</v>
      </c>
      <c r="GS708" s="2">
        <v>0</v>
      </c>
      <c r="GT708" s="2">
        <v>0</v>
      </c>
      <c r="GU708" s="2">
        <v>0</v>
      </c>
      <c r="GV708" s="2">
        <v>0</v>
      </c>
      <c r="GW708" s="2">
        <v>0</v>
      </c>
      <c r="GX708" s="2">
        <v>0</v>
      </c>
      <c r="GY708" s="2">
        <v>0</v>
      </c>
      <c r="GZ708" s="2">
        <v>0</v>
      </c>
      <c r="HA708" s="2">
        <v>0</v>
      </c>
      <c r="HB708" s="2">
        <v>0</v>
      </c>
      <c r="HC708" s="2">
        <v>0</v>
      </c>
      <c r="HD708" s="2">
        <v>0</v>
      </c>
      <c r="HE708" s="2">
        <v>0</v>
      </c>
      <c r="HF708" s="2">
        <v>0</v>
      </c>
      <c r="HG708" s="2">
        <v>0</v>
      </c>
      <c r="HH708" s="2">
        <v>0</v>
      </c>
      <c r="HI708" s="2">
        <v>0</v>
      </c>
      <c r="HJ708" s="2">
        <v>0</v>
      </c>
      <c r="HK708" s="2">
        <v>0</v>
      </c>
      <c r="HL708" s="2">
        <v>0</v>
      </c>
      <c r="HM708" s="2">
        <v>0</v>
      </c>
      <c r="HN708" s="2">
        <v>0</v>
      </c>
      <c r="HO708" s="2">
        <v>0</v>
      </c>
      <c r="HP708" s="2">
        <v>0</v>
      </c>
      <c r="HQ708" s="2">
        <v>0</v>
      </c>
      <c r="HR708" s="2">
        <v>0</v>
      </c>
      <c r="HS708" s="2">
        <v>0</v>
      </c>
      <c r="HT708" s="2">
        <v>0</v>
      </c>
      <c r="HU708" s="2">
        <v>0</v>
      </c>
      <c r="HV708" s="2">
        <v>0</v>
      </c>
      <c r="HW708" s="2">
        <v>0</v>
      </c>
      <c r="HX708" s="2">
        <v>0</v>
      </c>
      <c r="HY708" s="2">
        <v>0</v>
      </c>
      <c r="HZ708" s="2">
        <v>0</v>
      </c>
      <c r="IA708" s="2">
        <v>0</v>
      </c>
      <c r="IB708" s="2">
        <v>0</v>
      </c>
      <c r="IC708" s="2">
        <v>0</v>
      </c>
      <c r="ID708" s="2">
        <v>0</v>
      </c>
      <c r="IE708" s="2">
        <v>0</v>
      </c>
      <c r="IF708" s="2">
        <v>0</v>
      </c>
      <c r="IG708" s="2">
        <v>0</v>
      </c>
      <c r="IH708" s="2">
        <v>0</v>
      </c>
      <c r="II708" s="2">
        <v>0</v>
      </c>
      <c r="IJ708" s="2">
        <v>0</v>
      </c>
      <c r="IK708" s="2">
        <v>0</v>
      </c>
      <c r="IL708" s="2">
        <v>0</v>
      </c>
      <c r="IM708" s="2">
        <v>0</v>
      </c>
      <c r="IN708" s="2">
        <v>0</v>
      </c>
      <c r="IO708" s="2">
        <v>0</v>
      </c>
      <c r="IP708" s="2">
        <v>0</v>
      </c>
      <c r="IQ708" s="2">
        <v>0</v>
      </c>
      <c r="IR708" s="2">
        <v>0</v>
      </c>
      <c r="IS708" s="2">
        <v>0</v>
      </c>
      <c r="IT708" s="2">
        <v>0</v>
      </c>
      <c r="IU708" s="2">
        <v>0</v>
      </c>
      <c r="IV708" s="2">
        <v>0</v>
      </c>
      <c r="IW708" s="2">
        <v>0</v>
      </c>
      <c r="IX708" s="2">
        <v>0</v>
      </c>
      <c r="IY708" s="2">
        <v>0</v>
      </c>
      <c r="IZ708" s="2">
        <v>0</v>
      </c>
      <c r="JA708" s="2">
        <v>0</v>
      </c>
      <c r="JB708" s="2">
        <v>0</v>
      </c>
      <c r="JC708" s="2">
        <v>0</v>
      </c>
      <c r="JD708" s="2">
        <v>0</v>
      </c>
      <c r="JE708" s="2">
        <v>0</v>
      </c>
      <c r="JF708" s="2">
        <v>0</v>
      </c>
      <c r="JG708" s="2">
        <v>0</v>
      </c>
      <c r="JH708" s="2">
        <v>0</v>
      </c>
      <c r="JI708" s="2">
        <v>0</v>
      </c>
      <c r="JJ708" s="2">
        <v>0</v>
      </c>
      <c r="JK708" s="2">
        <v>0</v>
      </c>
      <c r="JL708" s="2">
        <v>0</v>
      </c>
      <c r="JM708" s="2">
        <v>0</v>
      </c>
      <c r="JN708" s="2">
        <v>0</v>
      </c>
      <c r="JO708" s="2">
        <v>0</v>
      </c>
      <c r="JP708" s="2">
        <v>0</v>
      </c>
      <c r="JQ708" s="2">
        <v>0</v>
      </c>
      <c r="JR708" s="2">
        <v>0</v>
      </c>
      <c r="JS708" s="2">
        <v>0</v>
      </c>
      <c r="JT708" s="2">
        <v>0</v>
      </c>
      <c r="JU708" s="2">
        <v>0</v>
      </c>
      <c r="JV708" s="2">
        <v>0</v>
      </c>
      <c r="JW708" s="2">
        <v>0</v>
      </c>
      <c r="JX708" s="2">
        <v>0</v>
      </c>
      <c r="JY708" s="2">
        <v>0</v>
      </c>
      <c r="JZ708" s="2">
        <v>0</v>
      </c>
      <c r="KA708" s="2">
        <v>0</v>
      </c>
      <c r="KB708" s="2">
        <v>0</v>
      </c>
      <c r="KC708" s="2">
        <v>0</v>
      </c>
      <c r="KD708" s="2">
        <v>0</v>
      </c>
      <c r="KE708" s="2">
        <v>0</v>
      </c>
      <c r="KF708" s="2">
        <v>0</v>
      </c>
      <c r="KG708" s="2">
        <v>0</v>
      </c>
      <c r="KH708" s="2">
        <v>0</v>
      </c>
      <c r="KI708" s="2">
        <v>0</v>
      </c>
      <c r="KJ708" s="2">
        <v>0</v>
      </c>
      <c r="KK708" s="2">
        <v>0</v>
      </c>
      <c r="KL708" s="2">
        <v>0</v>
      </c>
      <c r="KM708" s="2">
        <v>0</v>
      </c>
      <c r="KN708" s="2">
        <v>0</v>
      </c>
      <c r="KO708" s="2">
        <v>0</v>
      </c>
      <c r="KP708" s="2">
        <v>0</v>
      </c>
      <c r="KQ708" s="2">
        <v>0</v>
      </c>
      <c r="KR708" s="2">
        <v>0</v>
      </c>
      <c r="KS708" s="2">
        <v>0</v>
      </c>
      <c r="KT708" s="2">
        <v>0</v>
      </c>
      <c r="KU708" s="2">
        <v>0</v>
      </c>
      <c r="KV708" s="2">
        <v>0</v>
      </c>
      <c r="KW708" s="2">
        <v>0</v>
      </c>
      <c r="KX708" s="2">
        <v>0</v>
      </c>
      <c r="KY708" s="2">
        <v>0</v>
      </c>
      <c r="KZ708" s="2">
        <v>0</v>
      </c>
      <c r="LA708" s="2">
        <v>0</v>
      </c>
      <c r="LB708" s="2">
        <v>0</v>
      </c>
      <c r="LC708" s="2">
        <v>0</v>
      </c>
      <c r="LD708" s="2">
        <v>0</v>
      </c>
      <c r="LE708" s="2">
        <v>0</v>
      </c>
      <c r="LF708" s="2">
        <v>0</v>
      </c>
      <c r="LG708" s="2">
        <v>0</v>
      </c>
      <c r="LH708" s="2">
        <v>0</v>
      </c>
      <c r="LI708" s="2">
        <v>0</v>
      </c>
      <c r="LJ708" s="2">
        <v>0</v>
      </c>
      <c r="LK708" s="2">
        <v>0</v>
      </c>
      <c r="LL708" s="2">
        <v>0</v>
      </c>
      <c r="LM708" s="2">
        <v>0</v>
      </c>
      <c r="LN708" s="2">
        <v>0</v>
      </c>
      <c r="LO708" s="2">
        <v>0</v>
      </c>
      <c r="LP708" s="2">
        <v>0</v>
      </c>
      <c r="LQ708" s="2">
        <v>0</v>
      </c>
      <c r="LR708" s="2">
        <v>0</v>
      </c>
      <c r="LS708" s="2">
        <v>0</v>
      </c>
      <c r="LT708" s="2">
        <v>0</v>
      </c>
      <c r="LU708" s="2">
        <v>0</v>
      </c>
      <c r="LV708" s="2">
        <v>0</v>
      </c>
      <c r="LW708" s="2">
        <v>0</v>
      </c>
      <c r="LX708" s="2">
        <v>0</v>
      </c>
      <c r="LY708" s="2">
        <v>0</v>
      </c>
      <c r="LZ708" s="2">
        <v>0</v>
      </c>
      <c r="MA708" s="2">
        <v>0</v>
      </c>
      <c r="MB708" s="2">
        <v>0</v>
      </c>
      <c r="MC708" s="2">
        <v>0</v>
      </c>
      <c r="MD708" s="2">
        <v>0</v>
      </c>
      <c r="ME708" s="2">
        <v>0</v>
      </c>
      <c r="MF708" s="2">
        <v>0</v>
      </c>
      <c r="MG708" s="2">
        <v>0</v>
      </c>
      <c r="MH708" s="2">
        <v>0</v>
      </c>
      <c r="MI708" s="2">
        <v>0</v>
      </c>
      <c r="MJ708" s="2">
        <v>0</v>
      </c>
      <c r="MK708" s="2">
        <v>0</v>
      </c>
      <c r="ML708" s="2">
        <v>0</v>
      </c>
      <c r="MM708" s="2">
        <v>0</v>
      </c>
      <c r="MN708" s="2">
        <v>0</v>
      </c>
      <c r="MO708" s="2">
        <v>0</v>
      </c>
      <c r="MP708" s="2">
        <v>0</v>
      </c>
      <c r="MQ708" s="2">
        <v>0</v>
      </c>
      <c r="MR708" s="2">
        <v>0</v>
      </c>
      <c r="MS708" s="2">
        <v>0</v>
      </c>
      <c r="MT708" s="2">
        <v>0</v>
      </c>
      <c r="MU708" s="2">
        <v>0</v>
      </c>
      <c r="MV708" s="2">
        <v>0</v>
      </c>
      <c r="MW708" s="2">
        <v>0</v>
      </c>
      <c r="MX708" s="2">
        <v>0</v>
      </c>
      <c r="MY708" s="2">
        <v>0</v>
      </c>
      <c r="MZ708" s="2">
        <v>0</v>
      </c>
      <c r="NA708" s="2">
        <v>0</v>
      </c>
      <c r="NB708" s="2">
        <v>0</v>
      </c>
      <c r="NC708" s="2">
        <v>0</v>
      </c>
      <c r="ND708" s="2">
        <v>0</v>
      </c>
      <c r="NE708" s="2">
        <v>0</v>
      </c>
      <c r="NF708" s="2">
        <v>0</v>
      </c>
      <c r="NG708" s="2">
        <v>0</v>
      </c>
      <c r="NH708" s="2">
        <v>0</v>
      </c>
      <c r="NI708" s="2">
        <v>0</v>
      </c>
      <c r="NJ708" s="2">
        <v>0</v>
      </c>
      <c r="NK708" s="2">
        <v>0</v>
      </c>
      <c r="NL708" s="2">
        <v>0</v>
      </c>
      <c r="NM708" s="2">
        <v>0</v>
      </c>
      <c r="NN708" s="2">
        <v>0</v>
      </c>
      <c r="NO708" s="2">
        <v>0</v>
      </c>
      <c r="NP708" s="2">
        <v>0</v>
      </c>
      <c r="NQ708" s="2">
        <v>0</v>
      </c>
      <c r="NR708" s="2">
        <v>0</v>
      </c>
      <c r="NS708" s="2">
        <v>0</v>
      </c>
      <c r="NT708" s="2">
        <v>0</v>
      </c>
      <c r="NU708" s="2">
        <v>0</v>
      </c>
      <c r="NV708" s="2">
        <v>0</v>
      </c>
      <c r="NW708" s="2">
        <v>0</v>
      </c>
      <c r="NX708" s="2">
        <v>0</v>
      </c>
      <c r="NY708" s="2">
        <v>0</v>
      </c>
      <c r="NZ708" s="2">
        <v>0</v>
      </c>
      <c r="OA708" s="2">
        <v>0</v>
      </c>
      <c r="OB708" s="2">
        <v>0</v>
      </c>
      <c r="OC708" s="2">
        <v>0</v>
      </c>
      <c r="OD708" s="2">
        <v>0</v>
      </c>
      <c r="OE708" s="2">
        <v>0</v>
      </c>
      <c r="OF708" s="2">
        <v>0</v>
      </c>
      <c r="OG708" s="2">
        <v>0</v>
      </c>
      <c r="OH708" s="2">
        <v>0</v>
      </c>
      <c r="OI708" s="2">
        <v>0</v>
      </c>
      <c r="OJ708" s="2">
        <v>0</v>
      </c>
      <c r="OK708" s="2">
        <v>0</v>
      </c>
      <c r="OL708" s="2">
        <v>0</v>
      </c>
      <c r="OM708" s="2">
        <v>0</v>
      </c>
      <c r="ON708" s="2">
        <v>0</v>
      </c>
      <c r="OO708" s="2">
        <v>0</v>
      </c>
      <c r="OP708" s="2">
        <v>0</v>
      </c>
      <c r="OQ708" s="2">
        <v>0</v>
      </c>
      <c r="OR708" s="2">
        <v>0</v>
      </c>
      <c r="OS708" s="2">
        <v>0</v>
      </c>
      <c r="OT708" s="2">
        <v>0</v>
      </c>
      <c r="OU708" s="2">
        <v>0</v>
      </c>
      <c r="OV708" s="2">
        <v>0</v>
      </c>
      <c r="OW708" s="2">
        <v>0</v>
      </c>
      <c r="OX708" s="2">
        <v>0</v>
      </c>
      <c r="OY708" s="2">
        <v>0</v>
      </c>
      <c r="OZ708" s="2">
        <v>0</v>
      </c>
      <c r="PA708" s="2">
        <v>0</v>
      </c>
      <c r="PB708" s="2">
        <v>0</v>
      </c>
      <c r="PC708" s="2">
        <v>0</v>
      </c>
      <c r="PD708" s="2">
        <v>0</v>
      </c>
      <c r="PE708" s="2">
        <v>0</v>
      </c>
      <c r="PF708" s="2">
        <v>0</v>
      </c>
      <c r="PG708" s="2">
        <v>0</v>
      </c>
      <c r="PH708" s="2">
        <v>0</v>
      </c>
      <c r="PI708" s="2">
        <v>0</v>
      </c>
      <c r="PJ708" s="2">
        <v>0</v>
      </c>
      <c r="PK708" s="2">
        <v>0</v>
      </c>
      <c r="PL708" s="2">
        <v>0</v>
      </c>
      <c r="PM708" s="2">
        <v>0</v>
      </c>
      <c r="PN708" s="2">
        <v>0</v>
      </c>
      <c r="PO708" s="2">
        <v>0</v>
      </c>
      <c r="PP708" s="2">
        <v>0</v>
      </c>
      <c r="PQ708" s="2">
        <v>0</v>
      </c>
      <c r="PR708" s="2">
        <v>0</v>
      </c>
      <c r="PS708" s="2">
        <v>0</v>
      </c>
      <c r="PT708" s="2">
        <v>0</v>
      </c>
      <c r="PU708" s="2">
        <v>0</v>
      </c>
      <c r="PV708" s="2">
        <v>0</v>
      </c>
      <c r="PW708" s="2">
        <v>0</v>
      </c>
      <c r="PX708" s="2">
        <v>0</v>
      </c>
      <c r="PY708" s="2">
        <v>0</v>
      </c>
      <c r="PZ708" s="2">
        <v>0</v>
      </c>
      <c r="QA708" s="2">
        <v>0</v>
      </c>
      <c r="QB708" s="2">
        <v>0</v>
      </c>
      <c r="QC708" s="2">
        <v>0</v>
      </c>
      <c r="QD708" s="2">
        <v>0</v>
      </c>
      <c r="QE708" s="2">
        <v>0</v>
      </c>
      <c r="QF708" s="2">
        <v>0</v>
      </c>
      <c r="QG708" s="2">
        <v>0</v>
      </c>
      <c r="QH708" s="2">
        <v>0</v>
      </c>
      <c r="QI708" s="2">
        <v>0</v>
      </c>
      <c r="QJ708" s="2">
        <v>0</v>
      </c>
      <c r="QK708" s="2">
        <v>0</v>
      </c>
      <c r="QL708" s="2">
        <v>0</v>
      </c>
      <c r="QM708" s="2">
        <v>0</v>
      </c>
      <c r="QN708" s="2">
        <v>0</v>
      </c>
      <c r="QO708" s="2">
        <v>0</v>
      </c>
      <c r="QP708" s="2">
        <v>0</v>
      </c>
      <c r="QQ708" s="2">
        <v>0</v>
      </c>
      <c r="QR708" s="2">
        <v>0</v>
      </c>
      <c r="QS708" s="2">
        <v>0</v>
      </c>
      <c r="QT708" s="2">
        <v>0</v>
      </c>
      <c r="QU708" s="2">
        <v>0</v>
      </c>
      <c r="QV708" s="2">
        <v>0</v>
      </c>
      <c r="QW708" s="2">
        <v>0</v>
      </c>
      <c r="QX708" s="2">
        <v>0</v>
      </c>
      <c r="QY708" s="2">
        <v>0</v>
      </c>
      <c r="QZ708" s="2">
        <v>0</v>
      </c>
      <c r="RA708" s="2">
        <v>0</v>
      </c>
      <c r="RB708" s="2">
        <v>0</v>
      </c>
      <c r="RC708" s="2">
        <v>0</v>
      </c>
      <c r="RD708" s="2">
        <v>0</v>
      </c>
      <c r="RE708" s="2">
        <v>0</v>
      </c>
      <c r="RF708" s="2">
        <v>0</v>
      </c>
      <c r="RG708" s="2">
        <v>0</v>
      </c>
      <c r="RH708" s="2">
        <v>0</v>
      </c>
      <c r="RI708" s="2">
        <v>0</v>
      </c>
      <c r="RJ708" s="2">
        <v>0</v>
      </c>
      <c r="RK708" s="2">
        <v>0</v>
      </c>
      <c r="RL708" s="2">
        <v>0</v>
      </c>
      <c r="RM708" s="2">
        <v>0</v>
      </c>
      <c r="RN708" s="2">
        <v>0</v>
      </c>
      <c r="RO708" s="2">
        <v>0</v>
      </c>
      <c r="RP708" s="2">
        <v>0</v>
      </c>
      <c r="RQ708" s="2">
        <v>0</v>
      </c>
      <c r="RR708" s="2">
        <v>0</v>
      </c>
      <c r="RS708" s="2">
        <v>0</v>
      </c>
      <c r="RT708" s="2">
        <v>0</v>
      </c>
      <c r="RU708" s="2">
        <v>0</v>
      </c>
      <c r="RV708" s="2">
        <v>0</v>
      </c>
      <c r="RW708" s="2">
        <v>0</v>
      </c>
      <c r="RX708" s="2">
        <v>0</v>
      </c>
      <c r="RY708" s="2">
        <v>0</v>
      </c>
      <c r="RZ708" s="2">
        <v>0</v>
      </c>
      <c r="SA708" s="2">
        <v>0</v>
      </c>
      <c r="SB708" s="2">
        <v>0</v>
      </c>
      <c r="SC708" s="2">
        <v>0</v>
      </c>
      <c r="SD708" s="2">
        <v>0</v>
      </c>
      <c r="SE708" s="2">
        <v>0</v>
      </c>
      <c r="SF708" s="2">
        <v>0</v>
      </c>
      <c r="SG708" s="2">
        <v>0</v>
      </c>
      <c r="SH708" s="2">
        <v>0</v>
      </c>
    </row>
    <row r="709" spans="1:502" x14ac:dyDescent="0.25">
      <c r="A709" s="2" t="s">
        <v>2384</v>
      </c>
      <c r="B709" s="2" t="s">
        <v>2383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0</v>
      </c>
      <c r="DS709" s="2">
        <v>0</v>
      </c>
      <c r="DT709" s="2">
        <v>0</v>
      </c>
      <c r="DU709" s="2">
        <v>0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>
        <v>0</v>
      </c>
      <c r="ED709" s="2">
        <v>0</v>
      </c>
      <c r="EE709" s="2">
        <v>0</v>
      </c>
      <c r="EF709" s="2">
        <v>0</v>
      </c>
      <c r="EG709" s="2">
        <v>0</v>
      </c>
      <c r="EH709" s="2">
        <v>0</v>
      </c>
      <c r="EI709" s="2">
        <v>0</v>
      </c>
      <c r="EJ709" s="2">
        <v>0</v>
      </c>
      <c r="EK709" s="2">
        <v>0</v>
      </c>
      <c r="EL709" s="2">
        <v>0</v>
      </c>
      <c r="EM709" s="2">
        <v>0</v>
      </c>
      <c r="EN709" s="2">
        <v>0</v>
      </c>
      <c r="EO709" s="2">
        <v>0</v>
      </c>
      <c r="EP709" s="2">
        <v>0</v>
      </c>
      <c r="EQ709" s="2">
        <v>0</v>
      </c>
      <c r="ER709" s="2">
        <v>0</v>
      </c>
      <c r="ES709" s="2">
        <v>0</v>
      </c>
      <c r="ET709" s="2">
        <v>0</v>
      </c>
      <c r="EU709" s="2">
        <v>0</v>
      </c>
      <c r="EV709" s="2">
        <v>0</v>
      </c>
      <c r="EW709" s="2">
        <v>0</v>
      </c>
      <c r="EX709" s="2">
        <v>0</v>
      </c>
      <c r="EY709" s="2">
        <v>0</v>
      </c>
      <c r="EZ709" s="2">
        <v>0</v>
      </c>
      <c r="FA709" s="2">
        <v>0</v>
      </c>
      <c r="FB709" s="2">
        <v>0</v>
      </c>
      <c r="FC709" s="2">
        <v>0</v>
      </c>
      <c r="FD709" s="2">
        <v>0</v>
      </c>
      <c r="FE709" s="2">
        <v>0</v>
      </c>
      <c r="FF709" s="2">
        <v>0</v>
      </c>
      <c r="FG709" s="2">
        <v>0</v>
      </c>
      <c r="FH709" s="2">
        <v>0</v>
      </c>
      <c r="FI709" s="2">
        <v>0</v>
      </c>
      <c r="FJ709" s="2">
        <v>0</v>
      </c>
      <c r="FK709" s="2">
        <v>0</v>
      </c>
      <c r="FL709" s="2">
        <v>0</v>
      </c>
      <c r="FM709" s="2">
        <v>0</v>
      </c>
      <c r="FN709" s="2">
        <v>0</v>
      </c>
      <c r="FO709" s="2">
        <v>0</v>
      </c>
      <c r="FP709" s="2">
        <v>0</v>
      </c>
      <c r="FQ709" s="2">
        <v>0</v>
      </c>
      <c r="FR709" s="2">
        <v>0</v>
      </c>
      <c r="FS709" s="2">
        <v>0</v>
      </c>
      <c r="FT709" s="2">
        <v>0</v>
      </c>
      <c r="FU709" s="2">
        <v>0</v>
      </c>
      <c r="FV709" s="2">
        <v>0</v>
      </c>
      <c r="FW709" s="2">
        <v>0</v>
      </c>
      <c r="FX709" s="2">
        <v>0</v>
      </c>
      <c r="FY709" s="2">
        <v>0</v>
      </c>
      <c r="FZ709" s="2">
        <v>0</v>
      </c>
      <c r="GA709" s="2">
        <v>0</v>
      </c>
      <c r="GB709" s="2">
        <v>0</v>
      </c>
      <c r="GC709" s="2">
        <v>0</v>
      </c>
      <c r="GD709" s="2">
        <v>0</v>
      </c>
      <c r="GE709" s="2">
        <v>0</v>
      </c>
      <c r="GF709" s="2">
        <v>0</v>
      </c>
      <c r="GG709" s="2">
        <v>0</v>
      </c>
      <c r="GH709" s="2">
        <v>0</v>
      </c>
      <c r="GI709" s="2">
        <v>0</v>
      </c>
      <c r="GJ709" s="2">
        <v>0</v>
      </c>
      <c r="GK709" s="2">
        <v>0</v>
      </c>
      <c r="GL709" s="2">
        <v>0</v>
      </c>
      <c r="GM709" s="2">
        <v>0</v>
      </c>
      <c r="GN709" s="2">
        <v>0</v>
      </c>
      <c r="GO709" s="2">
        <v>0</v>
      </c>
      <c r="GP709" s="2">
        <v>0</v>
      </c>
      <c r="GQ709" s="2">
        <v>0</v>
      </c>
      <c r="GR709" s="2">
        <v>0</v>
      </c>
      <c r="GS709" s="2">
        <v>0</v>
      </c>
      <c r="GT709" s="2">
        <v>0</v>
      </c>
      <c r="GU709" s="2">
        <v>0</v>
      </c>
      <c r="GV709" s="2">
        <v>0</v>
      </c>
      <c r="GW709" s="2">
        <v>0</v>
      </c>
      <c r="GX709" s="2">
        <v>0</v>
      </c>
      <c r="GY709" s="2">
        <v>0</v>
      </c>
      <c r="GZ709" s="2">
        <v>0</v>
      </c>
      <c r="HA709" s="2">
        <v>0</v>
      </c>
      <c r="HB709" s="2">
        <v>0</v>
      </c>
      <c r="HC709" s="2">
        <v>0</v>
      </c>
      <c r="HD709" s="2">
        <v>0</v>
      </c>
      <c r="HE709" s="2">
        <v>0</v>
      </c>
      <c r="HF709" s="2">
        <v>0</v>
      </c>
      <c r="HG709" s="2">
        <v>0</v>
      </c>
      <c r="HH709" s="2">
        <v>0</v>
      </c>
      <c r="HI709" s="2">
        <v>0</v>
      </c>
      <c r="HJ709" s="2">
        <v>0</v>
      </c>
      <c r="HK709" s="2">
        <v>0</v>
      </c>
      <c r="HL709" s="2">
        <v>0</v>
      </c>
      <c r="HM709" s="2">
        <v>0</v>
      </c>
      <c r="HN709" s="2">
        <v>0</v>
      </c>
      <c r="HO709" s="2">
        <v>0</v>
      </c>
      <c r="HP709" s="2">
        <v>0</v>
      </c>
      <c r="HQ709" s="2">
        <v>0</v>
      </c>
      <c r="HR709" s="2">
        <v>0</v>
      </c>
      <c r="HS709" s="2">
        <v>0</v>
      </c>
      <c r="HT709" s="2">
        <v>0</v>
      </c>
      <c r="HU709" s="2">
        <v>0</v>
      </c>
      <c r="HV709" s="2">
        <v>0</v>
      </c>
      <c r="HW709" s="2">
        <v>0</v>
      </c>
      <c r="HX709" s="2">
        <v>0</v>
      </c>
      <c r="HY709" s="2">
        <v>0</v>
      </c>
      <c r="HZ709" s="2">
        <v>0</v>
      </c>
      <c r="IA709" s="2">
        <v>0</v>
      </c>
      <c r="IB709" s="2">
        <v>0</v>
      </c>
      <c r="IC709" s="2">
        <v>0</v>
      </c>
      <c r="ID709" s="2">
        <v>0</v>
      </c>
      <c r="IE709" s="2">
        <v>0</v>
      </c>
      <c r="IF709" s="2">
        <v>0</v>
      </c>
      <c r="IG709" s="2">
        <v>0</v>
      </c>
      <c r="IH709" s="2">
        <v>0</v>
      </c>
      <c r="II709" s="2">
        <v>0</v>
      </c>
      <c r="IJ709" s="2">
        <v>0</v>
      </c>
      <c r="IK709" s="2">
        <v>0</v>
      </c>
      <c r="IL709" s="2">
        <v>0</v>
      </c>
      <c r="IM709" s="2">
        <v>0</v>
      </c>
      <c r="IN709" s="2">
        <v>0</v>
      </c>
      <c r="IO709" s="2">
        <v>0</v>
      </c>
      <c r="IP709" s="2">
        <v>0</v>
      </c>
      <c r="IQ709" s="2">
        <v>0</v>
      </c>
      <c r="IR709" s="2">
        <v>0</v>
      </c>
      <c r="IS709" s="2">
        <v>0</v>
      </c>
      <c r="IT709" s="2">
        <v>0</v>
      </c>
      <c r="IU709" s="2">
        <v>0</v>
      </c>
      <c r="IV709" s="2">
        <v>0</v>
      </c>
      <c r="IW709" s="2">
        <v>0</v>
      </c>
      <c r="IX709" s="2">
        <v>0</v>
      </c>
      <c r="IY709" s="2">
        <v>0</v>
      </c>
      <c r="IZ709" s="2">
        <v>0</v>
      </c>
      <c r="JA709" s="2">
        <v>0</v>
      </c>
      <c r="JB709" s="2">
        <v>0</v>
      </c>
      <c r="JC709" s="2">
        <v>0</v>
      </c>
      <c r="JD709" s="2">
        <v>0</v>
      </c>
      <c r="JE709" s="2">
        <v>0</v>
      </c>
      <c r="JF709" s="2">
        <v>0</v>
      </c>
      <c r="JG709" s="2">
        <v>0</v>
      </c>
      <c r="JH709" s="2">
        <v>0</v>
      </c>
      <c r="JI709" s="2">
        <v>0</v>
      </c>
      <c r="JJ709" s="2">
        <v>0</v>
      </c>
      <c r="JK709" s="2">
        <v>0</v>
      </c>
      <c r="JL709" s="2">
        <v>0</v>
      </c>
      <c r="JM709" s="2">
        <v>0</v>
      </c>
      <c r="JN709" s="2">
        <v>0</v>
      </c>
      <c r="JO709" s="2">
        <v>0</v>
      </c>
      <c r="JP709" s="2">
        <v>0</v>
      </c>
      <c r="JQ709" s="2">
        <v>0</v>
      </c>
      <c r="JR709" s="2">
        <v>0</v>
      </c>
      <c r="JS709" s="2">
        <v>0</v>
      </c>
      <c r="JT709" s="2">
        <v>0</v>
      </c>
      <c r="JU709" s="2">
        <v>0</v>
      </c>
      <c r="JV709" s="2">
        <v>0</v>
      </c>
      <c r="JW709" s="2">
        <v>0</v>
      </c>
      <c r="JX709" s="2">
        <v>0</v>
      </c>
      <c r="JY709" s="2">
        <v>0</v>
      </c>
      <c r="JZ709" s="2">
        <v>0</v>
      </c>
      <c r="KA709" s="2">
        <v>0</v>
      </c>
      <c r="KB709" s="2">
        <v>0</v>
      </c>
      <c r="KC709" s="2">
        <v>0</v>
      </c>
      <c r="KD709" s="2">
        <v>0</v>
      </c>
      <c r="KE709" s="2">
        <v>0</v>
      </c>
      <c r="KF709" s="2">
        <v>0</v>
      </c>
      <c r="KG709" s="2">
        <v>0</v>
      </c>
      <c r="KH709" s="2">
        <v>0</v>
      </c>
      <c r="KI709" s="2">
        <v>0</v>
      </c>
      <c r="KJ709" s="2">
        <v>0</v>
      </c>
      <c r="KK709" s="2">
        <v>0</v>
      </c>
      <c r="KL709" s="2">
        <v>0</v>
      </c>
      <c r="KM709" s="2">
        <v>0</v>
      </c>
      <c r="KN709" s="2">
        <v>0</v>
      </c>
      <c r="KO709" s="2">
        <v>0</v>
      </c>
      <c r="KP709" s="2">
        <v>0</v>
      </c>
      <c r="KQ709" s="2">
        <v>0</v>
      </c>
      <c r="KR709" s="2">
        <v>0</v>
      </c>
      <c r="KS709" s="2">
        <v>0</v>
      </c>
      <c r="KT709" s="2">
        <v>0</v>
      </c>
      <c r="KU709" s="2">
        <v>0</v>
      </c>
      <c r="KV709" s="2">
        <v>0</v>
      </c>
      <c r="KW709" s="2">
        <v>0</v>
      </c>
      <c r="KX709" s="2">
        <v>0</v>
      </c>
      <c r="KY709" s="2">
        <v>0</v>
      </c>
      <c r="KZ709" s="2">
        <v>0</v>
      </c>
      <c r="LA709" s="2">
        <v>0</v>
      </c>
      <c r="LB709" s="2">
        <v>0</v>
      </c>
      <c r="LC709" s="2">
        <v>0</v>
      </c>
      <c r="LD709" s="2">
        <v>0</v>
      </c>
      <c r="LE709" s="2">
        <v>0</v>
      </c>
      <c r="LF709" s="2">
        <v>0</v>
      </c>
      <c r="LG709" s="2">
        <v>0</v>
      </c>
      <c r="LH709" s="2">
        <v>0</v>
      </c>
      <c r="LI709" s="2">
        <v>0</v>
      </c>
      <c r="LJ709" s="2">
        <v>0</v>
      </c>
      <c r="LK709" s="2">
        <v>0</v>
      </c>
      <c r="LL709" s="2">
        <v>0</v>
      </c>
      <c r="LM709" s="2">
        <v>0</v>
      </c>
      <c r="LN709" s="2">
        <v>0</v>
      </c>
      <c r="LO709" s="2">
        <v>0</v>
      </c>
      <c r="LP709" s="2">
        <v>0</v>
      </c>
      <c r="LQ709" s="2">
        <v>0</v>
      </c>
      <c r="LR709" s="2">
        <v>0</v>
      </c>
      <c r="LS709" s="2">
        <v>0</v>
      </c>
      <c r="LT709" s="2">
        <v>0</v>
      </c>
      <c r="LU709" s="2">
        <v>0</v>
      </c>
      <c r="LV709" s="2">
        <v>0</v>
      </c>
      <c r="LW709" s="2">
        <v>0</v>
      </c>
      <c r="LX709" s="2">
        <v>0</v>
      </c>
      <c r="LY709" s="2">
        <v>0</v>
      </c>
      <c r="LZ709" s="2">
        <v>0</v>
      </c>
      <c r="MA709" s="2">
        <v>0</v>
      </c>
      <c r="MB709" s="2">
        <v>0</v>
      </c>
      <c r="MC709" s="2">
        <v>0</v>
      </c>
      <c r="MD709" s="2">
        <v>0</v>
      </c>
      <c r="ME709" s="2">
        <v>0</v>
      </c>
      <c r="MF709" s="2">
        <v>0</v>
      </c>
      <c r="MG709" s="2">
        <v>0</v>
      </c>
      <c r="MH709" s="2">
        <v>0</v>
      </c>
      <c r="MI709" s="2">
        <v>0</v>
      </c>
      <c r="MJ709" s="2">
        <v>0</v>
      </c>
      <c r="MK709" s="2">
        <v>0</v>
      </c>
      <c r="ML709" s="2">
        <v>0</v>
      </c>
      <c r="MM709" s="2">
        <v>0</v>
      </c>
      <c r="MN709" s="2">
        <v>0</v>
      </c>
      <c r="MO709" s="2">
        <v>0</v>
      </c>
      <c r="MP709" s="2">
        <v>0</v>
      </c>
      <c r="MQ709" s="2">
        <v>0</v>
      </c>
      <c r="MR709" s="2">
        <v>0</v>
      </c>
      <c r="MS709" s="2">
        <v>0</v>
      </c>
      <c r="MT709" s="2">
        <v>0</v>
      </c>
      <c r="MU709" s="2">
        <v>0</v>
      </c>
      <c r="MV709" s="2">
        <v>0</v>
      </c>
      <c r="MW709" s="2">
        <v>0</v>
      </c>
      <c r="MX709" s="2">
        <v>0</v>
      </c>
      <c r="MY709" s="2">
        <v>0</v>
      </c>
      <c r="MZ709" s="2">
        <v>0</v>
      </c>
      <c r="NA709" s="2">
        <v>0</v>
      </c>
      <c r="NB709" s="2">
        <v>0</v>
      </c>
      <c r="NC709" s="2">
        <v>0</v>
      </c>
      <c r="ND709" s="2">
        <v>0</v>
      </c>
      <c r="NE709" s="2">
        <v>0</v>
      </c>
      <c r="NF709" s="2">
        <v>0</v>
      </c>
      <c r="NG709" s="2">
        <v>0</v>
      </c>
      <c r="NH709" s="2">
        <v>0</v>
      </c>
      <c r="NI709" s="2">
        <v>0</v>
      </c>
      <c r="NJ709" s="2">
        <v>0</v>
      </c>
      <c r="NK709" s="2">
        <v>0</v>
      </c>
      <c r="NL709" s="2">
        <v>0</v>
      </c>
      <c r="NM709" s="2">
        <v>0</v>
      </c>
      <c r="NN709" s="2">
        <v>0</v>
      </c>
      <c r="NO709" s="2">
        <v>0</v>
      </c>
      <c r="NP709" s="2">
        <v>0</v>
      </c>
      <c r="NQ709" s="2">
        <v>0</v>
      </c>
      <c r="NR709" s="2">
        <v>0</v>
      </c>
      <c r="NS709" s="2">
        <v>0</v>
      </c>
      <c r="NT709" s="2">
        <v>0</v>
      </c>
      <c r="NU709" s="2">
        <v>0</v>
      </c>
      <c r="NV709" s="2">
        <v>0</v>
      </c>
      <c r="NW709" s="2">
        <v>0</v>
      </c>
      <c r="NX709" s="2">
        <v>0</v>
      </c>
      <c r="NY709" s="2">
        <v>0</v>
      </c>
      <c r="NZ709" s="2">
        <v>0</v>
      </c>
      <c r="OA709" s="2">
        <v>0</v>
      </c>
      <c r="OB709" s="2">
        <v>0</v>
      </c>
      <c r="OC709" s="2">
        <v>0</v>
      </c>
      <c r="OD709" s="2">
        <v>0</v>
      </c>
      <c r="OE709" s="2">
        <v>0</v>
      </c>
      <c r="OF709" s="2">
        <v>0</v>
      </c>
      <c r="OG709" s="2">
        <v>0</v>
      </c>
      <c r="OH709" s="2">
        <v>0</v>
      </c>
      <c r="OI709" s="2">
        <v>0</v>
      </c>
      <c r="OJ709" s="2">
        <v>0</v>
      </c>
      <c r="OK709" s="2">
        <v>0</v>
      </c>
      <c r="OL709" s="2">
        <v>0</v>
      </c>
      <c r="OM709" s="2">
        <v>0</v>
      </c>
      <c r="ON709" s="2">
        <v>0</v>
      </c>
      <c r="OO709" s="2">
        <v>0</v>
      </c>
      <c r="OP709" s="2">
        <v>0</v>
      </c>
      <c r="OQ709" s="2">
        <v>0</v>
      </c>
      <c r="OR709" s="2">
        <v>0</v>
      </c>
      <c r="OS709" s="2">
        <v>0</v>
      </c>
      <c r="OT709" s="2">
        <v>0</v>
      </c>
      <c r="OU709" s="2">
        <v>0</v>
      </c>
      <c r="OV709" s="2">
        <v>0</v>
      </c>
      <c r="OW709" s="2">
        <v>0</v>
      </c>
      <c r="OX709" s="2">
        <v>0</v>
      </c>
      <c r="OY709" s="2">
        <v>0</v>
      </c>
      <c r="OZ709" s="2">
        <v>0</v>
      </c>
      <c r="PA709" s="2">
        <v>0</v>
      </c>
      <c r="PB709" s="2">
        <v>0</v>
      </c>
      <c r="PC709" s="2">
        <v>0</v>
      </c>
      <c r="PD709" s="2">
        <v>0</v>
      </c>
      <c r="PE709" s="2">
        <v>0</v>
      </c>
      <c r="PF709" s="2">
        <v>0</v>
      </c>
      <c r="PG709" s="2">
        <v>0</v>
      </c>
      <c r="PH709" s="2">
        <v>0</v>
      </c>
      <c r="PI709" s="2">
        <v>0</v>
      </c>
      <c r="PJ709" s="2">
        <v>0</v>
      </c>
      <c r="PK709" s="2">
        <v>0</v>
      </c>
      <c r="PL709" s="2">
        <v>0</v>
      </c>
      <c r="PM709" s="2">
        <v>0</v>
      </c>
      <c r="PN709" s="2">
        <v>0</v>
      </c>
      <c r="PO709" s="2">
        <v>0</v>
      </c>
      <c r="PP709" s="2">
        <v>0</v>
      </c>
      <c r="PQ709" s="2">
        <v>0</v>
      </c>
      <c r="PR709" s="2">
        <v>0</v>
      </c>
      <c r="PS709" s="2">
        <v>0</v>
      </c>
      <c r="PT709" s="2">
        <v>0</v>
      </c>
      <c r="PU709" s="2">
        <v>0</v>
      </c>
      <c r="PV709" s="2">
        <v>0</v>
      </c>
      <c r="PW709" s="2">
        <v>0</v>
      </c>
      <c r="PX709" s="2">
        <v>0</v>
      </c>
      <c r="PY709" s="2">
        <v>0</v>
      </c>
      <c r="PZ709" s="2">
        <v>0</v>
      </c>
      <c r="QA709" s="2">
        <v>0</v>
      </c>
      <c r="QB709" s="2">
        <v>0</v>
      </c>
      <c r="QC709" s="2">
        <v>0</v>
      </c>
      <c r="QD709" s="2">
        <v>0</v>
      </c>
      <c r="QE709" s="2">
        <v>0</v>
      </c>
      <c r="QF709" s="2">
        <v>0</v>
      </c>
      <c r="QG709" s="2">
        <v>0</v>
      </c>
      <c r="QH709" s="2">
        <v>0</v>
      </c>
      <c r="QI709" s="2">
        <v>0</v>
      </c>
      <c r="QJ709" s="2">
        <v>0</v>
      </c>
      <c r="QK709" s="2">
        <v>0</v>
      </c>
      <c r="QL709" s="2">
        <v>0</v>
      </c>
      <c r="QM709" s="2">
        <v>0</v>
      </c>
      <c r="QN709" s="2">
        <v>0</v>
      </c>
      <c r="QO709" s="2">
        <v>0</v>
      </c>
      <c r="QP709" s="2">
        <v>0</v>
      </c>
      <c r="QQ709" s="2">
        <v>0</v>
      </c>
      <c r="QR709" s="2">
        <v>0</v>
      </c>
      <c r="QS709" s="2">
        <v>0</v>
      </c>
      <c r="QT709" s="2">
        <v>0</v>
      </c>
      <c r="QU709" s="2">
        <v>0</v>
      </c>
      <c r="QV709" s="2">
        <v>0</v>
      </c>
      <c r="QW709" s="2">
        <v>0</v>
      </c>
      <c r="QX709" s="2">
        <v>0</v>
      </c>
      <c r="QY709" s="2">
        <v>0</v>
      </c>
      <c r="QZ709" s="2">
        <v>0</v>
      </c>
      <c r="RA709" s="2">
        <v>0</v>
      </c>
      <c r="RB709" s="2">
        <v>0</v>
      </c>
      <c r="RC709" s="2">
        <v>0</v>
      </c>
      <c r="RD709" s="2">
        <v>0</v>
      </c>
      <c r="RE709" s="2">
        <v>0</v>
      </c>
      <c r="RF709" s="2">
        <v>0</v>
      </c>
      <c r="RG709" s="2">
        <v>0</v>
      </c>
      <c r="RH709" s="2">
        <v>0</v>
      </c>
      <c r="RI709" s="2">
        <v>0</v>
      </c>
      <c r="RJ709" s="2">
        <v>0</v>
      </c>
      <c r="RK709" s="2">
        <v>0</v>
      </c>
      <c r="RL709" s="2">
        <v>0</v>
      </c>
      <c r="RM709" s="2">
        <v>0</v>
      </c>
      <c r="RN709" s="2">
        <v>0</v>
      </c>
      <c r="RO709" s="2">
        <v>0</v>
      </c>
      <c r="RP709" s="2">
        <v>0</v>
      </c>
      <c r="RQ709" s="2">
        <v>0</v>
      </c>
      <c r="RR709" s="2">
        <v>0</v>
      </c>
      <c r="RS709" s="2">
        <v>0</v>
      </c>
      <c r="RT709" s="2">
        <v>0</v>
      </c>
      <c r="RU709" s="2">
        <v>0</v>
      </c>
      <c r="RV709" s="2">
        <v>0</v>
      </c>
      <c r="RW709" s="2">
        <v>0</v>
      </c>
      <c r="RX709" s="2">
        <v>0</v>
      </c>
      <c r="RY709" s="2">
        <v>0</v>
      </c>
      <c r="RZ709" s="2">
        <v>0</v>
      </c>
      <c r="SA709" s="2">
        <v>0</v>
      </c>
      <c r="SB709" s="2">
        <v>0</v>
      </c>
      <c r="SC709" s="2">
        <v>0</v>
      </c>
      <c r="SD709" s="2">
        <v>0</v>
      </c>
      <c r="SE709" s="2">
        <v>0</v>
      </c>
      <c r="SF709" s="2">
        <v>0</v>
      </c>
      <c r="SG709" s="2">
        <v>0</v>
      </c>
      <c r="SH709" s="2">
        <v>0</v>
      </c>
    </row>
    <row r="710" spans="1:502" x14ac:dyDescent="0.25">
      <c r="A710" s="2" t="s">
        <v>2386</v>
      </c>
      <c r="B710" s="2" t="s">
        <v>2385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0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FQ710" s="2">
        <v>0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  <c r="FZ710" s="2">
        <v>0</v>
      </c>
      <c r="GA710" s="2">
        <v>0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0</v>
      </c>
      <c r="GH710" s="2">
        <v>0</v>
      </c>
      <c r="GI710" s="2">
        <v>0</v>
      </c>
      <c r="GJ710" s="2">
        <v>0</v>
      </c>
      <c r="GK710" s="2">
        <v>0</v>
      </c>
      <c r="GL710" s="2">
        <v>0</v>
      </c>
      <c r="GM710" s="2">
        <v>0</v>
      </c>
      <c r="GN710" s="2">
        <v>0</v>
      </c>
      <c r="GO710" s="2">
        <v>0</v>
      </c>
      <c r="GP710" s="2">
        <v>0</v>
      </c>
      <c r="GQ710" s="2">
        <v>0</v>
      </c>
      <c r="GR710" s="2">
        <v>0</v>
      </c>
      <c r="GS710" s="2">
        <v>0</v>
      </c>
      <c r="GT710" s="2">
        <v>0</v>
      </c>
      <c r="GU710" s="2">
        <v>0</v>
      </c>
      <c r="GV710" s="2">
        <v>0</v>
      </c>
      <c r="GW710" s="2">
        <v>0</v>
      </c>
      <c r="GX710" s="2">
        <v>0</v>
      </c>
      <c r="GY710" s="2">
        <v>0</v>
      </c>
      <c r="GZ710" s="2">
        <v>0</v>
      </c>
      <c r="HA710" s="2">
        <v>0</v>
      </c>
      <c r="HB710" s="2">
        <v>0</v>
      </c>
      <c r="HC710" s="2">
        <v>0</v>
      </c>
      <c r="HD710" s="2">
        <v>0</v>
      </c>
      <c r="HE710" s="2">
        <v>0</v>
      </c>
      <c r="HF710" s="2">
        <v>0</v>
      </c>
      <c r="HG710" s="2">
        <v>0</v>
      </c>
      <c r="HH710" s="2">
        <v>0</v>
      </c>
      <c r="HI710" s="2">
        <v>0</v>
      </c>
      <c r="HJ710" s="2">
        <v>0</v>
      </c>
      <c r="HK710" s="2">
        <v>0</v>
      </c>
      <c r="HL710" s="2">
        <v>0</v>
      </c>
      <c r="HM710" s="2">
        <v>0</v>
      </c>
      <c r="HN710" s="2">
        <v>0</v>
      </c>
      <c r="HO710" s="2">
        <v>0</v>
      </c>
      <c r="HP710" s="2">
        <v>0</v>
      </c>
      <c r="HQ710" s="2">
        <v>0</v>
      </c>
      <c r="HR710" s="2">
        <v>0</v>
      </c>
      <c r="HS710" s="2">
        <v>0</v>
      </c>
      <c r="HT710" s="2">
        <v>0</v>
      </c>
      <c r="HU710" s="2">
        <v>0</v>
      </c>
      <c r="HV710" s="2">
        <v>0</v>
      </c>
      <c r="HW710" s="2">
        <v>0</v>
      </c>
      <c r="HX710" s="2">
        <v>0</v>
      </c>
      <c r="HY710" s="2">
        <v>0</v>
      </c>
      <c r="HZ710" s="2">
        <v>0</v>
      </c>
      <c r="IA710" s="2">
        <v>0</v>
      </c>
      <c r="IB710" s="2">
        <v>0</v>
      </c>
      <c r="IC710" s="2">
        <v>0</v>
      </c>
      <c r="ID710" s="2">
        <v>0</v>
      </c>
      <c r="IE710" s="2">
        <v>0</v>
      </c>
      <c r="IF710" s="2">
        <v>0</v>
      </c>
      <c r="IG710" s="2">
        <v>0</v>
      </c>
      <c r="IH710" s="2">
        <v>0</v>
      </c>
      <c r="II710" s="2">
        <v>0</v>
      </c>
      <c r="IJ710" s="2">
        <v>0</v>
      </c>
      <c r="IK710" s="2">
        <v>0</v>
      </c>
      <c r="IL710" s="2">
        <v>0</v>
      </c>
      <c r="IM710" s="2">
        <v>0</v>
      </c>
      <c r="IN710" s="2">
        <v>0</v>
      </c>
      <c r="IO710" s="2">
        <v>0</v>
      </c>
      <c r="IP710" s="2">
        <v>0</v>
      </c>
      <c r="IQ710" s="2">
        <v>0</v>
      </c>
      <c r="IR710" s="2">
        <v>0</v>
      </c>
      <c r="IS710" s="2">
        <v>0</v>
      </c>
      <c r="IT710" s="2">
        <v>0</v>
      </c>
      <c r="IU710" s="2">
        <v>0</v>
      </c>
      <c r="IV710" s="2">
        <v>0</v>
      </c>
      <c r="IW710" s="2">
        <v>0</v>
      </c>
      <c r="IX710" s="2">
        <v>0</v>
      </c>
      <c r="IY710" s="2">
        <v>0</v>
      </c>
      <c r="IZ710" s="2">
        <v>0</v>
      </c>
      <c r="JA710" s="2">
        <v>0</v>
      </c>
      <c r="JB710" s="2">
        <v>0</v>
      </c>
      <c r="JC710" s="2">
        <v>0</v>
      </c>
      <c r="JD710" s="2">
        <v>0</v>
      </c>
      <c r="JE710" s="2">
        <v>0</v>
      </c>
      <c r="JF710" s="2">
        <v>0</v>
      </c>
      <c r="JG710" s="2">
        <v>0</v>
      </c>
      <c r="JH710" s="2">
        <v>0</v>
      </c>
      <c r="JI710" s="2">
        <v>0</v>
      </c>
      <c r="JJ710" s="2">
        <v>0</v>
      </c>
      <c r="JK710" s="2">
        <v>0</v>
      </c>
      <c r="JL710" s="2">
        <v>0</v>
      </c>
      <c r="JM710" s="2">
        <v>0</v>
      </c>
      <c r="JN710" s="2">
        <v>0</v>
      </c>
      <c r="JO710" s="2">
        <v>0</v>
      </c>
      <c r="JP710" s="2">
        <v>0</v>
      </c>
      <c r="JQ710" s="2">
        <v>0</v>
      </c>
      <c r="JR710" s="2">
        <v>0</v>
      </c>
      <c r="JS710" s="2">
        <v>0</v>
      </c>
      <c r="JT710" s="2">
        <v>0</v>
      </c>
      <c r="JU710" s="2">
        <v>0</v>
      </c>
      <c r="JV710" s="2">
        <v>0</v>
      </c>
      <c r="JW710" s="2">
        <v>0</v>
      </c>
      <c r="JX710" s="2">
        <v>0</v>
      </c>
      <c r="JY710" s="2">
        <v>0</v>
      </c>
      <c r="JZ710" s="2">
        <v>0</v>
      </c>
      <c r="KA710" s="2">
        <v>0</v>
      </c>
      <c r="KB710" s="2">
        <v>0</v>
      </c>
      <c r="KC710" s="2">
        <v>0</v>
      </c>
      <c r="KD710" s="2">
        <v>0</v>
      </c>
      <c r="KE710" s="2">
        <v>0</v>
      </c>
      <c r="KF710" s="2">
        <v>0</v>
      </c>
      <c r="KG710" s="2">
        <v>0</v>
      </c>
      <c r="KH710" s="2">
        <v>0</v>
      </c>
      <c r="KI710" s="2">
        <v>0</v>
      </c>
      <c r="KJ710" s="2">
        <v>0</v>
      </c>
      <c r="KK710" s="2">
        <v>0</v>
      </c>
      <c r="KL710" s="2">
        <v>0</v>
      </c>
      <c r="KM710" s="2">
        <v>0</v>
      </c>
      <c r="KN710" s="2">
        <v>0</v>
      </c>
      <c r="KO710" s="2">
        <v>0</v>
      </c>
      <c r="KP710" s="2">
        <v>0</v>
      </c>
      <c r="KQ710" s="2">
        <v>0</v>
      </c>
      <c r="KR710" s="2">
        <v>0</v>
      </c>
      <c r="KS710" s="2">
        <v>0</v>
      </c>
      <c r="KT710" s="2">
        <v>0</v>
      </c>
      <c r="KU710" s="2">
        <v>0</v>
      </c>
      <c r="KV710" s="2">
        <v>0</v>
      </c>
      <c r="KW710" s="2">
        <v>0</v>
      </c>
      <c r="KX710" s="2">
        <v>0</v>
      </c>
      <c r="KY710" s="2">
        <v>0</v>
      </c>
      <c r="KZ710" s="2">
        <v>0</v>
      </c>
      <c r="LA710" s="2">
        <v>0</v>
      </c>
      <c r="LB710" s="2">
        <v>0</v>
      </c>
      <c r="LC710" s="2">
        <v>0</v>
      </c>
      <c r="LD710" s="2">
        <v>0</v>
      </c>
      <c r="LE710" s="2">
        <v>0</v>
      </c>
      <c r="LF710" s="2">
        <v>0</v>
      </c>
      <c r="LG710" s="2">
        <v>0</v>
      </c>
      <c r="LH710" s="2">
        <v>0</v>
      </c>
      <c r="LI710" s="2">
        <v>0</v>
      </c>
      <c r="LJ710" s="2">
        <v>0</v>
      </c>
      <c r="LK710" s="2">
        <v>0</v>
      </c>
      <c r="LL710" s="2">
        <v>0</v>
      </c>
      <c r="LM710" s="2">
        <v>0</v>
      </c>
      <c r="LN710" s="2">
        <v>0</v>
      </c>
      <c r="LO710" s="2">
        <v>0</v>
      </c>
      <c r="LP710" s="2">
        <v>0</v>
      </c>
      <c r="LQ710" s="2">
        <v>0</v>
      </c>
      <c r="LR710" s="2">
        <v>0</v>
      </c>
      <c r="LS710" s="2">
        <v>0</v>
      </c>
      <c r="LT710" s="2">
        <v>0</v>
      </c>
      <c r="LU710" s="2">
        <v>0</v>
      </c>
      <c r="LV710" s="2">
        <v>0</v>
      </c>
      <c r="LW710" s="2">
        <v>0</v>
      </c>
      <c r="LX710" s="2">
        <v>0</v>
      </c>
      <c r="LY710" s="2">
        <v>0</v>
      </c>
      <c r="LZ710" s="2">
        <v>0</v>
      </c>
      <c r="MA710" s="2">
        <v>0</v>
      </c>
      <c r="MB710" s="2">
        <v>0</v>
      </c>
      <c r="MC710" s="2">
        <v>0</v>
      </c>
      <c r="MD710" s="2">
        <v>0</v>
      </c>
      <c r="ME710" s="2">
        <v>0</v>
      </c>
      <c r="MF710" s="2">
        <v>0</v>
      </c>
      <c r="MG710" s="2">
        <v>0</v>
      </c>
      <c r="MH710" s="2">
        <v>0</v>
      </c>
      <c r="MI710" s="2">
        <v>0</v>
      </c>
      <c r="MJ710" s="2">
        <v>0</v>
      </c>
      <c r="MK710" s="2">
        <v>0</v>
      </c>
      <c r="ML710" s="2">
        <v>0</v>
      </c>
      <c r="MM710" s="2">
        <v>0</v>
      </c>
      <c r="MN710" s="2">
        <v>0</v>
      </c>
      <c r="MO710" s="2">
        <v>0</v>
      </c>
      <c r="MP710" s="2">
        <v>0</v>
      </c>
      <c r="MQ710" s="2">
        <v>0</v>
      </c>
      <c r="MR710" s="2">
        <v>0</v>
      </c>
      <c r="MS710" s="2">
        <v>0</v>
      </c>
      <c r="MT710" s="2">
        <v>0</v>
      </c>
      <c r="MU710" s="2">
        <v>0</v>
      </c>
      <c r="MV710" s="2">
        <v>0</v>
      </c>
      <c r="MW710" s="2">
        <v>0</v>
      </c>
      <c r="MX710" s="2">
        <v>0</v>
      </c>
      <c r="MY710" s="2">
        <v>0</v>
      </c>
      <c r="MZ710" s="2">
        <v>0</v>
      </c>
      <c r="NA710" s="2">
        <v>0</v>
      </c>
      <c r="NB710" s="2">
        <v>0</v>
      </c>
      <c r="NC710" s="2">
        <v>0</v>
      </c>
      <c r="ND710" s="2">
        <v>0</v>
      </c>
      <c r="NE710" s="2">
        <v>0</v>
      </c>
      <c r="NF710" s="2">
        <v>0</v>
      </c>
      <c r="NG710" s="2">
        <v>0</v>
      </c>
      <c r="NH710" s="2">
        <v>0</v>
      </c>
      <c r="NI710" s="2">
        <v>0</v>
      </c>
      <c r="NJ710" s="2">
        <v>0</v>
      </c>
      <c r="NK710" s="2">
        <v>0</v>
      </c>
      <c r="NL710" s="2">
        <v>0</v>
      </c>
      <c r="NM710" s="2">
        <v>0</v>
      </c>
      <c r="NN710" s="2">
        <v>0</v>
      </c>
      <c r="NO710" s="2">
        <v>0</v>
      </c>
      <c r="NP710" s="2">
        <v>0</v>
      </c>
      <c r="NQ710" s="2">
        <v>0</v>
      </c>
      <c r="NR710" s="2">
        <v>0</v>
      </c>
      <c r="NS710" s="2">
        <v>0</v>
      </c>
      <c r="NT710" s="2">
        <v>0</v>
      </c>
      <c r="NU710" s="2">
        <v>0</v>
      </c>
      <c r="NV710" s="2">
        <v>0</v>
      </c>
      <c r="NW710" s="2">
        <v>0</v>
      </c>
      <c r="NX710" s="2">
        <v>0</v>
      </c>
      <c r="NY710" s="2">
        <v>0</v>
      </c>
      <c r="NZ710" s="2">
        <v>0</v>
      </c>
      <c r="OA710" s="2">
        <v>0</v>
      </c>
      <c r="OB710" s="2">
        <v>0</v>
      </c>
      <c r="OC710" s="2">
        <v>0</v>
      </c>
      <c r="OD710" s="2">
        <v>0</v>
      </c>
      <c r="OE710" s="2">
        <v>0</v>
      </c>
      <c r="OF710" s="2">
        <v>0</v>
      </c>
      <c r="OG710" s="2">
        <v>0</v>
      </c>
      <c r="OH710" s="2">
        <v>0</v>
      </c>
      <c r="OI710" s="2">
        <v>0</v>
      </c>
      <c r="OJ710" s="2">
        <v>0</v>
      </c>
      <c r="OK710" s="2">
        <v>0</v>
      </c>
      <c r="OL710" s="2">
        <v>0</v>
      </c>
      <c r="OM710" s="2">
        <v>0</v>
      </c>
      <c r="ON710" s="2">
        <v>0</v>
      </c>
      <c r="OO710" s="2">
        <v>0</v>
      </c>
      <c r="OP710" s="2">
        <v>0</v>
      </c>
      <c r="OQ710" s="2">
        <v>0</v>
      </c>
      <c r="OR710" s="2">
        <v>0</v>
      </c>
      <c r="OS710" s="2">
        <v>0</v>
      </c>
      <c r="OT710" s="2">
        <v>0</v>
      </c>
      <c r="OU710" s="2">
        <v>0</v>
      </c>
      <c r="OV710" s="2">
        <v>0</v>
      </c>
      <c r="OW710" s="2">
        <v>0</v>
      </c>
      <c r="OX710" s="2">
        <v>0</v>
      </c>
      <c r="OY710" s="2">
        <v>0</v>
      </c>
      <c r="OZ710" s="2">
        <v>0</v>
      </c>
      <c r="PA710" s="2">
        <v>0</v>
      </c>
      <c r="PB710" s="2">
        <v>0</v>
      </c>
      <c r="PC710" s="2">
        <v>0</v>
      </c>
      <c r="PD710" s="2">
        <v>0</v>
      </c>
      <c r="PE710" s="2">
        <v>0</v>
      </c>
      <c r="PF710" s="2">
        <v>0</v>
      </c>
      <c r="PG710" s="2">
        <v>0</v>
      </c>
      <c r="PH710" s="2">
        <v>0</v>
      </c>
      <c r="PI710" s="2">
        <v>0</v>
      </c>
      <c r="PJ710" s="2">
        <v>0</v>
      </c>
      <c r="PK710" s="2">
        <v>0</v>
      </c>
      <c r="PL710" s="2">
        <v>0</v>
      </c>
      <c r="PM710" s="2">
        <v>0</v>
      </c>
      <c r="PN710" s="2">
        <v>0</v>
      </c>
      <c r="PO710" s="2">
        <v>0</v>
      </c>
      <c r="PP710" s="2">
        <v>0</v>
      </c>
      <c r="PQ710" s="2">
        <v>0</v>
      </c>
      <c r="PR710" s="2">
        <v>0</v>
      </c>
      <c r="PS710" s="2">
        <v>0</v>
      </c>
      <c r="PT710" s="2">
        <v>0</v>
      </c>
      <c r="PU710" s="2">
        <v>0</v>
      </c>
      <c r="PV710" s="2">
        <v>0</v>
      </c>
      <c r="PW710" s="2">
        <v>0</v>
      </c>
      <c r="PX710" s="2">
        <v>0</v>
      </c>
      <c r="PY710" s="2">
        <v>0</v>
      </c>
      <c r="PZ710" s="2">
        <v>0</v>
      </c>
      <c r="QA710" s="2">
        <v>0</v>
      </c>
      <c r="QB710" s="2">
        <v>0</v>
      </c>
      <c r="QC710" s="2">
        <v>0</v>
      </c>
      <c r="QD710" s="2">
        <v>0</v>
      </c>
      <c r="QE710" s="2">
        <v>0</v>
      </c>
      <c r="QF710" s="2">
        <v>0</v>
      </c>
      <c r="QG710" s="2">
        <v>0</v>
      </c>
      <c r="QH710" s="2">
        <v>0</v>
      </c>
      <c r="QI710" s="2">
        <v>0</v>
      </c>
      <c r="QJ710" s="2">
        <v>0</v>
      </c>
      <c r="QK710" s="2">
        <v>0</v>
      </c>
      <c r="QL710" s="2">
        <v>0</v>
      </c>
      <c r="QM710" s="2">
        <v>0</v>
      </c>
      <c r="QN710" s="2">
        <v>0</v>
      </c>
      <c r="QO710" s="2">
        <v>0</v>
      </c>
      <c r="QP710" s="2">
        <v>0</v>
      </c>
      <c r="QQ710" s="2">
        <v>0</v>
      </c>
      <c r="QR710" s="2">
        <v>0</v>
      </c>
      <c r="QS710" s="2">
        <v>0</v>
      </c>
      <c r="QT710" s="2">
        <v>0</v>
      </c>
      <c r="QU710" s="2">
        <v>0</v>
      </c>
      <c r="QV710" s="2">
        <v>0</v>
      </c>
      <c r="QW710" s="2">
        <v>0</v>
      </c>
      <c r="QX710" s="2">
        <v>0</v>
      </c>
      <c r="QY710" s="2">
        <v>0</v>
      </c>
      <c r="QZ710" s="2">
        <v>0</v>
      </c>
      <c r="RA710" s="2">
        <v>0</v>
      </c>
      <c r="RB710" s="2">
        <v>0</v>
      </c>
      <c r="RC710" s="2">
        <v>0</v>
      </c>
      <c r="RD710" s="2">
        <v>0</v>
      </c>
      <c r="RE710" s="2">
        <v>0</v>
      </c>
      <c r="RF710" s="2">
        <v>0</v>
      </c>
      <c r="RG710" s="2">
        <v>0</v>
      </c>
      <c r="RH710" s="2">
        <v>0</v>
      </c>
      <c r="RI710" s="2">
        <v>0</v>
      </c>
      <c r="RJ710" s="2">
        <v>0</v>
      </c>
      <c r="RK710" s="2">
        <v>0</v>
      </c>
      <c r="RL710" s="2">
        <v>0</v>
      </c>
      <c r="RM710" s="2">
        <v>0</v>
      </c>
      <c r="RN710" s="2">
        <v>0</v>
      </c>
      <c r="RO710" s="2">
        <v>0</v>
      </c>
      <c r="RP710" s="2">
        <v>0</v>
      </c>
      <c r="RQ710" s="2">
        <v>0</v>
      </c>
      <c r="RR710" s="2">
        <v>0</v>
      </c>
      <c r="RS710" s="2">
        <v>0</v>
      </c>
      <c r="RT710" s="2">
        <v>0</v>
      </c>
      <c r="RU710" s="2">
        <v>0</v>
      </c>
      <c r="RV710" s="2">
        <v>0</v>
      </c>
      <c r="RW710" s="2">
        <v>0</v>
      </c>
      <c r="RX710" s="2">
        <v>0</v>
      </c>
      <c r="RY710" s="2">
        <v>0</v>
      </c>
      <c r="RZ710" s="2">
        <v>0</v>
      </c>
      <c r="SA710" s="2">
        <v>0</v>
      </c>
      <c r="SB710" s="2">
        <v>0</v>
      </c>
      <c r="SC710" s="2">
        <v>0</v>
      </c>
      <c r="SD710" s="2">
        <v>0</v>
      </c>
      <c r="SE710" s="2">
        <v>0</v>
      </c>
      <c r="SF710" s="2">
        <v>0</v>
      </c>
      <c r="SG710" s="2">
        <v>0</v>
      </c>
      <c r="SH710" s="2">
        <v>0</v>
      </c>
    </row>
    <row r="711" spans="1:502" x14ac:dyDescent="0.25">
      <c r="A711" s="2" t="s">
        <v>2388</v>
      </c>
      <c r="B711" s="2" t="s">
        <v>2387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2">
        <v>0</v>
      </c>
      <c r="DX711" s="2">
        <v>0</v>
      </c>
      <c r="DY711" s="2">
        <v>0</v>
      </c>
      <c r="DZ711" s="2">
        <v>0</v>
      </c>
      <c r="EA711" s="2">
        <v>0</v>
      </c>
      <c r="EB711" s="2">
        <v>0</v>
      </c>
      <c r="EC711" s="2">
        <v>0</v>
      </c>
      <c r="ED711" s="2">
        <v>0</v>
      </c>
      <c r="EE711" s="2">
        <v>0</v>
      </c>
      <c r="EF711" s="2">
        <v>0</v>
      </c>
      <c r="EG711" s="2">
        <v>0</v>
      </c>
      <c r="EH711" s="2">
        <v>0</v>
      </c>
      <c r="EI711" s="2">
        <v>0</v>
      </c>
      <c r="EJ711" s="2">
        <v>0</v>
      </c>
      <c r="EK711" s="2">
        <v>0</v>
      </c>
      <c r="EL711" s="2">
        <v>0</v>
      </c>
      <c r="EM711" s="2">
        <v>0</v>
      </c>
      <c r="EN711" s="2">
        <v>0</v>
      </c>
      <c r="EO711" s="2">
        <v>0</v>
      </c>
      <c r="EP711" s="2">
        <v>0</v>
      </c>
      <c r="EQ711" s="2">
        <v>0</v>
      </c>
      <c r="ER711" s="2">
        <v>0</v>
      </c>
      <c r="ES711" s="2">
        <v>0</v>
      </c>
      <c r="ET711" s="2">
        <v>0</v>
      </c>
      <c r="EU711" s="2">
        <v>0</v>
      </c>
      <c r="EV711" s="2">
        <v>0</v>
      </c>
      <c r="EW711" s="2">
        <v>0</v>
      </c>
      <c r="EX711" s="2">
        <v>0</v>
      </c>
      <c r="EY711" s="2">
        <v>0</v>
      </c>
      <c r="EZ711" s="2">
        <v>0</v>
      </c>
      <c r="FA711" s="2">
        <v>0</v>
      </c>
      <c r="FB711" s="2">
        <v>0</v>
      </c>
      <c r="FC711" s="2">
        <v>0</v>
      </c>
      <c r="FD711" s="2">
        <v>0</v>
      </c>
      <c r="FE711" s="2">
        <v>0</v>
      </c>
      <c r="FF711" s="2">
        <v>0</v>
      </c>
      <c r="FG711" s="2">
        <v>0</v>
      </c>
      <c r="FH711" s="2">
        <v>0</v>
      </c>
      <c r="FI711" s="2">
        <v>0</v>
      </c>
      <c r="FJ711" s="2">
        <v>0</v>
      </c>
      <c r="FK711" s="2">
        <v>0</v>
      </c>
      <c r="FL711" s="2">
        <v>0</v>
      </c>
      <c r="FM711" s="2">
        <v>0</v>
      </c>
      <c r="FN711" s="2">
        <v>0</v>
      </c>
      <c r="FO711" s="2">
        <v>0</v>
      </c>
      <c r="FP711" s="2">
        <v>0</v>
      </c>
      <c r="FQ711" s="2">
        <v>0</v>
      </c>
      <c r="FR711" s="2">
        <v>0</v>
      </c>
      <c r="FS711" s="2">
        <v>0</v>
      </c>
      <c r="FT711" s="2">
        <v>0</v>
      </c>
      <c r="FU711" s="2">
        <v>0</v>
      </c>
      <c r="FV711" s="2">
        <v>0</v>
      </c>
      <c r="FW711" s="2">
        <v>0</v>
      </c>
      <c r="FX711" s="2">
        <v>0</v>
      </c>
      <c r="FY711" s="2">
        <v>0</v>
      </c>
      <c r="FZ711" s="2">
        <v>0</v>
      </c>
      <c r="GA711" s="2">
        <v>0</v>
      </c>
      <c r="GB711" s="2">
        <v>0</v>
      </c>
      <c r="GC711" s="2">
        <v>0</v>
      </c>
      <c r="GD711" s="2">
        <v>0</v>
      </c>
      <c r="GE711" s="2">
        <v>0</v>
      </c>
      <c r="GF711" s="2">
        <v>0</v>
      </c>
      <c r="GG711" s="2">
        <v>0</v>
      </c>
      <c r="GH711" s="2">
        <v>0</v>
      </c>
      <c r="GI711" s="2">
        <v>0</v>
      </c>
      <c r="GJ711" s="2">
        <v>0</v>
      </c>
      <c r="GK711" s="2">
        <v>0</v>
      </c>
      <c r="GL711" s="2">
        <v>0</v>
      </c>
      <c r="GM711" s="2">
        <v>0</v>
      </c>
      <c r="GN711" s="2">
        <v>0</v>
      </c>
      <c r="GO711" s="2">
        <v>0</v>
      </c>
      <c r="GP711" s="2">
        <v>0</v>
      </c>
      <c r="GQ711" s="2">
        <v>0</v>
      </c>
      <c r="GR711" s="2">
        <v>0</v>
      </c>
      <c r="GS711" s="2">
        <v>0</v>
      </c>
      <c r="GT711" s="2">
        <v>0</v>
      </c>
      <c r="GU711" s="2">
        <v>0</v>
      </c>
      <c r="GV711" s="2">
        <v>0</v>
      </c>
      <c r="GW711" s="2">
        <v>0</v>
      </c>
      <c r="GX711" s="2">
        <v>0</v>
      </c>
      <c r="GY711" s="2">
        <v>0</v>
      </c>
      <c r="GZ711" s="2">
        <v>0</v>
      </c>
      <c r="HA711" s="2">
        <v>0</v>
      </c>
      <c r="HB711" s="2">
        <v>0</v>
      </c>
      <c r="HC711" s="2">
        <v>0</v>
      </c>
      <c r="HD711" s="2">
        <v>0</v>
      </c>
      <c r="HE711" s="2">
        <v>0</v>
      </c>
      <c r="HF711" s="2">
        <v>0</v>
      </c>
      <c r="HG711" s="2">
        <v>0</v>
      </c>
      <c r="HH711" s="2">
        <v>0</v>
      </c>
      <c r="HI711" s="2">
        <v>0</v>
      </c>
      <c r="HJ711" s="2">
        <v>0</v>
      </c>
      <c r="HK711" s="2">
        <v>0</v>
      </c>
      <c r="HL711" s="2">
        <v>0</v>
      </c>
      <c r="HM711" s="2">
        <v>0</v>
      </c>
      <c r="HN711" s="2">
        <v>0</v>
      </c>
      <c r="HO711" s="2">
        <v>0</v>
      </c>
      <c r="HP711" s="2">
        <v>0</v>
      </c>
      <c r="HQ711" s="2">
        <v>0</v>
      </c>
      <c r="HR711" s="2">
        <v>0</v>
      </c>
      <c r="HS711" s="2">
        <v>0</v>
      </c>
      <c r="HT711" s="2">
        <v>0</v>
      </c>
      <c r="HU711" s="2">
        <v>0</v>
      </c>
      <c r="HV711" s="2">
        <v>0</v>
      </c>
      <c r="HW711" s="2">
        <v>0</v>
      </c>
      <c r="HX711" s="2">
        <v>0</v>
      </c>
      <c r="HY711" s="2">
        <v>0</v>
      </c>
      <c r="HZ711" s="2">
        <v>0</v>
      </c>
      <c r="IA711" s="2">
        <v>0</v>
      </c>
      <c r="IB711" s="2">
        <v>0</v>
      </c>
      <c r="IC711" s="2">
        <v>0</v>
      </c>
      <c r="ID711" s="2">
        <v>0</v>
      </c>
      <c r="IE711" s="2">
        <v>0</v>
      </c>
      <c r="IF711" s="2">
        <v>0</v>
      </c>
      <c r="IG711" s="2">
        <v>0</v>
      </c>
      <c r="IH711" s="2">
        <v>0</v>
      </c>
      <c r="II711" s="2">
        <v>0</v>
      </c>
      <c r="IJ711" s="2">
        <v>0</v>
      </c>
      <c r="IK711" s="2">
        <v>0</v>
      </c>
      <c r="IL711" s="2">
        <v>0</v>
      </c>
      <c r="IM711" s="2">
        <v>0</v>
      </c>
      <c r="IN711" s="2">
        <v>0</v>
      </c>
      <c r="IO711" s="2">
        <v>0</v>
      </c>
      <c r="IP711" s="2">
        <v>0</v>
      </c>
      <c r="IQ711" s="2">
        <v>0</v>
      </c>
      <c r="IR711" s="2">
        <v>0</v>
      </c>
      <c r="IS711" s="2">
        <v>0</v>
      </c>
      <c r="IT711" s="2">
        <v>0</v>
      </c>
      <c r="IU711" s="2">
        <v>0</v>
      </c>
      <c r="IV711" s="2">
        <v>0</v>
      </c>
      <c r="IW711" s="2">
        <v>0</v>
      </c>
      <c r="IX711" s="2">
        <v>0</v>
      </c>
      <c r="IY711" s="2">
        <v>0</v>
      </c>
      <c r="IZ711" s="2">
        <v>0</v>
      </c>
      <c r="JA711" s="2">
        <v>0</v>
      </c>
      <c r="JB711" s="2">
        <v>0</v>
      </c>
      <c r="JC711" s="2">
        <v>0</v>
      </c>
      <c r="JD711" s="2">
        <v>0</v>
      </c>
      <c r="JE711" s="2">
        <v>0</v>
      </c>
      <c r="JF711" s="2">
        <v>0</v>
      </c>
      <c r="JG711" s="2">
        <v>0</v>
      </c>
      <c r="JH711" s="2">
        <v>0</v>
      </c>
      <c r="JI711" s="2">
        <v>0</v>
      </c>
      <c r="JJ711" s="2">
        <v>0</v>
      </c>
      <c r="JK711" s="2">
        <v>0</v>
      </c>
      <c r="JL711" s="2">
        <v>0</v>
      </c>
      <c r="JM711" s="2">
        <v>0</v>
      </c>
      <c r="JN711" s="2">
        <v>0</v>
      </c>
      <c r="JO711" s="2">
        <v>0</v>
      </c>
      <c r="JP711" s="2">
        <v>0</v>
      </c>
      <c r="JQ711" s="2">
        <v>0</v>
      </c>
      <c r="JR711" s="2">
        <v>0</v>
      </c>
      <c r="JS711" s="2">
        <v>0</v>
      </c>
      <c r="JT711" s="2">
        <v>0</v>
      </c>
      <c r="JU711" s="2">
        <v>0</v>
      </c>
      <c r="JV711" s="2">
        <v>0</v>
      </c>
      <c r="JW711" s="2">
        <v>0</v>
      </c>
      <c r="JX711" s="2">
        <v>0</v>
      </c>
      <c r="JY711" s="2">
        <v>0</v>
      </c>
      <c r="JZ711" s="2">
        <v>0</v>
      </c>
      <c r="KA711" s="2">
        <v>0</v>
      </c>
      <c r="KB711" s="2">
        <v>0</v>
      </c>
      <c r="KC711" s="2">
        <v>0</v>
      </c>
      <c r="KD711" s="2">
        <v>0</v>
      </c>
      <c r="KE711" s="2">
        <v>0</v>
      </c>
      <c r="KF711" s="2">
        <v>0</v>
      </c>
      <c r="KG711" s="2">
        <v>0</v>
      </c>
      <c r="KH711" s="2">
        <v>0</v>
      </c>
      <c r="KI711" s="2">
        <v>0</v>
      </c>
      <c r="KJ711" s="2">
        <v>0</v>
      </c>
      <c r="KK711" s="2">
        <v>0</v>
      </c>
      <c r="KL711" s="2">
        <v>0</v>
      </c>
      <c r="KM711" s="2">
        <v>0</v>
      </c>
      <c r="KN711" s="2">
        <v>0</v>
      </c>
      <c r="KO711" s="2">
        <v>0</v>
      </c>
      <c r="KP711" s="2">
        <v>0</v>
      </c>
      <c r="KQ711" s="2">
        <v>0</v>
      </c>
      <c r="KR711" s="2">
        <v>0</v>
      </c>
      <c r="KS711" s="2">
        <v>0</v>
      </c>
      <c r="KT711" s="2">
        <v>0</v>
      </c>
      <c r="KU711" s="2">
        <v>0</v>
      </c>
      <c r="KV711" s="2">
        <v>0</v>
      </c>
      <c r="KW711" s="2">
        <v>0</v>
      </c>
      <c r="KX711" s="2">
        <v>0</v>
      </c>
      <c r="KY711" s="2">
        <v>0</v>
      </c>
      <c r="KZ711" s="2">
        <v>0</v>
      </c>
      <c r="LA711" s="2">
        <v>0</v>
      </c>
      <c r="LB711" s="2">
        <v>0</v>
      </c>
      <c r="LC711" s="2">
        <v>0</v>
      </c>
      <c r="LD711" s="2">
        <v>0</v>
      </c>
      <c r="LE711" s="2">
        <v>0</v>
      </c>
      <c r="LF711" s="2">
        <v>0</v>
      </c>
      <c r="LG711" s="2">
        <v>0</v>
      </c>
      <c r="LH711" s="2">
        <v>0</v>
      </c>
      <c r="LI711" s="2">
        <v>0</v>
      </c>
      <c r="LJ711" s="2">
        <v>0</v>
      </c>
      <c r="LK711" s="2">
        <v>0</v>
      </c>
      <c r="LL711" s="2">
        <v>0</v>
      </c>
      <c r="LM711" s="2">
        <v>0</v>
      </c>
      <c r="LN711" s="2">
        <v>0</v>
      </c>
      <c r="LO711" s="2">
        <v>0</v>
      </c>
      <c r="LP711" s="2">
        <v>0</v>
      </c>
      <c r="LQ711" s="2">
        <v>0</v>
      </c>
      <c r="LR711" s="2">
        <v>0</v>
      </c>
      <c r="LS711" s="2">
        <v>0</v>
      </c>
      <c r="LT711" s="2">
        <v>0</v>
      </c>
      <c r="LU711" s="2">
        <v>0</v>
      </c>
      <c r="LV711" s="2">
        <v>0</v>
      </c>
      <c r="LW711" s="2">
        <v>0</v>
      </c>
      <c r="LX711" s="2">
        <v>0</v>
      </c>
      <c r="LY711" s="2">
        <v>0</v>
      </c>
      <c r="LZ711" s="2">
        <v>0</v>
      </c>
      <c r="MA711" s="2">
        <v>0</v>
      </c>
      <c r="MB711" s="2">
        <v>0</v>
      </c>
      <c r="MC711" s="2">
        <v>0</v>
      </c>
      <c r="MD711" s="2">
        <v>0</v>
      </c>
      <c r="ME711" s="2">
        <v>0</v>
      </c>
      <c r="MF711" s="2">
        <v>0</v>
      </c>
      <c r="MG711" s="2">
        <v>0</v>
      </c>
      <c r="MH711" s="2">
        <v>0</v>
      </c>
      <c r="MI711" s="2">
        <v>0</v>
      </c>
      <c r="MJ711" s="2">
        <v>0</v>
      </c>
      <c r="MK711" s="2">
        <v>0</v>
      </c>
      <c r="ML711" s="2">
        <v>0</v>
      </c>
      <c r="MM711" s="2">
        <v>0</v>
      </c>
      <c r="MN711" s="2">
        <v>0</v>
      </c>
      <c r="MO711" s="2">
        <v>0</v>
      </c>
      <c r="MP711" s="2">
        <v>0</v>
      </c>
      <c r="MQ711" s="2">
        <v>0</v>
      </c>
      <c r="MR711" s="2">
        <v>0</v>
      </c>
      <c r="MS711" s="2">
        <v>0</v>
      </c>
      <c r="MT711" s="2">
        <v>0</v>
      </c>
      <c r="MU711" s="2">
        <v>0</v>
      </c>
      <c r="MV711" s="2">
        <v>0</v>
      </c>
      <c r="MW711" s="2">
        <v>0</v>
      </c>
      <c r="MX711" s="2">
        <v>0</v>
      </c>
      <c r="MY711" s="2">
        <v>0</v>
      </c>
      <c r="MZ711" s="2">
        <v>0</v>
      </c>
      <c r="NA711" s="2">
        <v>0</v>
      </c>
      <c r="NB711" s="2">
        <v>0</v>
      </c>
      <c r="NC711" s="2">
        <v>0</v>
      </c>
      <c r="ND711" s="2">
        <v>0</v>
      </c>
      <c r="NE711" s="2">
        <v>0</v>
      </c>
      <c r="NF711" s="2">
        <v>0</v>
      </c>
      <c r="NG711" s="2">
        <v>0</v>
      </c>
      <c r="NH711" s="2">
        <v>0</v>
      </c>
      <c r="NI711" s="2">
        <v>0</v>
      </c>
      <c r="NJ711" s="2">
        <v>0</v>
      </c>
      <c r="NK711" s="2">
        <v>0</v>
      </c>
      <c r="NL711" s="2">
        <v>0</v>
      </c>
      <c r="NM711" s="2">
        <v>0</v>
      </c>
      <c r="NN711" s="2">
        <v>0</v>
      </c>
      <c r="NO711" s="2">
        <v>0</v>
      </c>
      <c r="NP711" s="2">
        <v>0</v>
      </c>
      <c r="NQ711" s="2">
        <v>0</v>
      </c>
      <c r="NR711" s="2">
        <v>0</v>
      </c>
      <c r="NS711" s="2">
        <v>0</v>
      </c>
      <c r="NT711" s="2">
        <v>0</v>
      </c>
      <c r="NU711" s="2">
        <v>0</v>
      </c>
      <c r="NV711" s="2">
        <v>0</v>
      </c>
      <c r="NW711" s="2">
        <v>0</v>
      </c>
      <c r="NX711" s="2">
        <v>0</v>
      </c>
      <c r="NY711" s="2">
        <v>0</v>
      </c>
      <c r="NZ711" s="2">
        <v>0</v>
      </c>
      <c r="OA711" s="2">
        <v>0</v>
      </c>
      <c r="OB711" s="2">
        <v>0</v>
      </c>
      <c r="OC711" s="2">
        <v>0</v>
      </c>
      <c r="OD711" s="2">
        <v>0</v>
      </c>
      <c r="OE711" s="2">
        <v>0</v>
      </c>
      <c r="OF711" s="2">
        <v>0</v>
      </c>
      <c r="OG711" s="2">
        <v>0</v>
      </c>
      <c r="OH711" s="2">
        <v>0</v>
      </c>
      <c r="OI711" s="2">
        <v>0</v>
      </c>
      <c r="OJ711" s="2">
        <v>0</v>
      </c>
      <c r="OK711" s="2">
        <v>0</v>
      </c>
      <c r="OL711" s="2">
        <v>0</v>
      </c>
      <c r="OM711" s="2">
        <v>0</v>
      </c>
      <c r="ON711" s="2">
        <v>0</v>
      </c>
      <c r="OO711" s="2">
        <v>0</v>
      </c>
      <c r="OP711" s="2">
        <v>0</v>
      </c>
      <c r="OQ711" s="2">
        <v>0</v>
      </c>
      <c r="OR711" s="2">
        <v>0</v>
      </c>
      <c r="OS711" s="2">
        <v>0</v>
      </c>
      <c r="OT711" s="2">
        <v>0</v>
      </c>
      <c r="OU711" s="2">
        <v>0</v>
      </c>
      <c r="OV711" s="2">
        <v>0</v>
      </c>
      <c r="OW711" s="2">
        <v>0</v>
      </c>
      <c r="OX711" s="2">
        <v>0</v>
      </c>
      <c r="OY711" s="2">
        <v>0</v>
      </c>
      <c r="OZ711" s="2">
        <v>0</v>
      </c>
      <c r="PA711" s="2">
        <v>0</v>
      </c>
      <c r="PB711" s="2">
        <v>0</v>
      </c>
      <c r="PC711" s="2">
        <v>0</v>
      </c>
      <c r="PD711" s="2">
        <v>0</v>
      </c>
      <c r="PE711" s="2">
        <v>0</v>
      </c>
      <c r="PF711" s="2">
        <v>0</v>
      </c>
      <c r="PG711" s="2">
        <v>0</v>
      </c>
      <c r="PH711" s="2">
        <v>0</v>
      </c>
      <c r="PI711" s="2">
        <v>0</v>
      </c>
      <c r="PJ711" s="2">
        <v>0</v>
      </c>
      <c r="PK711" s="2">
        <v>0</v>
      </c>
      <c r="PL711" s="2">
        <v>0</v>
      </c>
      <c r="PM711" s="2">
        <v>0</v>
      </c>
      <c r="PN711" s="2">
        <v>0</v>
      </c>
      <c r="PO711" s="2">
        <v>0</v>
      </c>
      <c r="PP711" s="2">
        <v>0</v>
      </c>
      <c r="PQ711" s="2">
        <v>0</v>
      </c>
      <c r="PR711" s="2">
        <v>0</v>
      </c>
      <c r="PS711" s="2">
        <v>0</v>
      </c>
      <c r="PT711" s="2">
        <v>0</v>
      </c>
      <c r="PU711" s="2">
        <v>0</v>
      </c>
      <c r="PV711" s="2">
        <v>0</v>
      </c>
      <c r="PW711" s="2">
        <v>0</v>
      </c>
      <c r="PX711" s="2">
        <v>0</v>
      </c>
      <c r="PY711" s="2">
        <v>0</v>
      </c>
      <c r="PZ711" s="2">
        <v>0</v>
      </c>
      <c r="QA711" s="2">
        <v>0</v>
      </c>
      <c r="QB711" s="2">
        <v>0</v>
      </c>
      <c r="QC711" s="2">
        <v>0</v>
      </c>
      <c r="QD711" s="2">
        <v>0</v>
      </c>
      <c r="QE711" s="2">
        <v>0</v>
      </c>
      <c r="QF711" s="2">
        <v>0</v>
      </c>
      <c r="QG711" s="2">
        <v>0</v>
      </c>
      <c r="QH711" s="2">
        <v>0</v>
      </c>
      <c r="QI711" s="2">
        <v>0</v>
      </c>
      <c r="QJ711" s="2">
        <v>0</v>
      </c>
      <c r="QK711" s="2">
        <v>0</v>
      </c>
      <c r="QL711" s="2">
        <v>0</v>
      </c>
      <c r="QM711" s="2">
        <v>0</v>
      </c>
      <c r="QN711" s="2">
        <v>0</v>
      </c>
      <c r="QO711" s="2">
        <v>0</v>
      </c>
      <c r="QP711" s="2">
        <v>0</v>
      </c>
      <c r="QQ711" s="2">
        <v>0</v>
      </c>
      <c r="QR711" s="2">
        <v>0</v>
      </c>
      <c r="QS711" s="2">
        <v>0</v>
      </c>
      <c r="QT711" s="2">
        <v>0</v>
      </c>
      <c r="QU711" s="2">
        <v>0</v>
      </c>
      <c r="QV711" s="2">
        <v>0</v>
      </c>
      <c r="QW711" s="2">
        <v>0</v>
      </c>
      <c r="QX711" s="2">
        <v>0</v>
      </c>
      <c r="QY711" s="2">
        <v>0</v>
      </c>
      <c r="QZ711" s="2">
        <v>0</v>
      </c>
      <c r="RA711" s="2">
        <v>0</v>
      </c>
      <c r="RB711" s="2">
        <v>0</v>
      </c>
      <c r="RC711" s="2">
        <v>0</v>
      </c>
      <c r="RD711" s="2">
        <v>0</v>
      </c>
      <c r="RE711" s="2">
        <v>0</v>
      </c>
      <c r="RF711" s="2">
        <v>0</v>
      </c>
      <c r="RG711" s="2">
        <v>0</v>
      </c>
      <c r="RH711" s="2">
        <v>0</v>
      </c>
      <c r="RI711" s="2">
        <v>0</v>
      </c>
      <c r="RJ711" s="2">
        <v>0</v>
      </c>
      <c r="RK711" s="2">
        <v>0</v>
      </c>
      <c r="RL711" s="2">
        <v>0</v>
      </c>
      <c r="RM711" s="2">
        <v>0</v>
      </c>
      <c r="RN711" s="2">
        <v>0</v>
      </c>
      <c r="RO711" s="2">
        <v>0</v>
      </c>
      <c r="RP711" s="2">
        <v>0</v>
      </c>
      <c r="RQ711" s="2">
        <v>0</v>
      </c>
      <c r="RR711" s="2">
        <v>0</v>
      </c>
      <c r="RS711" s="2">
        <v>0</v>
      </c>
      <c r="RT711" s="2">
        <v>0</v>
      </c>
      <c r="RU711" s="2">
        <v>0</v>
      </c>
      <c r="RV711" s="2">
        <v>0</v>
      </c>
      <c r="RW711" s="2">
        <v>0</v>
      </c>
      <c r="RX711" s="2">
        <v>0</v>
      </c>
      <c r="RY711" s="2">
        <v>0</v>
      </c>
      <c r="RZ711" s="2">
        <v>0</v>
      </c>
      <c r="SA711" s="2">
        <v>0</v>
      </c>
      <c r="SB711" s="2">
        <v>0</v>
      </c>
      <c r="SC711" s="2">
        <v>0</v>
      </c>
      <c r="SD711" s="2">
        <v>0</v>
      </c>
      <c r="SE711" s="2">
        <v>0</v>
      </c>
      <c r="SF711" s="2">
        <v>0</v>
      </c>
      <c r="SG711" s="2">
        <v>0</v>
      </c>
      <c r="SH711" s="2">
        <v>0</v>
      </c>
    </row>
    <row r="712" spans="1:502" x14ac:dyDescent="0.25">
      <c r="A712" s="2" t="s">
        <v>2390</v>
      </c>
      <c r="B712" s="2" t="s">
        <v>2389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0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0</v>
      </c>
      <c r="EX712" s="2">
        <v>0</v>
      </c>
      <c r="EY712" s="2">
        <v>0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0</v>
      </c>
      <c r="FH712" s="2">
        <v>0</v>
      </c>
      <c r="FI712" s="2">
        <v>0</v>
      </c>
      <c r="FJ712" s="2">
        <v>0</v>
      </c>
      <c r="FK712" s="2">
        <v>0</v>
      </c>
      <c r="FL712" s="2">
        <v>0</v>
      </c>
      <c r="FM712" s="2">
        <v>0</v>
      </c>
      <c r="FN712" s="2">
        <v>0</v>
      </c>
      <c r="FO712" s="2">
        <v>0</v>
      </c>
      <c r="FP712" s="2">
        <v>0</v>
      </c>
      <c r="FQ712" s="2">
        <v>0</v>
      </c>
      <c r="FR712" s="2">
        <v>0</v>
      </c>
      <c r="FS712" s="2">
        <v>0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0</v>
      </c>
      <c r="GA712" s="2">
        <v>0</v>
      </c>
      <c r="GB712" s="2">
        <v>0</v>
      </c>
      <c r="GC712" s="2">
        <v>0</v>
      </c>
      <c r="GD712" s="2">
        <v>0</v>
      </c>
      <c r="GE712" s="2">
        <v>0</v>
      </c>
      <c r="GF712" s="2">
        <v>0</v>
      </c>
      <c r="GG712" s="2">
        <v>0</v>
      </c>
      <c r="GH712" s="2">
        <v>0</v>
      </c>
      <c r="GI712" s="2">
        <v>0</v>
      </c>
      <c r="GJ712" s="2">
        <v>0</v>
      </c>
      <c r="GK712" s="2">
        <v>0</v>
      </c>
      <c r="GL712" s="2">
        <v>0</v>
      </c>
      <c r="GM712" s="2">
        <v>0</v>
      </c>
      <c r="GN712" s="2">
        <v>0</v>
      </c>
      <c r="GO712" s="2">
        <v>0</v>
      </c>
      <c r="GP712" s="2">
        <v>0</v>
      </c>
      <c r="GQ712" s="2">
        <v>0</v>
      </c>
      <c r="GR712" s="2">
        <v>0</v>
      </c>
      <c r="GS712" s="2">
        <v>0</v>
      </c>
      <c r="GT712" s="2">
        <v>0</v>
      </c>
      <c r="GU712" s="2">
        <v>0</v>
      </c>
      <c r="GV712" s="2">
        <v>0</v>
      </c>
      <c r="GW712" s="2">
        <v>0</v>
      </c>
      <c r="GX712" s="2">
        <v>0</v>
      </c>
      <c r="GY712" s="2">
        <v>0</v>
      </c>
      <c r="GZ712" s="2">
        <v>0</v>
      </c>
      <c r="HA712" s="2">
        <v>0</v>
      </c>
      <c r="HB712" s="2">
        <v>0</v>
      </c>
      <c r="HC712" s="2">
        <v>0</v>
      </c>
      <c r="HD712" s="2">
        <v>0</v>
      </c>
      <c r="HE712" s="2">
        <v>0</v>
      </c>
      <c r="HF712" s="2">
        <v>0</v>
      </c>
      <c r="HG712" s="2">
        <v>0</v>
      </c>
      <c r="HH712" s="2">
        <v>0</v>
      </c>
      <c r="HI712" s="2">
        <v>0</v>
      </c>
      <c r="HJ712" s="2">
        <v>0</v>
      </c>
      <c r="HK712" s="2">
        <v>0</v>
      </c>
      <c r="HL712" s="2">
        <v>0</v>
      </c>
      <c r="HM712" s="2">
        <v>0</v>
      </c>
      <c r="HN712" s="2">
        <v>0</v>
      </c>
      <c r="HO712" s="2">
        <v>0</v>
      </c>
      <c r="HP712" s="2">
        <v>0</v>
      </c>
      <c r="HQ712" s="2">
        <v>0</v>
      </c>
      <c r="HR712" s="2">
        <v>0</v>
      </c>
      <c r="HS712" s="2">
        <v>0</v>
      </c>
      <c r="HT712" s="2">
        <v>0</v>
      </c>
      <c r="HU712" s="2">
        <v>0</v>
      </c>
      <c r="HV712" s="2">
        <v>0</v>
      </c>
      <c r="HW712" s="2">
        <v>0</v>
      </c>
      <c r="HX712" s="2">
        <v>0</v>
      </c>
      <c r="HY712" s="2">
        <v>0</v>
      </c>
      <c r="HZ712" s="2">
        <v>0</v>
      </c>
      <c r="IA712" s="2">
        <v>0</v>
      </c>
      <c r="IB712" s="2">
        <v>0</v>
      </c>
      <c r="IC712" s="2">
        <v>0</v>
      </c>
      <c r="ID712" s="2">
        <v>0</v>
      </c>
      <c r="IE712" s="2">
        <v>0</v>
      </c>
      <c r="IF712" s="2">
        <v>0</v>
      </c>
      <c r="IG712" s="2">
        <v>0</v>
      </c>
      <c r="IH712" s="2">
        <v>0</v>
      </c>
      <c r="II712" s="2">
        <v>0</v>
      </c>
      <c r="IJ712" s="2">
        <v>0</v>
      </c>
      <c r="IK712" s="2">
        <v>0</v>
      </c>
      <c r="IL712" s="2">
        <v>0</v>
      </c>
      <c r="IM712" s="2">
        <v>0</v>
      </c>
      <c r="IN712" s="2">
        <v>0</v>
      </c>
      <c r="IO712" s="2">
        <v>0</v>
      </c>
      <c r="IP712" s="2">
        <v>0</v>
      </c>
      <c r="IQ712" s="2">
        <v>0</v>
      </c>
      <c r="IR712" s="2">
        <v>0</v>
      </c>
      <c r="IS712" s="2">
        <v>0</v>
      </c>
      <c r="IT712" s="2">
        <v>0</v>
      </c>
      <c r="IU712" s="2">
        <v>0</v>
      </c>
      <c r="IV712" s="2">
        <v>0</v>
      </c>
      <c r="IW712" s="2">
        <v>0</v>
      </c>
      <c r="IX712" s="2">
        <v>0</v>
      </c>
      <c r="IY712" s="2">
        <v>0</v>
      </c>
      <c r="IZ712" s="2">
        <v>0</v>
      </c>
      <c r="JA712" s="2">
        <v>0</v>
      </c>
      <c r="JB712" s="2">
        <v>0</v>
      </c>
      <c r="JC712" s="2">
        <v>0</v>
      </c>
      <c r="JD712" s="2">
        <v>0</v>
      </c>
      <c r="JE712" s="2">
        <v>0</v>
      </c>
      <c r="JF712" s="2">
        <v>0</v>
      </c>
      <c r="JG712" s="2">
        <v>0</v>
      </c>
      <c r="JH712" s="2">
        <v>0</v>
      </c>
      <c r="JI712" s="2">
        <v>0</v>
      </c>
      <c r="JJ712" s="2">
        <v>0</v>
      </c>
      <c r="JK712" s="2">
        <v>0</v>
      </c>
      <c r="JL712" s="2">
        <v>0</v>
      </c>
      <c r="JM712" s="2">
        <v>0</v>
      </c>
      <c r="JN712" s="2">
        <v>0</v>
      </c>
      <c r="JO712" s="2">
        <v>0</v>
      </c>
      <c r="JP712" s="2">
        <v>0</v>
      </c>
      <c r="JQ712" s="2">
        <v>0</v>
      </c>
      <c r="JR712" s="2">
        <v>0</v>
      </c>
      <c r="JS712" s="2">
        <v>0</v>
      </c>
      <c r="JT712" s="2">
        <v>0</v>
      </c>
      <c r="JU712" s="2">
        <v>0</v>
      </c>
      <c r="JV712" s="2">
        <v>0</v>
      </c>
      <c r="JW712" s="2">
        <v>0</v>
      </c>
      <c r="JX712" s="2">
        <v>0</v>
      </c>
      <c r="JY712" s="2">
        <v>0</v>
      </c>
      <c r="JZ712" s="2">
        <v>0</v>
      </c>
      <c r="KA712" s="2">
        <v>0</v>
      </c>
      <c r="KB712" s="2">
        <v>0</v>
      </c>
      <c r="KC712" s="2">
        <v>0</v>
      </c>
      <c r="KD712" s="2">
        <v>0</v>
      </c>
      <c r="KE712" s="2">
        <v>0</v>
      </c>
      <c r="KF712" s="2">
        <v>0</v>
      </c>
      <c r="KG712" s="2">
        <v>0</v>
      </c>
      <c r="KH712" s="2">
        <v>0</v>
      </c>
      <c r="KI712" s="2">
        <v>0</v>
      </c>
      <c r="KJ712" s="2">
        <v>0</v>
      </c>
      <c r="KK712" s="2">
        <v>0</v>
      </c>
      <c r="KL712" s="2">
        <v>0</v>
      </c>
      <c r="KM712" s="2">
        <v>0</v>
      </c>
      <c r="KN712" s="2">
        <v>0</v>
      </c>
      <c r="KO712" s="2">
        <v>0</v>
      </c>
      <c r="KP712" s="2">
        <v>0</v>
      </c>
      <c r="KQ712" s="2">
        <v>0</v>
      </c>
      <c r="KR712" s="2">
        <v>0</v>
      </c>
      <c r="KS712" s="2">
        <v>0</v>
      </c>
      <c r="KT712" s="2">
        <v>0</v>
      </c>
      <c r="KU712" s="2">
        <v>0</v>
      </c>
      <c r="KV712" s="2">
        <v>0</v>
      </c>
      <c r="KW712" s="2">
        <v>0</v>
      </c>
      <c r="KX712" s="2">
        <v>0</v>
      </c>
      <c r="KY712" s="2">
        <v>0</v>
      </c>
      <c r="KZ712" s="2">
        <v>0</v>
      </c>
      <c r="LA712" s="2">
        <v>0</v>
      </c>
      <c r="LB712" s="2">
        <v>0</v>
      </c>
      <c r="LC712" s="2">
        <v>0</v>
      </c>
      <c r="LD712" s="2">
        <v>0</v>
      </c>
      <c r="LE712" s="2">
        <v>0</v>
      </c>
      <c r="LF712" s="2">
        <v>0</v>
      </c>
      <c r="LG712" s="2">
        <v>0</v>
      </c>
      <c r="LH712" s="2">
        <v>0</v>
      </c>
      <c r="LI712" s="2">
        <v>0</v>
      </c>
      <c r="LJ712" s="2">
        <v>0</v>
      </c>
      <c r="LK712" s="2">
        <v>0</v>
      </c>
      <c r="LL712" s="2">
        <v>0</v>
      </c>
      <c r="LM712" s="2">
        <v>0</v>
      </c>
      <c r="LN712" s="2">
        <v>0</v>
      </c>
      <c r="LO712" s="2">
        <v>0</v>
      </c>
      <c r="LP712" s="2">
        <v>0</v>
      </c>
      <c r="LQ712" s="2">
        <v>0</v>
      </c>
      <c r="LR712" s="2">
        <v>0</v>
      </c>
      <c r="LS712" s="2">
        <v>0</v>
      </c>
      <c r="LT712" s="2">
        <v>0</v>
      </c>
      <c r="LU712" s="2">
        <v>0</v>
      </c>
      <c r="LV712" s="2">
        <v>0</v>
      </c>
      <c r="LW712" s="2">
        <v>0</v>
      </c>
      <c r="LX712" s="2">
        <v>0</v>
      </c>
      <c r="LY712" s="2">
        <v>0</v>
      </c>
      <c r="LZ712" s="2">
        <v>0</v>
      </c>
      <c r="MA712" s="2">
        <v>0</v>
      </c>
      <c r="MB712" s="2">
        <v>0</v>
      </c>
      <c r="MC712" s="2">
        <v>0</v>
      </c>
      <c r="MD712" s="2">
        <v>0</v>
      </c>
      <c r="ME712" s="2">
        <v>0</v>
      </c>
      <c r="MF712" s="2">
        <v>0</v>
      </c>
      <c r="MG712" s="2">
        <v>0</v>
      </c>
      <c r="MH712" s="2">
        <v>0</v>
      </c>
      <c r="MI712" s="2">
        <v>0</v>
      </c>
      <c r="MJ712" s="2">
        <v>0</v>
      </c>
      <c r="MK712" s="2">
        <v>0</v>
      </c>
      <c r="ML712" s="2">
        <v>0</v>
      </c>
      <c r="MM712" s="2">
        <v>0</v>
      </c>
      <c r="MN712" s="2">
        <v>0</v>
      </c>
      <c r="MO712" s="2">
        <v>0</v>
      </c>
      <c r="MP712" s="2">
        <v>0</v>
      </c>
      <c r="MQ712" s="2">
        <v>0</v>
      </c>
      <c r="MR712" s="2">
        <v>0</v>
      </c>
      <c r="MS712" s="2">
        <v>0</v>
      </c>
      <c r="MT712" s="2">
        <v>0</v>
      </c>
      <c r="MU712" s="2">
        <v>0</v>
      </c>
      <c r="MV712" s="2">
        <v>0</v>
      </c>
      <c r="MW712" s="2">
        <v>0</v>
      </c>
      <c r="MX712" s="2">
        <v>0</v>
      </c>
      <c r="MY712" s="2">
        <v>0</v>
      </c>
      <c r="MZ712" s="2">
        <v>0</v>
      </c>
      <c r="NA712" s="2">
        <v>0</v>
      </c>
      <c r="NB712" s="2">
        <v>0</v>
      </c>
      <c r="NC712" s="2">
        <v>0</v>
      </c>
      <c r="ND712" s="2">
        <v>0</v>
      </c>
      <c r="NE712" s="2">
        <v>0</v>
      </c>
      <c r="NF712" s="2">
        <v>0</v>
      </c>
      <c r="NG712" s="2">
        <v>0</v>
      </c>
      <c r="NH712" s="2">
        <v>0</v>
      </c>
      <c r="NI712" s="2">
        <v>0</v>
      </c>
      <c r="NJ712" s="2">
        <v>0</v>
      </c>
      <c r="NK712" s="2">
        <v>0</v>
      </c>
      <c r="NL712" s="2">
        <v>0</v>
      </c>
      <c r="NM712" s="2">
        <v>0</v>
      </c>
      <c r="NN712" s="2">
        <v>0</v>
      </c>
      <c r="NO712" s="2">
        <v>0</v>
      </c>
      <c r="NP712" s="2">
        <v>0</v>
      </c>
      <c r="NQ712" s="2">
        <v>0</v>
      </c>
      <c r="NR712" s="2">
        <v>0</v>
      </c>
      <c r="NS712" s="2">
        <v>0</v>
      </c>
      <c r="NT712" s="2">
        <v>0</v>
      </c>
      <c r="NU712" s="2">
        <v>0</v>
      </c>
      <c r="NV712" s="2">
        <v>0</v>
      </c>
      <c r="NW712" s="2">
        <v>0</v>
      </c>
      <c r="NX712" s="2">
        <v>0</v>
      </c>
      <c r="NY712" s="2">
        <v>0</v>
      </c>
      <c r="NZ712" s="2">
        <v>0</v>
      </c>
      <c r="OA712" s="2">
        <v>0</v>
      </c>
      <c r="OB712" s="2">
        <v>0</v>
      </c>
      <c r="OC712" s="2">
        <v>0</v>
      </c>
      <c r="OD712" s="2">
        <v>0</v>
      </c>
      <c r="OE712" s="2">
        <v>0</v>
      </c>
      <c r="OF712" s="2">
        <v>0</v>
      </c>
      <c r="OG712" s="2">
        <v>0</v>
      </c>
      <c r="OH712" s="2">
        <v>0</v>
      </c>
      <c r="OI712" s="2">
        <v>0</v>
      </c>
      <c r="OJ712" s="2">
        <v>0</v>
      </c>
      <c r="OK712" s="2">
        <v>0</v>
      </c>
      <c r="OL712" s="2">
        <v>0</v>
      </c>
      <c r="OM712" s="2">
        <v>0</v>
      </c>
      <c r="ON712" s="2">
        <v>0</v>
      </c>
      <c r="OO712" s="2">
        <v>0</v>
      </c>
      <c r="OP712" s="2">
        <v>0</v>
      </c>
      <c r="OQ712" s="2">
        <v>0</v>
      </c>
      <c r="OR712" s="2">
        <v>0</v>
      </c>
      <c r="OS712" s="2">
        <v>0</v>
      </c>
      <c r="OT712" s="2">
        <v>0</v>
      </c>
      <c r="OU712" s="2">
        <v>0</v>
      </c>
      <c r="OV712" s="2">
        <v>0</v>
      </c>
      <c r="OW712" s="2">
        <v>0</v>
      </c>
      <c r="OX712" s="2">
        <v>0</v>
      </c>
      <c r="OY712" s="2">
        <v>0</v>
      </c>
      <c r="OZ712" s="2">
        <v>0</v>
      </c>
      <c r="PA712" s="2">
        <v>0</v>
      </c>
      <c r="PB712" s="2">
        <v>0</v>
      </c>
      <c r="PC712" s="2">
        <v>0</v>
      </c>
      <c r="PD712" s="2">
        <v>0</v>
      </c>
      <c r="PE712" s="2">
        <v>0</v>
      </c>
      <c r="PF712" s="2">
        <v>0</v>
      </c>
      <c r="PG712" s="2">
        <v>0</v>
      </c>
      <c r="PH712" s="2">
        <v>0</v>
      </c>
      <c r="PI712" s="2">
        <v>0</v>
      </c>
      <c r="PJ712" s="2">
        <v>0</v>
      </c>
      <c r="PK712" s="2">
        <v>0</v>
      </c>
      <c r="PL712" s="2">
        <v>0</v>
      </c>
      <c r="PM712" s="2">
        <v>0</v>
      </c>
      <c r="PN712" s="2">
        <v>0</v>
      </c>
      <c r="PO712" s="2">
        <v>0</v>
      </c>
      <c r="PP712" s="2">
        <v>0</v>
      </c>
      <c r="PQ712" s="2">
        <v>0</v>
      </c>
      <c r="PR712" s="2">
        <v>0</v>
      </c>
      <c r="PS712" s="2">
        <v>0</v>
      </c>
      <c r="PT712" s="2">
        <v>0</v>
      </c>
      <c r="PU712" s="2">
        <v>0</v>
      </c>
      <c r="PV712" s="2">
        <v>0</v>
      </c>
      <c r="PW712" s="2">
        <v>0</v>
      </c>
      <c r="PX712" s="2">
        <v>0</v>
      </c>
      <c r="PY712" s="2">
        <v>0</v>
      </c>
      <c r="PZ712" s="2">
        <v>0</v>
      </c>
      <c r="QA712" s="2">
        <v>0</v>
      </c>
      <c r="QB712" s="2">
        <v>0</v>
      </c>
      <c r="QC712" s="2">
        <v>0</v>
      </c>
      <c r="QD712" s="2">
        <v>0</v>
      </c>
      <c r="QE712" s="2">
        <v>0</v>
      </c>
      <c r="QF712" s="2">
        <v>0</v>
      </c>
      <c r="QG712" s="2">
        <v>0</v>
      </c>
      <c r="QH712" s="2">
        <v>0</v>
      </c>
      <c r="QI712" s="2">
        <v>0</v>
      </c>
      <c r="QJ712" s="2">
        <v>0</v>
      </c>
      <c r="QK712" s="2">
        <v>0</v>
      </c>
      <c r="QL712" s="2">
        <v>0</v>
      </c>
      <c r="QM712" s="2">
        <v>0</v>
      </c>
      <c r="QN712" s="2">
        <v>0</v>
      </c>
      <c r="QO712" s="2">
        <v>0</v>
      </c>
      <c r="QP712" s="2">
        <v>0</v>
      </c>
      <c r="QQ712" s="2">
        <v>0</v>
      </c>
      <c r="QR712" s="2">
        <v>0</v>
      </c>
      <c r="QS712" s="2">
        <v>0</v>
      </c>
      <c r="QT712" s="2">
        <v>0</v>
      </c>
      <c r="QU712" s="2">
        <v>0</v>
      </c>
      <c r="QV712" s="2">
        <v>0</v>
      </c>
      <c r="QW712" s="2">
        <v>0</v>
      </c>
      <c r="QX712" s="2">
        <v>0</v>
      </c>
      <c r="QY712" s="2">
        <v>0</v>
      </c>
      <c r="QZ712" s="2">
        <v>0</v>
      </c>
      <c r="RA712" s="2">
        <v>0</v>
      </c>
      <c r="RB712" s="2">
        <v>0</v>
      </c>
      <c r="RC712" s="2">
        <v>0</v>
      </c>
      <c r="RD712" s="2">
        <v>0</v>
      </c>
      <c r="RE712" s="2">
        <v>0</v>
      </c>
      <c r="RF712" s="2">
        <v>0</v>
      </c>
      <c r="RG712" s="2">
        <v>0</v>
      </c>
      <c r="RH712" s="2">
        <v>0</v>
      </c>
      <c r="RI712" s="2">
        <v>0</v>
      </c>
      <c r="RJ712" s="2">
        <v>0</v>
      </c>
      <c r="RK712" s="2">
        <v>0</v>
      </c>
      <c r="RL712" s="2">
        <v>0</v>
      </c>
      <c r="RM712" s="2">
        <v>0</v>
      </c>
      <c r="RN712" s="2">
        <v>0</v>
      </c>
      <c r="RO712" s="2">
        <v>0</v>
      </c>
      <c r="RP712" s="2">
        <v>0</v>
      </c>
      <c r="RQ712" s="2">
        <v>0</v>
      </c>
      <c r="RR712" s="2">
        <v>0</v>
      </c>
      <c r="RS712" s="2">
        <v>0</v>
      </c>
      <c r="RT712" s="2">
        <v>0</v>
      </c>
      <c r="RU712" s="2">
        <v>0</v>
      </c>
      <c r="RV712" s="2">
        <v>0</v>
      </c>
      <c r="RW712" s="2">
        <v>0</v>
      </c>
      <c r="RX712" s="2">
        <v>0</v>
      </c>
      <c r="RY712" s="2">
        <v>0</v>
      </c>
      <c r="RZ712" s="2">
        <v>0</v>
      </c>
      <c r="SA712" s="2">
        <v>0</v>
      </c>
      <c r="SB712" s="2">
        <v>0</v>
      </c>
      <c r="SC712" s="2">
        <v>0</v>
      </c>
      <c r="SD712" s="2">
        <v>0</v>
      </c>
      <c r="SE712" s="2">
        <v>0</v>
      </c>
      <c r="SF712" s="2">
        <v>0</v>
      </c>
      <c r="SG712" s="2">
        <v>0</v>
      </c>
      <c r="SH712" s="2">
        <v>0</v>
      </c>
    </row>
    <row r="713" spans="1:502" x14ac:dyDescent="0.25">
      <c r="A713" s="11" t="s">
        <v>2392</v>
      </c>
      <c r="B713" s="11" t="s">
        <v>2391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0</v>
      </c>
      <c r="EB713" s="2">
        <v>0</v>
      </c>
      <c r="EC713" s="2">
        <v>0</v>
      </c>
      <c r="ED713" s="2">
        <v>0</v>
      </c>
      <c r="EE713" s="2">
        <v>0</v>
      </c>
      <c r="EF713" s="2">
        <v>0</v>
      </c>
      <c r="EG713" s="2">
        <v>0</v>
      </c>
      <c r="EH713" s="2">
        <v>0</v>
      </c>
      <c r="EI713" s="2">
        <v>0</v>
      </c>
      <c r="EJ713" s="2">
        <v>0</v>
      </c>
      <c r="EK713" s="2">
        <v>0</v>
      </c>
      <c r="EL713" s="2">
        <v>0</v>
      </c>
      <c r="EM713" s="2">
        <v>0</v>
      </c>
      <c r="EN713" s="2">
        <v>0</v>
      </c>
      <c r="EO713" s="2">
        <v>0</v>
      </c>
      <c r="EP713" s="2">
        <v>0</v>
      </c>
      <c r="EQ713" s="2">
        <v>0</v>
      </c>
      <c r="ER713" s="2">
        <v>0</v>
      </c>
      <c r="ES713" s="2">
        <v>0</v>
      </c>
      <c r="ET713" s="2">
        <v>0</v>
      </c>
      <c r="EU713" s="2">
        <v>0</v>
      </c>
      <c r="EV713" s="2">
        <v>0</v>
      </c>
      <c r="EW713" s="2">
        <v>0</v>
      </c>
      <c r="EX713" s="2">
        <v>0</v>
      </c>
      <c r="EY713" s="2">
        <v>0</v>
      </c>
      <c r="EZ713" s="2">
        <v>0</v>
      </c>
      <c r="FA713" s="2">
        <v>0</v>
      </c>
      <c r="FB713" s="2">
        <v>0</v>
      </c>
      <c r="FC713" s="2">
        <v>0</v>
      </c>
      <c r="FD713" s="2">
        <v>0</v>
      </c>
      <c r="FE713" s="2">
        <v>0</v>
      </c>
      <c r="FF713" s="2">
        <v>0</v>
      </c>
      <c r="FG713" s="2">
        <v>0</v>
      </c>
      <c r="FH713" s="2">
        <v>0</v>
      </c>
      <c r="FI713" s="2">
        <v>0</v>
      </c>
      <c r="FJ713" s="2">
        <v>0</v>
      </c>
      <c r="FK713" s="2">
        <v>0</v>
      </c>
      <c r="FL713" s="2">
        <v>0</v>
      </c>
      <c r="FM713" s="2">
        <v>0</v>
      </c>
      <c r="FN713" s="2">
        <v>0</v>
      </c>
      <c r="FO713" s="2">
        <v>0</v>
      </c>
      <c r="FP713" s="2">
        <v>0</v>
      </c>
      <c r="FQ713" s="2">
        <v>0</v>
      </c>
      <c r="FR713" s="2">
        <v>0</v>
      </c>
      <c r="FS713" s="2">
        <v>0</v>
      </c>
      <c r="FT713" s="2">
        <v>0</v>
      </c>
      <c r="FU713" s="2">
        <v>0</v>
      </c>
      <c r="FV713" s="2">
        <v>0</v>
      </c>
      <c r="FW713" s="2">
        <v>0</v>
      </c>
      <c r="FX713" s="2">
        <v>0</v>
      </c>
      <c r="FY713" s="2">
        <v>0</v>
      </c>
      <c r="FZ713" s="2">
        <v>0</v>
      </c>
      <c r="GA713" s="2">
        <v>0</v>
      </c>
      <c r="GB713" s="2">
        <v>0</v>
      </c>
      <c r="GC713" s="2">
        <v>0</v>
      </c>
      <c r="GD713" s="2">
        <v>0</v>
      </c>
      <c r="GE713" s="2">
        <v>0</v>
      </c>
      <c r="GF713" s="2">
        <v>0</v>
      </c>
      <c r="GG713" s="2">
        <v>0</v>
      </c>
      <c r="GH713" s="2">
        <v>0</v>
      </c>
      <c r="GI713" s="2">
        <v>0</v>
      </c>
      <c r="GJ713" s="2">
        <v>0</v>
      </c>
      <c r="GK713" s="2">
        <v>0</v>
      </c>
      <c r="GL713" s="2">
        <v>0</v>
      </c>
      <c r="GM713" s="2">
        <v>0</v>
      </c>
      <c r="GN713" s="2">
        <v>0</v>
      </c>
      <c r="GO713" s="2">
        <v>0</v>
      </c>
      <c r="GP713" s="2">
        <v>0</v>
      </c>
      <c r="GQ713" s="2">
        <v>0</v>
      </c>
      <c r="GR713" s="2">
        <v>0</v>
      </c>
      <c r="GS713" s="2">
        <v>0</v>
      </c>
      <c r="GT713" s="2">
        <v>0</v>
      </c>
      <c r="GU713" s="2">
        <v>0</v>
      </c>
      <c r="GV713" s="2">
        <v>0</v>
      </c>
      <c r="GW713" s="2">
        <v>0</v>
      </c>
      <c r="GX713" s="2">
        <v>0</v>
      </c>
      <c r="GY713" s="2">
        <v>0</v>
      </c>
      <c r="GZ713" s="2">
        <v>0</v>
      </c>
      <c r="HA713" s="2">
        <v>0</v>
      </c>
      <c r="HB713" s="2">
        <v>0</v>
      </c>
      <c r="HC713" s="2">
        <v>0</v>
      </c>
      <c r="HD713" s="2">
        <v>0</v>
      </c>
      <c r="HE713" s="2">
        <v>0</v>
      </c>
      <c r="HF713" s="2">
        <v>0</v>
      </c>
      <c r="HG713" s="2">
        <v>0</v>
      </c>
      <c r="HH713" s="2">
        <v>0</v>
      </c>
      <c r="HI713" s="2">
        <v>0</v>
      </c>
      <c r="HJ713" s="2">
        <v>0</v>
      </c>
      <c r="HK713" s="2">
        <v>0</v>
      </c>
      <c r="HL713" s="2">
        <v>0</v>
      </c>
      <c r="HM713" s="2">
        <v>0</v>
      </c>
      <c r="HN713" s="2">
        <v>0</v>
      </c>
      <c r="HO713" s="2">
        <v>0</v>
      </c>
      <c r="HP713" s="2">
        <v>0</v>
      </c>
      <c r="HQ713" s="2">
        <v>0</v>
      </c>
      <c r="HR713" s="2">
        <v>0</v>
      </c>
      <c r="HS713" s="2">
        <v>0</v>
      </c>
      <c r="HT713" s="2">
        <v>0</v>
      </c>
      <c r="HU713" s="2">
        <v>0</v>
      </c>
      <c r="HV713" s="2">
        <v>0</v>
      </c>
      <c r="HW713" s="2">
        <v>0</v>
      </c>
      <c r="HX713" s="2">
        <v>0</v>
      </c>
      <c r="HY713" s="2">
        <v>0</v>
      </c>
      <c r="HZ713" s="2">
        <v>0</v>
      </c>
      <c r="IA713" s="2">
        <v>0</v>
      </c>
      <c r="IB713" s="2">
        <v>0</v>
      </c>
      <c r="IC713" s="2">
        <v>0</v>
      </c>
      <c r="ID713" s="2">
        <v>0</v>
      </c>
      <c r="IE713" s="2">
        <v>0</v>
      </c>
      <c r="IF713" s="2">
        <v>0</v>
      </c>
      <c r="IG713" s="2">
        <v>0</v>
      </c>
      <c r="IH713" s="2">
        <v>0</v>
      </c>
      <c r="II713" s="2">
        <v>0</v>
      </c>
      <c r="IJ713" s="2">
        <v>0</v>
      </c>
      <c r="IK713" s="2">
        <v>0</v>
      </c>
      <c r="IL713" s="2">
        <v>0</v>
      </c>
      <c r="IM713" s="2">
        <v>0</v>
      </c>
      <c r="IN713" s="2">
        <v>0</v>
      </c>
      <c r="IO713" s="2">
        <v>0</v>
      </c>
      <c r="IP713" s="2">
        <v>0</v>
      </c>
      <c r="IQ713" s="2">
        <v>0</v>
      </c>
      <c r="IR713" s="2">
        <v>0</v>
      </c>
      <c r="IS713" s="2">
        <v>0</v>
      </c>
      <c r="IT713" s="2">
        <v>0</v>
      </c>
      <c r="IU713" s="2">
        <v>0</v>
      </c>
      <c r="IV713" s="2">
        <v>0</v>
      </c>
      <c r="IW713" s="2">
        <v>0</v>
      </c>
      <c r="IX713" s="2">
        <v>0</v>
      </c>
      <c r="IY713" s="2">
        <v>0</v>
      </c>
      <c r="IZ713" s="2">
        <v>0</v>
      </c>
      <c r="JA713" s="2">
        <v>0</v>
      </c>
      <c r="JB713" s="2">
        <v>0</v>
      </c>
      <c r="JC713" s="2">
        <v>0</v>
      </c>
      <c r="JD713" s="2">
        <v>0</v>
      </c>
      <c r="JE713" s="2">
        <v>0</v>
      </c>
      <c r="JF713" s="2">
        <v>0</v>
      </c>
      <c r="JG713" s="2">
        <v>0</v>
      </c>
      <c r="JH713" s="2">
        <v>0</v>
      </c>
      <c r="JI713" s="2">
        <v>0</v>
      </c>
      <c r="JJ713" s="2">
        <v>0</v>
      </c>
      <c r="JK713" s="2">
        <v>0</v>
      </c>
      <c r="JL713" s="2">
        <v>0</v>
      </c>
      <c r="JM713" s="2">
        <v>0</v>
      </c>
      <c r="JN713" s="2">
        <v>0</v>
      </c>
      <c r="JO713" s="2">
        <v>0</v>
      </c>
      <c r="JP713" s="2">
        <v>0</v>
      </c>
      <c r="JQ713" s="2">
        <v>0</v>
      </c>
      <c r="JR713" s="2">
        <v>0</v>
      </c>
      <c r="JS713" s="2">
        <v>0</v>
      </c>
      <c r="JT713" s="2">
        <v>0</v>
      </c>
      <c r="JU713" s="2">
        <v>0</v>
      </c>
      <c r="JV713" s="2">
        <v>0</v>
      </c>
      <c r="JW713" s="2">
        <v>0</v>
      </c>
      <c r="JX713" s="2">
        <v>0</v>
      </c>
      <c r="JY713" s="2">
        <v>0</v>
      </c>
      <c r="JZ713" s="2">
        <v>0</v>
      </c>
      <c r="KA713" s="2">
        <v>0</v>
      </c>
      <c r="KB713" s="2">
        <v>0</v>
      </c>
      <c r="KC713" s="2">
        <v>0</v>
      </c>
      <c r="KD713" s="2">
        <v>0</v>
      </c>
      <c r="KE713" s="2">
        <v>0</v>
      </c>
      <c r="KF713" s="2">
        <v>0</v>
      </c>
      <c r="KG713" s="2">
        <v>0</v>
      </c>
      <c r="KH713" s="2">
        <v>0</v>
      </c>
      <c r="KI713" s="2">
        <v>0</v>
      </c>
      <c r="KJ713" s="2">
        <v>0</v>
      </c>
      <c r="KK713" s="2">
        <v>0</v>
      </c>
      <c r="KL713" s="2">
        <v>0</v>
      </c>
      <c r="KM713" s="2">
        <v>0</v>
      </c>
      <c r="KN713" s="2">
        <v>0</v>
      </c>
      <c r="KO713" s="2">
        <v>0</v>
      </c>
      <c r="KP713" s="2">
        <v>0</v>
      </c>
      <c r="KQ713" s="2">
        <v>0</v>
      </c>
      <c r="KR713" s="2">
        <v>0</v>
      </c>
      <c r="KS713" s="2">
        <v>0</v>
      </c>
      <c r="KT713" s="2">
        <v>0</v>
      </c>
      <c r="KU713" s="2">
        <v>0</v>
      </c>
      <c r="KV713" s="2">
        <v>0</v>
      </c>
      <c r="KW713" s="2">
        <v>0</v>
      </c>
      <c r="KX713" s="2">
        <v>0</v>
      </c>
      <c r="KY713" s="2">
        <v>0</v>
      </c>
      <c r="KZ713" s="2">
        <v>0</v>
      </c>
      <c r="LA713" s="2">
        <v>0</v>
      </c>
      <c r="LB713" s="2">
        <v>0</v>
      </c>
      <c r="LC713" s="2">
        <v>0</v>
      </c>
      <c r="LD713" s="2">
        <v>0</v>
      </c>
      <c r="LE713" s="2">
        <v>0</v>
      </c>
      <c r="LF713" s="2">
        <v>0</v>
      </c>
      <c r="LG713" s="2">
        <v>0</v>
      </c>
      <c r="LH713" s="2">
        <v>0</v>
      </c>
      <c r="LI713" s="2">
        <v>0</v>
      </c>
      <c r="LJ713" s="2">
        <v>0</v>
      </c>
      <c r="LK713" s="2">
        <v>0</v>
      </c>
      <c r="LL713" s="2">
        <v>0</v>
      </c>
      <c r="LM713" s="2">
        <v>0</v>
      </c>
      <c r="LN713" s="2">
        <v>0</v>
      </c>
      <c r="LO713" s="2">
        <v>0</v>
      </c>
      <c r="LP713" s="2">
        <v>0</v>
      </c>
      <c r="LQ713" s="2">
        <v>0</v>
      </c>
      <c r="LR713" s="2">
        <v>0</v>
      </c>
      <c r="LS713" s="2">
        <v>0</v>
      </c>
      <c r="LT713" s="2">
        <v>0</v>
      </c>
      <c r="LU713" s="2">
        <v>0</v>
      </c>
      <c r="LV713" s="2">
        <v>0</v>
      </c>
      <c r="LW713" s="2">
        <v>0</v>
      </c>
      <c r="LX713" s="2">
        <v>0</v>
      </c>
      <c r="LY713" s="2">
        <v>0</v>
      </c>
      <c r="LZ713" s="2">
        <v>0</v>
      </c>
      <c r="MA713" s="2">
        <v>0</v>
      </c>
      <c r="MB713" s="2">
        <v>0</v>
      </c>
      <c r="MC713" s="2">
        <v>0</v>
      </c>
      <c r="MD713" s="2">
        <v>0</v>
      </c>
      <c r="ME713" s="2">
        <v>0</v>
      </c>
      <c r="MF713" s="2">
        <v>0</v>
      </c>
      <c r="MG713" s="2">
        <v>0</v>
      </c>
      <c r="MH713" s="2">
        <v>0</v>
      </c>
      <c r="MI713" s="2">
        <v>0</v>
      </c>
      <c r="MJ713" s="2">
        <v>0</v>
      </c>
      <c r="MK713" s="2">
        <v>0</v>
      </c>
      <c r="ML713" s="2">
        <v>0</v>
      </c>
      <c r="MM713" s="2">
        <v>0</v>
      </c>
      <c r="MN713" s="2">
        <v>0</v>
      </c>
      <c r="MO713" s="2">
        <v>0</v>
      </c>
      <c r="MP713" s="2">
        <v>0</v>
      </c>
      <c r="MQ713" s="2">
        <v>0</v>
      </c>
      <c r="MR713" s="2">
        <v>0</v>
      </c>
      <c r="MS713" s="2">
        <v>0</v>
      </c>
      <c r="MT713" s="2">
        <v>0</v>
      </c>
      <c r="MU713" s="2">
        <v>0</v>
      </c>
      <c r="MV713" s="2">
        <v>0</v>
      </c>
      <c r="MW713" s="2">
        <v>0</v>
      </c>
      <c r="MX713" s="2">
        <v>0</v>
      </c>
      <c r="MY713" s="2">
        <v>0</v>
      </c>
      <c r="MZ713" s="2">
        <v>0</v>
      </c>
      <c r="NA713" s="2">
        <v>0</v>
      </c>
      <c r="NB713" s="2">
        <v>0</v>
      </c>
      <c r="NC713" s="2">
        <v>0</v>
      </c>
      <c r="ND713" s="2">
        <v>0</v>
      </c>
      <c r="NE713" s="2">
        <v>0</v>
      </c>
      <c r="NF713" s="2">
        <v>0</v>
      </c>
      <c r="NG713" s="2">
        <v>0</v>
      </c>
      <c r="NH713" s="2">
        <v>0</v>
      </c>
      <c r="NI713" s="2">
        <v>0</v>
      </c>
      <c r="NJ713" s="2">
        <v>0</v>
      </c>
      <c r="NK713" s="2">
        <v>0</v>
      </c>
      <c r="NL713" s="2">
        <v>0</v>
      </c>
      <c r="NM713" s="2">
        <v>0</v>
      </c>
      <c r="NN713" s="2">
        <v>0</v>
      </c>
      <c r="NO713" s="2">
        <v>0</v>
      </c>
      <c r="NP713" s="2">
        <v>0</v>
      </c>
      <c r="NQ713" s="2">
        <v>0</v>
      </c>
      <c r="NR713" s="2">
        <v>0</v>
      </c>
      <c r="NS713" s="2">
        <v>0</v>
      </c>
      <c r="NT713" s="2">
        <v>0</v>
      </c>
      <c r="NU713" s="2">
        <v>0</v>
      </c>
      <c r="NV713" s="2">
        <v>0</v>
      </c>
      <c r="NW713" s="2">
        <v>0</v>
      </c>
      <c r="NX713" s="2">
        <v>0</v>
      </c>
      <c r="NY713" s="2">
        <v>0</v>
      </c>
      <c r="NZ713" s="2">
        <v>0</v>
      </c>
      <c r="OA713" s="2">
        <v>0</v>
      </c>
      <c r="OB713" s="2">
        <v>0</v>
      </c>
      <c r="OC713" s="2">
        <v>0</v>
      </c>
      <c r="OD713" s="2">
        <v>0</v>
      </c>
      <c r="OE713" s="2">
        <v>0</v>
      </c>
      <c r="OF713" s="2">
        <v>0</v>
      </c>
      <c r="OG713" s="2">
        <v>0</v>
      </c>
      <c r="OH713" s="2">
        <v>0</v>
      </c>
      <c r="OI713" s="2">
        <v>0</v>
      </c>
      <c r="OJ713" s="2">
        <v>0</v>
      </c>
      <c r="OK713" s="2">
        <v>0</v>
      </c>
      <c r="OL713" s="2">
        <v>0</v>
      </c>
      <c r="OM713" s="2">
        <v>0</v>
      </c>
      <c r="ON713" s="2">
        <v>0</v>
      </c>
      <c r="OO713" s="2">
        <v>0</v>
      </c>
      <c r="OP713" s="2">
        <v>0</v>
      </c>
      <c r="OQ713" s="2">
        <v>0</v>
      </c>
      <c r="OR713" s="2">
        <v>0</v>
      </c>
      <c r="OS713" s="2">
        <v>0</v>
      </c>
      <c r="OT713" s="2">
        <v>0</v>
      </c>
      <c r="OU713" s="2">
        <v>0</v>
      </c>
      <c r="OV713" s="2">
        <v>0</v>
      </c>
      <c r="OW713" s="2">
        <v>0</v>
      </c>
      <c r="OX713" s="2">
        <v>0</v>
      </c>
      <c r="OY713" s="2">
        <v>0</v>
      </c>
      <c r="OZ713" s="2">
        <v>0</v>
      </c>
      <c r="PA713" s="2">
        <v>0</v>
      </c>
      <c r="PB713" s="2">
        <v>0</v>
      </c>
      <c r="PC713" s="2">
        <v>0</v>
      </c>
      <c r="PD713" s="2">
        <v>0</v>
      </c>
      <c r="PE713" s="2">
        <v>0</v>
      </c>
      <c r="PF713" s="2">
        <v>0</v>
      </c>
      <c r="PG713" s="2">
        <v>0</v>
      </c>
      <c r="PH713" s="2">
        <v>0</v>
      </c>
      <c r="PI713" s="2">
        <v>0</v>
      </c>
      <c r="PJ713" s="2">
        <v>0</v>
      </c>
      <c r="PK713" s="2">
        <v>0</v>
      </c>
      <c r="PL713" s="2">
        <v>0</v>
      </c>
      <c r="PM713" s="2">
        <v>0</v>
      </c>
      <c r="PN713" s="2">
        <v>0</v>
      </c>
      <c r="PO713" s="2">
        <v>0</v>
      </c>
      <c r="PP713" s="2">
        <v>0</v>
      </c>
      <c r="PQ713" s="2">
        <v>0</v>
      </c>
      <c r="PR713" s="2">
        <v>0</v>
      </c>
      <c r="PS713" s="2">
        <v>0</v>
      </c>
      <c r="PT713" s="2">
        <v>0</v>
      </c>
      <c r="PU713" s="2">
        <v>0</v>
      </c>
      <c r="PV713" s="2">
        <v>0</v>
      </c>
      <c r="PW713" s="2">
        <v>0</v>
      </c>
      <c r="PX713" s="2">
        <v>0</v>
      </c>
      <c r="PY713" s="2">
        <v>0</v>
      </c>
      <c r="PZ713" s="2">
        <v>0</v>
      </c>
      <c r="QA713" s="2">
        <v>0</v>
      </c>
      <c r="QB713" s="2">
        <v>0</v>
      </c>
      <c r="QC713" s="2">
        <v>0</v>
      </c>
      <c r="QD713" s="2">
        <v>0</v>
      </c>
      <c r="QE713" s="2">
        <v>0</v>
      </c>
      <c r="QF713" s="2">
        <v>0</v>
      </c>
      <c r="QG713" s="2">
        <v>0</v>
      </c>
      <c r="QH713" s="2">
        <v>0</v>
      </c>
      <c r="QI713" s="2">
        <v>0</v>
      </c>
      <c r="QJ713" s="2">
        <v>0</v>
      </c>
      <c r="QK713" s="2">
        <v>0</v>
      </c>
      <c r="QL713" s="2">
        <v>0</v>
      </c>
      <c r="QM713" s="2">
        <v>0</v>
      </c>
      <c r="QN713" s="2">
        <v>0</v>
      </c>
      <c r="QO713" s="2">
        <v>0</v>
      </c>
      <c r="QP713" s="2">
        <v>0</v>
      </c>
      <c r="QQ713" s="2">
        <v>0</v>
      </c>
      <c r="QR713" s="2">
        <v>0</v>
      </c>
      <c r="QS713" s="2">
        <v>0</v>
      </c>
      <c r="QT713" s="2">
        <v>0</v>
      </c>
      <c r="QU713" s="2">
        <v>0</v>
      </c>
      <c r="QV713" s="2">
        <v>0</v>
      </c>
      <c r="QW713" s="2">
        <v>0</v>
      </c>
      <c r="QX713" s="2">
        <v>0</v>
      </c>
      <c r="QY713" s="2">
        <v>0</v>
      </c>
      <c r="QZ713" s="2">
        <v>0</v>
      </c>
      <c r="RA713" s="2">
        <v>0</v>
      </c>
      <c r="RB713" s="2">
        <v>0</v>
      </c>
      <c r="RC713" s="2">
        <v>0</v>
      </c>
      <c r="RD713" s="2">
        <v>0</v>
      </c>
      <c r="RE713" s="2">
        <v>0</v>
      </c>
      <c r="RF713" s="2">
        <v>0</v>
      </c>
      <c r="RG713" s="2">
        <v>0</v>
      </c>
      <c r="RH713" s="2">
        <v>0</v>
      </c>
      <c r="RI713" s="2">
        <v>0</v>
      </c>
      <c r="RJ713" s="2">
        <v>0</v>
      </c>
      <c r="RK713" s="2">
        <v>0</v>
      </c>
      <c r="RL713" s="2">
        <v>0</v>
      </c>
      <c r="RM713" s="2">
        <v>0</v>
      </c>
      <c r="RN713" s="2">
        <v>0</v>
      </c>
      <c r="RO713" s="2">
        <v>0</v>
      </c>
      <c r="RP713" s="2">
        <v>0</v>
      </c>
      <c r="RQ713" s="2">
        <v>0</v>
      </c>
      <c r="RR713" s="2">
        <v>0</v>
      </c>
      <c r="RS713" s="2">
        <v>0</v>
      </c>
      <c r="RT713" s="2">
        <v>0</v>
      </c>
      <c r="RU713" s="2">
        <v>0</v>
      </c>
      <c r="RV713" s="2">
        <v>0</v>
      </c>
      <c r="RW713" s="2">
        <v>0</v>
      </c>
      <c r="RX713" s="2">
        <v>0</v>
      </c>
      <c r="RY713" s="2">
        <v>0</v>
      </c>
      <c r="RZ713" s="2">
        <v>0</v>
      </c>
      <c r="SA713" s="2">
        <v>0</v>
      </c>
      <c r="SB713" s="2">
        <v>0</v>
      </c>
      <c r="SC713" s="2">
        <v>0</v>
      </c>
      <c r="SD713" s="2">
        <v>0</v>
      </c>
      <c r="SE713" s="2">
        <v>0</v>
      </c>
      <c r="SF713" s="2">
        <v>0</v>
      </c>
      <c r="SG713" s="2">
        <v>0</v>
      </c>
      <c r="SH713" s="2">
        <v>0</v>
      </c>
    </row>
    <row r="714" spans="1:502" x14ac:dyDescent="0.25">
      <c r="A714" s="2" t="s">
        <v>2394</v>
      </c>
      <c r="B714" s="2" t="s">
        <v>2393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0</v>
      </c>
      <c r="EO714" s="2">
        <v>0</v>
      </c>
      <c r="EP714" s="2">
        <v>0</v>
      </c>
      <c r="EQ714" s="2">
        <v>0</v>
      </c>
      <c r="ER714" s="2">
        <v>0</v>
      </c>
      <c r="ES714" s="2">
        <v>0</v>
      </c>
      <c r="ET714" s="2">
        <v>0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0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0</v>
      </c>
      <c r="FP714" s="2">
        <v>0</v>
      </c>
      <c r="FQ714" s="2">
        <v>0</v>
      </c>
      <c r="FR714" s="2">
        <v>0</v>
      </c>
      <c r="FS714" s="2">
        <v>0</v>
      </c>
      <c r="FT714" s="2">
        <v>0</v>
      </c>
      <c r="FU714" s="2">
        <v>0</v>
      </c>
      <c r="FV714" s="2">
        <v>0</v>
      </c>
      <c r="FW714" s="2">
        <v>0</v>
      </c>
      <c r="FX714" s="2">
        <v>0</v>
      </c>
      <c r="FY714" s="2">
        <v>0</v>
      </c>
      <c r="FZ714" s="2">
        <v>0</v>
      </c>
      <c r="GA714" s="2">
        <v>0</v>
      </c>
      <c r="GB714" s="2">
        <v>0</v>
      </c>
      <c r="GC714" s="2">
        <v>0</v>
      </c>
      <c r="GD714" s="2">
        <v>0</v>
      </c>
      <c r="GE714" s="2">
        <v>0</v>
      </c>
      <c r="GF714" s="2">
        <v>0</v>
      </c>
      <c r="GG714" s="2">
        <v>0</v>
      </c>
      <c r="GH714" s="2">
        <v>0</v>
      </c>
      <c r="GI714" s="2">
        <v>0</v>
      </c>
      <c r="GJ714" s="2">
        <v>0</v>
      </c>
      <c r="GK714" s="2">
        <v>0</v>
      </c>
      <c r="GL714" s="2">
        <v>0</v>
      </c>
      <c r="GM714" s="2">
        <v>0</v>
      </c>
      <c r="GN714" s="2">
        <v>0</v>
      </c>
      <c r="GO714" s="2">
        <v>0</v>
      </c>
      <c r="GP714" s="2">
        <v>0</v>
      </c>
      <c r="GQ714" s="2">
        <v>0</v>
      </c>
      <c r="GR714" s="2">
        <v>0</v>
      </c>
      <c r="GS714" s="2">
        <v>0</v>
      </c>
      <c r="GT714" s="2">
        <v>0</v>
      </c>
      <c r="GU714" s="2">
        <v>0</v>
      </c>
      <c r="GV714" s="2">
        <v>0</v>
      </c>
      <c r="GW714" s="2">
        <v>0</v>
      </c>
      <c r="GX714" s="2">
        <v>0</v>
      </c>
      <c r="GY714" s="2">
        <v>0</v>
      </c>
      <c r="GZ714" s="2">
        <v>0</v>
      </c>
      <c r="HA714" s="2">
        <v>0</v>
      </c>
      <c r="HB714" s="2">
        <v>0</v>
      </c>
      <c r="HC714" s="2">
        <v>0</v>
      </c>
      <c r="HD714" s="2">
        <v>0</v>
      </c>
      <c r="HE714" s="2">
        <v>0</v>
      </c>
      <c r="HF714" s="2">
        <v>0</v>
      </c>
      <c r="HG714" s="2">
        <v>0</v>
      </c>
      <c r="HH714" s="2">
        <v>0</v>
      </c>
      <c r="HI714" s="2">
        <v>0</v>
      </c>
      <c r="HJ714" s="2">
        <v>0</v>
      </c>
      <c r="HK714" s="2">
        <v>0</v>
      </c>
      <c r="HL714" s="2">
        <v>0</v>
      </c>
      <c r="HM714" s="2">
        <v>0</v>
      </c>
      <c r="HN714" s="2">
        <v>0</v>
      </c>
      <c r="HO714" s="2">
        <v>0</v>
      </c>
      <c r="HP714" s="2">
        <v>0</v>
      </c>
      <c r="HQ714" s="2">
        <v>0</v>
      </c>
      <c r="HR714" s="2">
        <v>0</v>
      </c>
      <c r="HS714" s="2">
        <v>0</v>
      </c>
      <c r="HT714" s="2">
        <v>0</v>
      </c>
      <c r="HU714" s="2">
        <v>0</v>
      </c>
      <c r="HV714" s="2">
        <v>0</v>
      </c>
      <c r="HW714" s="2">
        <v>0</v>
      </c>
      <c r="HX714" s="2">
        <v>0</v>
      </c>
      <c r="HY714" s="2">
        <v>0</v>
      </c>
      <c r="HZ714" s="2">
        <v>0</v>
      </c>
      <c r="IA714" s="2">
        <v>0</v>
      </c>
      <c r="IB714" s="2">
        <v>0</v>
      </c>
      <c r="IC714" s="2">
        <v>0</v>
      </c>
      <c r="ID714" s="2">
        <v>0</v>
      </c>
      <c r="IE714" s="2">
        <v>0</v>
      </c>
      <c r="IF714" s="2">
        <v>0</v>
      </c>
      <c r="IG714" s="2">
        <v>0</v>
      </c>
      <c r="IH714" s="2">
        <v>0</v>
      </c>
      <c r="II714" s="2">
        <v>0</v>
      </c>
      <c r="IJ714" s="2">
        <v>0</v>
      </c>
      <c r="IK714" s="2">
        <v>0</v>
      </c>
      <c r="IL714" s="2">
        <v>0</v>
      </c>
      <c r="IM714" s="2">
        <v>0</v>
      </c>
      <c r="IN714" s="2">
        <v>0</v>
      </c>
      <c r="IO714" s="2">
        <v>0</v>
      </c>
      <c r="IP714" s="2">
        <v>0</v>
      </c>
      <c r="IQ714" s="2">
        <v>0</v>
      </c>
      <c r="IR714" s="2">
        <v>0</v>
      </c>
      <c r="IS714" s="2">
        <v>0</v>
      </c>
      <c r="IT714" s="2">
        <v>0</v>
      </c>
      <c r="IU714" s="2">
        <v>0</v>
      </c>
      <c r="IV714" s="2">
        <v>0</v>
      </c>
      <c r="IW714" s="2">
        <v>0</v>
      </c>
      <c r="IX714" s="2">
        <v>0</v>
      </c>
      <c r="IY714" s="2">
        <v>0</v>
      </c>
      <c r="IZ714" s="2">
        <v>0</v>
      </c>
      <c r="JA714" s="2">
        <v>0</v>
      </c>
      <c r="JB714" s="2">
        <v>0</v>
      </c>
      <c r="JC714" s="2">
        <v>0</v>
      </c>
      <c r="JD714" s="2">
        <v>0</v>
      </c>
      <c r="JE714" s="2">
        <v>0</v>
      </c>
      <c r="JF714" s="2">
        <v>0</v>
      </c>
      <c r="JG714" s="2">
        <v>0</v>
      </c>
      <c r="JH714" s="2">
        <v>0</v>
      </c>
      <c r="JI714" s="2">
        <v>0</v>
      </c>
      <c r="JJ714" s="2">
        <v>0</v>
      </c>
      <c r="JK714" s="2">
        <v>0</v>
      </c>
      <c r="JL714" s="2">
        <v>0</v>
      </c>
      <c r="JM714" s="2">
        <v>0</v>
      </c>
      <c r="JN714" s="2">
        <v>0</v>
      </c>
      <c r="JO714" s="2">
        <v>0</v>
      </c>
      <c r="JP714" s="2">
        <v>0</v>
      </c>
      <c r="JQ714" s="2">
        <v>0</v>
      </c>
      <c r="JR714" s="2">
        <v>0</v>
      </c>
      <c r="JS714" s="2">
        <v>0</v>
      </c>
      <c r="JT714" s="2">
        <v>0</v>
      </c>
      <c r="JU714" s="2">
        <v>0</v>
      </c>
      <c r="JV714" s="2">
        <v>0</v>
      </c>
      <c r="JW714" s="2">
        <v>0</v>
      </c>
      <c r="JX714" s="2">
        <v>0</v>
      </c>
      <c r="JY714" s="2">
        <v>0</v>
      </c>
      <c r="JZ714" s="2">
        <v>0</v>
      </c>
      <c r="KA714" s="2">
        <v>0</v>
      </c>
      <c r="KB714" s="2">
        <v>0</v>
      </c>
      <c r="KC714" s="2">
        <v>0</v>
      </c>
      <c r="KD714" s="2">
        <v>0</v>
      </c>
      <c r="KE714" s="2">
        <v>0</v>
      </c>
      <c r="KF714" s="2">
        <v>0</v>
      </c>
      <c r="KG714" s="2">
        <v>0</v>
      </c>
      <c r="KH714" s="2">
        <v>0</v>
      </c>
      <c r="KI714" s="2">
        <v>0</v>
      </c>
      <c r="KJ714" s="2">
        <v>0</v>
      </c>
      <c r="KK714" s="2">
        <v>0</v>
      </c>
      <c r="KL714" s="2">
        <v>0</v>
      </c>
      <c r="KM714" s="2">
        <v>0</v>
      </c>
      <c r="KN714" s="2">
        <v>0</v>
      </c>
      <c r="KO714" s="2">
        <v>0</v>
      </c>
      <c r="KP714" s="2">
        <v>0</v>
      </c>
      <c r="KQ714" s="2">
        <v>0</v>
      </c>
      <c r="KR714" s="2">
        <v>0</v>
      </c>
      <c r="KS714" s="2">
        <v>0</v>
      </c>
      <c r="KT714" s="2">
        <v>0</v>
      </c>
      <c r="KU714" s="2">
        <v>0</v>
      </c>
      <c r="KV714" s="2">
        <v>0</v>
      </c>
      <c r="KW714" s="2">
        <v>0</v>
      </c>
      <c r="KX714" s="2">
        <v>0</v>
      </c>
      <c r="KY714" s="2">
        <v>0</v>
      </c>
      <c r="KZ714" s="2">
        <v>0</v>
      </c>
      <c r="LA714" s="2">
        <v>0</v>
      </c>
      <c r="LB714" s="2">
        <v>0</v>
      </c>
      <c r="LC714" s="2">
        <v>0</v>
      </c>
      <c r="LD714" s="2">
        <v>0</v>
      </c>
      <c r="LE714" s="2">
        <v>0</v>
      </c>
      <c r="LF714" s="2">
        <v>0</v>
      </c>
      <c r="LG714" s="2">
        <v>0</v>
      </c>
      <c r="LH714" s="2">
        <v>0</v>
      </c>
      <c r="LI714" s="2">
        <v>0</v>
      </c>
      <c r="LJ714" s="2">
        <v>0</v>
      </c>
      <c r="LK714" s="2">
        <v>0</v>
      </c>
      <c r="LL714" s="2">
        <v>0</v>
      </c>
      <c r="LM714" s="2">
        <v>0</v>
      </c>
      <c r="LN714" s="2">
        <v>0</v>
      </c>
      <c r="LO714" s="2">
        <v>0</v>
      </c>
      <c r="LP714" s="2">
        <v>0</v>
      </c>
      <c r="LQ714" s="2">
        <v>0</v>
      </c>
      <c r="LR714" s="2">
        <v>0</v>
      </c>
      <c r="LS714" s="2">
        <v>0</v>
      </c>
      <c r="LT714" s="2">
        <v>0</v>
      </c>
      <c r="LU714" s="2">
        <v>0</v>
      </c>
      <c r="LV714" s="2">
        <v>0</v>
      </c>
      <c r="LW714" s="2">
        <v>0</v>
      </c>
      <c r="LX714" s="2">
        <v>0</v>
      </c>
      <c r="LY714" s="2">
        <v>0</v>
      </c>
      <c r="LZ714" s="2">
        <v>0</v>
      </c>
      <c r="MA714" s="2">
        <v>0</v>
      </c>
      <c r="MB714" s="2">
        <v>0</v>
      </c>
      <c r="MC714" s="2">
        <v>0</v>
      </c>
      <c r="MD714" s="2">
        <v>0</v>
      </c>
      <c r="ME714" s="2">
        <v>0</v>
      </c>
      <c r="MF714" s="2">
        <v>0</v>
      </c>
      <c r="MG714" s="2">
        <v>0</v>
      </c>
      <c r="MH714" s="2">
        <v>0</v>
      </c>
      <c r="MI714" s="2">
        <v>0</v>
      </c>
      <c r="MJ714" s="2">
        <v>0</v>
      </c>
      <c r="MK714" s="2">
        <v>0</v>
      </c>
      <c r="ML714" s="2">
        <v>0</v>
      </c>
      <c r="MM714" s="2">
        <v>0</v>
      </c>
      <c r="MN714" s="2">
        <v>0</v>
      </c>
      <c r="MO714" s="2">
        <v>0</v>
      </c>
      <c r="MP714" s="2">
        <v>0</v>
      </c>
      <c r="MQ714" s="2">
        <v>0</v>
      </c>
      <c r="MR714" s="2">
        <v>0</v>
      </c>
      <c r="MS714" s="2">
        <v>0</v>
      </c>
      <c r="MT714" s="2">
        <v>0</v>
      </c>
      <c r="MU714" s="2">
        <v>0</v>
      </c>
      <c r="MV714" s="2">
        <v>0</v>
      </c>
      <c r="MW714" s="2">
        <v>0</v>
      </c>
      <c r="MX714" s="2">
        <v>0</v>
      </c>
      <c r="MY714" s="2">
        <v>0</v>
      </c>
      <c r="MZ714" s="2">
        <v>0</v>
      </c>
      <c r="NA714" s="2">
        <v>0</v>
      </c>
      <c r="NB714" s="2">
        <v>0</v>
      </c>
      <c r="NC714" s="2">
        <v>0</v>
      </c>
      <c r="ND714" s="2">
        <v>0</v>
      </c>
      <c r="NE714" s="2">
        <v>0</v>
      </c>
      <c r="NF714" s="2">
        <v>0</v>
      </c>
      <c r="NG714" s="2">
        <v>0</v>
      </c>
      <c r="NH714" s="2">
        <v>0</v>
      </c>
      <c r="NI714" s="2">
        <v>0</v>
      </c>
      <c r="NJ714" s="2">
        <v>0</v>
      </c>
      <c r="NK714" s="2">
        <v>0</v>
      </c>
      <c r="NL714" s="2">
        <v>0</v>
      </c>
      <c r="NM714" s="2">
        <v>0</v>
      </c>
      <c r="NN714" s="2">
        <v>0</v>
      </c>
      <c r="NO714" s="2">
        <v>0</v>
      </c>
      <c r="NP714" s="2">
        <v>0</v>
      </c>
      <c r="NQ714" s="2">
        <v>0</v>
      </c>
      <c r="NR714" s="2">
        <v>0</v>
      </c>
      <c r="NS714" s="2">
        <v>0</v>
      </c>
      <c r="NT714" s="2">
        <v>0</v>
      </c>
      <c r="NU714" s="2">
        <v>0</v>
      </c>
      <c r="NV714" s="2">
        <v>0</v>
      </c>
      <c r="NW714" s="2">
        <v>0</v>
      </c>
      <c r="NX714" s="2">
        <v>0</v>
      </c>
      <c r="NY714" s="2">
        <v>0</v>
      </c>
      <c r="NZ714" s="2">
        <v>0</v>
      </c>
      <c r="OA714" s="2">
        <v>0</v>
      </c>
      <c r="OB714" s="2">
        <v>0</v>
      </c>
      <c r="OC714" s="2">
        <v>0</v>
      </c>
      <c r="OD714" s="2">
        <v>0</v>
      </c>
      <c r="OE714" s="2">
        <v>0</v>
      </c>
      <c r="OF714" s="2">
        <v>0</v>
      </c>
      <c r="OG714" s="2">
        <v>0</v>
      </c>
      <c r="OH714" s="2">
        <v>0</v>
      </c>
      <c r="OI714" s="2">
        <v>0</v>
      </c>
      <c r="OJ714" s="2">
        <v>0</v>
      </c>
      <c r="OK714" s="2">
        <v>0</v>
      </c>
      <c r="OL714" s="2">
        <v>0</v>
      </c>
      <c r="OM714" s="2">
        <v>0</v>
      </c>
      <c r="ON714" s="2">
        <v>0</v>
      </c>
      <c r="OO714" s="2">
        <v>0</v>
      </c>
      <c r="OP714" s="2">
        <v>0</v>
      </c>
      <c r="OQ714" s="2">
        <v>0</v>
      </c>
      <c r="OR714" s="2">
        <v>0</v>
      </c>
      <c r="OS714" s="2">
        <v>0</v>
      </c>
      <c r="OT714" s="2">
        <v>0</v>
      </c>
      <c r="OU714" s="2">
        <v>0</v>
      </c>
      <c r="OV714" s="2">
        <v>0</v>
      </c>
      <c r="OW714" s="2">
        <v>0</v>
      </c>
      <c r="OX714" s="2">
        <v>0</v>
      </c>
      <c r="OY714" s="2">
        <v>0</v>
      </c>
      <c r="OZ714" s="2">
        <v>0</v>
      </c>
      <c r="PA714" s="2">
        <v>0</v>
      </c>
      <c r="PB714" s="2">
        <v>0</v>
      </c>
      <c r="PC714" s="2">
        <v>0</v>
      </c>
      <c r="PD714" s="2">
        <v>0</v>
      </c>
      <c r="PE714" s="2">
        <v>0</v>
      </c>
      <c r="PF714" s="2">
        <v>0</v>
      </c>
      <c r="PG714" s="2">
        <v>0</v>
      </c>
      <c r="PH714" s="2">
        <v>0</v>
      </c>
      <c r="PI714" s="2">
        <v>0</v>
      </c>
      <c r="PJ714" s="2">
        <v>0</v>
      </c>
      <c r="PK714" s="2">
        <v>0</v>
      </c>
      <c r="PL714" s="2">
        <v>0</v>
      </c>
      <c r="PM714" s="2">
        <v>0</v>
      </c>
      <c r="PN714" s="2">
        <v>0</v>
      </c>
      <c r="PO714" s="2">
        <v>0</v>
      </c>
      <c r="PP714" s="2">
        <v>0</v>
      </c>
      <c r="PQ714" s="2">
        <v>0</v>
      </c>
      <c r="PR714" s="2">
        <v>0</v>
      </c>
      <c r="PS714" s="2">
        <v>0</v>
      </c>
      <c r="PT714" s="2">
        <v>0</v>
      </c>
      <c r="PU714" s="2">
        <v>0</v>
      </c>
      <c r="PV714" s="2">
        <v>0</v>
      </c>
      <c r="PW714" s="2">
        <v>0</v>
      </c>
      <c r="PX714" s="2">
        <v>0</v>
      </c>
      <c r="PY714" s="2">
        <v>0</v>
      </c>
      <c r="PZ714" s="2">
        <v>0</v>
      </c>
      <c r="QA714" s="2">
        <v>0</v>
      </c>
      <c r="QB714" s="2">
        <v>0</v>
      </c>
      <c r="QC714" s="2">
        <v>0</v>
      </c>
      <c r="QD714" s="2">
        <v>0</v>
      </c>
      <c r="QE714" s="2">
        <v>0</v>
      </c>
      <c r="QF714" s="2">
        <v>0</v>
      </c>
      <c r="QG714" s="2">
        <v>0</v>
      </c>
      <c r="QH714" s="2">
        <v>0</v>
      </c>
      <c r="QI714" s="2">
        <v>0</v>
      </c>
      <c r="QJ714" s="2">
        <v>0</v>
      </c>
      <c r="QK714" s="2">
        <v>0</v>
      </c>
      <c r="QL714" s="2">
        <v>0</v>
      </c>
      <c r="QM714" s="2">
        <v>0</v>
      </c>
      <c r="QN714" s="2">
        <v>0</v>
      </c>
      <c r="QO714" s="2">
        <v>0</v>
      </c>
      <c r="QP714" s="2">
        <v>0</v>
      </c>
      <c r="QQ714" s="2">
        <v>0</v>
      </c>
      <c r="QR714" s="2">
        <v>0</v>
      </c>
      <c r="QS714" s="2">
        <v>0</v>
      </c>
      <c r="QT714" s="2">
        <v>0</v>
      </c>
      <c r="QU714" s="2">
        <v>0</v>
      </c>
      <c r="QV714" s="2">
        <v>0</v>
      </c>
      <c r="QW714" s="2">
        <v>0</v>
      </c>
      <c r="QX714" s="2">
        <v>0</v>
      </c>
      <c r="QY714" s="2">
        <v>0</v>
      </c>
      <c r="QZ714" s="2">
        <v>0</v>
      </c>
      <c r="RA714" s="2">
        <v>0</v>
      </c>
      <c r="RB714" s="2">
        <v>0</v>
      </c>
      <c r="RC714" s="2">
        <v>0</v>
      </c>
      <c r="RD714" s="2">
        <v>0</v>
      </c>
      <c r="RE714" s="2">
        <v>0</v>
      </c>
      <c r="RF714" s="2">
        <v>0</v>
      </c>
      <c r="RG714" s="2">
        <v>0</v>
      </c>
      <c r="RH714" s="2">
        <v>0</v>
      </c>
      <c r="RI714" s="2">
        <v>0</v>
      </c>
      <c r="RJ714" s="2">
        <v>0</v>
      </c>
      <c r="RK714" s="2">
        <v>0</v>
      </c>
      <c r="RL714" s="2">
        <v>0</v>
      </c>
      <c r="RM714" s="2">
        <v>0</v>
      </c>
      <c r="RN714" s="2">
        <v>0</v>
      </c>
      <c r="RO714" s="2">
        <v>0</v>
      </c>
      <c r="RP714" s="2">
        <v>0</v>
      </c>
      <c r="RQ714" s="2">
        <v>0</v>
      </c>
      <c r="RR714" s="2">
        <v>0</v>
      </c>
      <c r="RS714" s="2">
        <v>0</v>
      </c>
      <c r="RT714" s="2">
        <v>0</v>
      </c>
      <c r="RU714" s="2">
        <v>0</v>
      </c>
      <c r="RV714" s="2">
        <v>0</v>
      </c>
      <c r="RW714" s="2">
        <v>0</v>
      </c>
      <c r="RX714" s="2">
        <v>0</v>
      </c>
      <c r="RY714" s="2">
        <v>0</v>
      </c>
      <c r="RZ714" s="2">
        <v>0</v>
      </c>
      <c r="SA714" s="2">
        <v>0</v>
      </c>
      <c r="SB714" s="2">
        <v>0</v>
      </c>
      <c r="SC714" s="2">
        <v>0</v>
      </c>
      <c r="SD714" s="2">
        <v>0</v>
      </c>
      <c r="SE714" s="2">
        <v>0</v>
      </c>
      <c r="SF714" s="2">
        <v>0</v>
      </c>
      <c r="SG714" s="2">
        <v>0</v>
      </c>
      <c r="SH714" s="2">
        <v>0</v>
      </c>
    </row>
    <row r="715" spans="1:502" x14ac:dyDescent="0.25">
      <c r="A715" s="2" t="s">
        <v>2396</v>
      </c>
      <c r="B715" s="2" t="s">
        <v>2395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>
        <v>0</v>
      </c>
      <c r="ED715" s="2">
        <v>0</v>
      </c>
      <c r="EE715" s="2">
        <v>0</v>
      </c>
      <c r="EF715" s="2">
        <v>0</v>
      </c>
      <c r="EG715" s="2">
        <v>0</v>
      </c>
      <c r="EH715" s="2">
        <v>0</v>
      </c>
      <c r="EI715" s="2">
        <v>0</v>
      </c>
      <c r="EJ715" s="2">
        <v>0</v>
      </c>
      <c r="EK715" s="2">
        <v>0</v>
      </c>
      <c r="EL715" s="2">
        <v>0</v>
      </c>
      <c r="EM715" s="2">
        <v>0</v>
      </c>
      <c r="EN715" s="2">
        <v>0</v>
      </c>
      <c r="EO715" s="2">
        <v>0</v>
      </c>
      <c r="EP715" s="2">
        <v>0</v>
      </c>
      <c r="EQ715" s="2">
        <v>0</v>
      </c>
      <c r="ER715" s="2">
        <v>0</v>
      </c>
      <c r="ES715" s="2">
        <v>0</v>
      </c>
      <c r="ET715" s="2">
        <v>0</v>
      </c>
      <c r="EU715" s="2">
        <v>0</v>
      </c>
      <c r="EV715" s="2">
        <v>0</v>
      </c>
      <c r="EW715" s="2">
        <v>0</v>
      </c>
      <c r="EX715" s="2">
        <v>0</v>
      </c>
      <c r="EY715" s="2">
        <v>0</v>
      </c>
      <c r="EZ715" s="2">
        <v>0</v>
      </c>
      <c r="FA715" s="2">
        <v>0</v>
      </c>
      <c r="FB715" s="2">
        <v>0</v>
      </c>
      <c r="FC715" s="2">
        <v>0</v>
      </c>
      <c r="FD715" s="2">
        <v>0</v>
      </c>
      <c r="FE715" s="2">
        <v>0</v>
      </c>
      <c r="FF715" s="2">
        <v>0</v>
      </c>
      <c r="FG715" s="2">
        <v>0</v>
      </c>
      <c r="FH715" s="2">
        <v>0</v>
      </c>
      <c r="FI715" s="2">
        <v>0</v>
      </c>
      <c r="FJ715" s="2">
        <v>0</v>
      </c>
      <c r="FK715" s="2">
        <v>0</v>
      </c>
      <c r="FL715" s="2">
        <v>0</v>
      </c>
      <c r="FM715" s="2">
        <v>0</v>
      </c>
      <c r="FN715" s="2">
        <v>0</v>
      </c>
      <c r="FO715" s="2">
        <v>0</v>
      </c>
      <c r="FP715" s="2">
        <v>0</v>
      </c>
      <c r="FQ715" s="2">
        <v>0</v>
      </c>
      <c r="FR715" s="2">
        <v>0</v>
      </c>
      <c r="FS715" s="2">
        <v>0</v>
      </c>
      <c r="FT715" s="2">
        <v>0</v>
      </c>
      <c r="FU715" s="2">
        <v>0</v>
      </c>
      <c r="FV715" s="2">
        <v>0</v>
      </c>
      <c r="FW715" s="2">
        <v>0</v>
      </c>
      <c r="FX715" s="2">
        <v>0</v>
      </c>
      <c r="FY715" s="2">
        <v>0</v>
      </c>
      <c r="FZ715" s="2">
        <v>0</v>
      </c>
      <c r="GA715" s="2">
        <v>0</v>
      </c>
      <c r="GB715" s="2">
        <v>0</v>
      </c>
      <c r="GC715" s="2">
        <v>0</v>
      </c>
      <c r="GD715" s="2">
        <v>0</v>
      </c>
      <c r="GE715" s="2">
        <v>0</v>
      </c>
      <c r="GF715" s="2">
        <v>0</v>
      </c>
      <c r="GG715" s="2">
        <v>0</v>
      </c>
      <c r="GH715" s="2">
        <v>0</v>
      </c>
      <c r="GI715" s="2">
        <v>0</v>
      </c>
      <c r="GJ715" s="2">
        <v>0</v>
      </c>
      <c r="GK715" s="2">
        <v>0</v>
      </c>
      <c r="GL715" s="2">
        <v>0</v>
      </c>
      <c r="GM715" s="2">
        <v>0</v>
      </c>
      <c r="GN715" s="2">
        <v>0</v>
      </c>
      <c r="GO715" s="2">
        <v>0</v>
      </c>
      <c r="GP715" s="2">
        <v>0</v>
      </c>
      <c r="GQ715" s="2">
        <v>0</v>
      </c>
      <c r="GR715" s="2">
        <v>0</v>
      </c>
      <c r="GS715" s="2">
        <v>0</v>
      </c>
      <c r="GT715" s="2">
        <v>0</v>
      </c>
      <c r="GU715" s="2">
        <v>0</v>
      </c>
      <c r="GV715" s="2">
        <v>0</v>
      </c>
      <c r="GW715" s="2">
        <v>0</v>
      </c>
      <c r="GX715" s="2">
        <v>0</v>
      </c>
      <c r="GY715" s="2">
        <v>0</v>
      </c>
      <c r="GZ715" s="2">
        <v>0</v>
      </c>
      <c r="HA715" s="2">
        <v>0</v>
      </c>
      <c r="HB715" s="2">
        <v>0</v>
      </c>
      <c r="HC715" s="2">
        <v>0</v>
      </c>
      <c r="HD715" s="2">
        <v>0</v>
      </c>
      <c r="HE715" s="2">
        <v>0</v>
      </c>
      <c r="HF715" s="2">
        <v>0</v>
      </c>
      <c r="HG715" s="2">
        <v>0</v>
      </c>
      <c r="HH715" s="2">
        <v>0</v>
      </c>
      <c r="HI715" s="2">
        <v>0</v>
      </c>
      <c r="HJ715" s="2">
        <v>0</v>
      </c>
      <c r="HK715" s="2">
        <v>0</v>
      </c>
      <c r="HL715" s="2">
        <v>0</v>
      </c>
      <c r="HM715" s="2">
        <v>0</v>
      </c>
      <c r="HN715" s="2">
        <v>0</v>
      </c>
      <c r="HO715" s="2">
        <v>0</v>
      </c>
      <c r="HP715" s="2">
        <v>0</v>
      </c>
      <c r="HQ715" s="2">
        <v>0</v>
      </c>
      <c r="HR715" s="2">
        <v>0</v>
      </c>
      <c r="HS715" s="2">
        <v>0</v>
      </c>
      <c r="HT715" s="2">
        <v>0</v>
      </c>
      <c r="HU715" s="2">
        <v>0</v>
      </c>
      <c r="HV715" s="2">
        <v>0</v>
      </c>
      <c r="HW715" s="2">
        <v>0</v>
      </c>
      <c r="HX715" s="2">
        <v>0</v>
      </c>
      <c r="HY715" s="2">
        <v>0</v>
      </c>
      <c r="HZ715" s="2">
        <v>0</v>
      </c>
      <c r="IA715" s="2">
        <v>0</v>
      </c>
      <c r="IB715" s="2">
        <v>0</v>
      </c>
      <c r="IC715" s="2">
        <v>0</v>
      </c>
      <c r="ID715" s="2">
        <v>0</v>
      </c>
      <c r="IE715" s="2">
        <v>0</v>
      </c>
      <c r="IF715" s="2">
        <v>0</v>
      </c>
      <c r="IG715" s="2">
        <v>0</v>
      </c>
      <c r="IH715" s="2">
        <v>0</v>
      </c>
      <c r="II715" s="2">
        <v>0</v>
      </c>
      <c r="IJ715" s="2">
        <v>0</v>
      </c>
      <c r="IK715" s="2">
        <v>0</v>
      </c>
      <c r="IL715" s="2">
        <v>0</v>
      </c>
      <c r="IM715" s="2">
        <v>0</v>
      </c>
      <c r="IN715" s="2">
        <v>0</v>
      </c>
      <c r="IO715" s="2">
        <v>0</v>
      </c>
      <c r="IP715" s="2">
        <v>0</v>
      </c>
      <c r="IQ715" s="2">
        <v>0</v>
      </c>
      <c r="IR715" s="2">
        <v>0</v>
      </c>
      <c r="IS715" s="2">
        <v>0</v>
      </c>
      <c r="IT715" s="2">
        <v>0</v>
      </c>
      <c r="IU715" s="2">
        <v>0</v>
      </c>
      <c r="IV715" s="2">
        <v>0</v>
      </c>
      <c r="IW715" s="2">
        <v>0</v>
      </c>
      <c r="IX715" s="2">
        <v>0</v>
      </c>
      <c r="IY715" s="2">
        <v>0</v>
      </c>
      <c r="IZ715" s="2">
        <v>0</v>
      </c>
      <c r="JA715" s="2">
        <v>0</v>
      </c>
      <c r="JB715" s="2">
        <v>0</v>
      </c>
      <c r="JC715" s="2">
        <v>0</v>
      </c>
      <c r="JD715" s="2">
        <v>0</v>
      </c>
      <c r="JE715" s="2">
        <v>0</v>
      </c>
      <c r="JF715" s="2">
        <v>0</v>
      </c>
      <c r="JG715" s="2">
        <v>0</v>
      </c>
      <c r="JH715" s="2">
        <v>0</v>
      </c>
      <c r="JI715" s="2">
        <v>0</v>
      </c>
      <c r="JJ715" s="2">
        <v>0</v>
      </c>
      <c r="JK715" s="2">
        <v>0</v>
      </c>
      <c r="JL715" s="2">
        <v>0</v>
      </c>
      <c r="JM715" s="2">
        <v>0</v>
      </c>
      <c r="JN715" s="2">
        <v>0</v>
      </c>
      <c r="JO715" s="2">
        <v>0</v>
      </c>
      <c r="JP715" s="2">
        <v>0</v>
      </c>
      <c r="JQ715" s="2">
        <v>0</v>
      </c>
      <c r="JR715" s="2">
        <v>0</v>
      </c>
      <c r="JS715" s="2">
        <v>0</v>
      </c>
      <c r="JT715" s="2">
        <v>0</v>
      </c>
      <c r="JU715" s="2">
        <v>0</v>
      </c>
      <c r="JV715" s="2">
        <v>0</v>
      </c>
      <c r="JW715" s="2">
        <v>0</v>
      </c>
      <c r="JX715" s="2">
        <v>0</v>
      </c>
      <c r="JY715" s="2">
        <v>0</v>
      </c>
      <c r="JZ715" s="2">
        <v>0</v>
      </c>
      <c r="KA715" s="2">
        <v>0</v>
      </c>
      <c r="KB715" s="2">
        <v>0</v>
      </c>
      <c r="KC715" s="2">
        <v>0</v>
      </c>
      <c r="KD715" s="2">
        <v>0</v>
      </c>
      <c r="KE715" s="2">
        <v>0</v>
      </c>
      <c r="KF715" s="2">
        <v>0</v>
      </c>
      <c r="KG715" s="2">
        <v>0</v>
      </c>
      <c r="KH715" s="2">
        <v>0</v>
      </c>
      <c r="KI715" s="2">
        <v>0</v>
      </c>
      <c r="KJ715" s="2">
        <v>0</v>
      </c>
      <c r="KK715" s="2">
        <v>0</v>
      </c>
      <c r="KL715" s="2">
        <v>0</v>
      </c>
      <c r="KM715" s="2">
        <v>0</v>
      </c>
      <c r="KN715" s="2">
        <v>0</v>
      </c>
      <c r="KO715" s="2">
        <v>0</v>
      </c>
      <c r="KP715" s="2">
        <v>0</v>
      </c>
      <c r="KQ715" s="2">
        <v>0</v>
      </c>
      <c r="KR715" s="2">
        <v>0</v>
      </c>
      <c r="KS715" s="2">
        <v>0</v>
      </c>
      <c r="KT715" s="2">
        <v>0</v>
      </c>
      <c r="KU715" s="2">
        <v>0</v>
      </c>
      <c r="KV715" s="2">
        <v>0</v>
      </c>
      <c r="KW715" s="2">
        <v>0</v>
      </c>
      <c r="KX715" s="2">
        <v>0</v>
      </c>
      <c r="KY715" s="2">
        <v>0</v>
      </c>
      <c r="KZ715" s="2">
        <v>0</v>
      </c>
      <c r="LA715" s="2">
        <v>0</v>
      </c>
      <c r="LB715" s="2">
        <v>0</v>
      </c>
      <c r="LC715" s="2">
        <v>0</v>
      </c>
      <c r="LD715" s="2">
        <v>0</v>
      </c>
      <c r="LE715" s="2">
        <v>0</v>
      </c>
      <c r="LF715" s="2">
        <v>0</v>
      </c>
      <c r="LG715" s="2">
        <v>0</v>
      </c>
      <c r="LH715" s="2">
        <v>0</v>
      </c>
      <c r="LI715" s="2">
        <v>0</v>
      </c>
      <c r="LJ715" s="2">
        <v>0</v>
      </c>
      <c r="LK715" s="2">
        <v>0</v>
      </c>
      <c r="LL715" s="2">
        <v>0</v>
      </c>
      <c r="LM715" s="2">
        <v>0</v>
      </c>
      <c r="LN715" s="2">
        <v>0</v>
      </c>
      <c r="LO715" s="2">
        <v>0</v>
      </c>
      <c r="LP715" s="2">
        <v>0</v>
      </c>
      <c r="LQ715" s="2">
        <v>0</v>
      </c>
      <c r="LR715" s="2">
        <v>0</v>
      </c>
      <c r="LS715" s="2">
        <v>0</v>
      </c>
      <c r="LT715" s="2">
        <v>0</v>
      </c>
      <c r="LU715" s="2">
        <v>0</v>
      </c>
      <c r="LV715" s="2">
        <v>0</v>
      </c>
      <c r="LW715" s="2">
        <v>0</v>
      </c>
      <c r="LX715" s="2">
        <v>0</v>
      </c>
      <c r="LY715" s="2">
        <v>0</v>
      </c>
      <c r="LZ715" s="2">
        <v>0</v>
      </c>
      <c r="MA715" s="2">
        <v>0</v>
      </c>
      <c r="MB715" s="2">
        <v>0</v>
      </c>
      <c r="MC715" s="2">
        <v>0</v>
      </c>
      <c r="MD715" s="2">
        <v>0</v>
      </c>
      <c r="ME715" s="2">
        <v>0</v>
      </c>
      <c r="MF715" s="2">
        <v>0</v>
      </c>
      <c r="MG715" s="2">
        <v>0</v>
      </c>
      <c r="MH715" s="2">
        <v>0</v>
      </c>
      <c r="MI715" s="2">
        <v>0</v>
      </c>
      <c r="MJ715" s="2">
        <v>0</v>
      </c>
      <c r="MK715" s="2">
        <v>0</v>
      </c>
      <c r="ML715" s="2">
        <v>0</v>
      </c>
      <c r="MM715" s="2">
        <v>0</v>
      </c>
      <c r="MN715" s="2">
        <v>0</v>
      </c>
      <c r="MO715" s="2">
        <v>0</v>
      </c>
      <c r="MP715" s="2">
        <v>0</v>
      </c>
      <c r="MQ715" s="2">
        <v>0</v>
      </c>
      <c r="MR715" s="2">
        <v>0</v>
      </c>
      <c r="MS715" s="2">
        <v>0</v>
      </c>
      <c r="MT715" s="2">
        <v>0</v>
      </c>
      <c r="MU715" s="2">
        <v>0</v>
      </c>
      <c r="MV715" s="2">
        <v>0</v>
      </c>
      <c r="MW715" s="2">
        <v>0</v>
      </c>
      <c r="MX715" s="2">
        <v>0</v>
      </c>
      <c r="MY715" s="2">
        <v>0</v>
      </c>
      <c r="MZ715" s="2">
        <v>0</v>
      </c>
      <c r="NA715" s="2">
        <v>0</v>
      </c>
      <c r="NB715" s="2">
        <v>0</v>
      </c>
      <c r="NC715" s="2">
        <v>0</v>
      </c>
      <c r="ND715" s="2">
        <v>0</v>
      </c>
      <c r="NE715" s="2">
        <v>0</v>
      </c>
      <c r="NF715" s="2">
        <v>0</v>
      </c>
      <c r="NG715" s="2">
        <v>0</v>
      </c>
      <c r="NH715" s="2">
        <v>0</v>
      </c>
      <c r="NI715" s="2">
        <v>0</v>
      </c>
      <c r="NJ715" s="2">
        <v>0</v>
      </c>
      <c r="NK715" s="2">
        <v>0</v>
      </c>
      <c r="NL715" s="2">
        <v>0</v>
      </c>
      <c r="NM715" s="2">
        <v>0</v>
      </c>
      <c r="NN715" s="2">
        <v>0</v>
      </c>
      <c r="NO715" s="2">
        <v>0</v>
      </c>
      <c r="NP715" s="2">
        <v>0</v>
      </c>
      <c r="NQ715" s="2">
        <v>0</v>
      </c>
      <c r="NR715" s="2">
        <v>0</v>
      </c>
      <c r="NS715" s="2">
        <v>0</v>
      </c>
      <c r="NT715" s="2">
        <v>0</v>
      </c>
      <c r="NU715" s="2">
        <v>0</v>
      </c>
      <c r="NV715" s="2">
        <v>0</v>
      </c>
      <c r="NW715" s="2">
        <v>0</v>
      </c>
      <c r="NX715" s="2">
        <v>0</v>
      </c>
      <c r="NY715" s="2">
        <v>0</v>
      </c>
      <c r="NZ715" s="2">
        <v>0</v>
      </c>
      <c r="OA715" s="2">
        <v>0</v>
      </c>
      <c r="OB715" s="2">
        <v>0</v>
      </c>
      <c r="OC715" s="2">
        <v>0</v>
      </c>
      <c r="OD715" s="2">
        <v>0</v>
      </c>
      <c r="OE715" s="2">
        <v>0</v>
      </c>
      <c r="OF715" s="2">
        <v>0</v>
      </c>
      <c r="OG715" s="2">
        <v>0</v>
      </c>
      <c r="OH715" s="2">
        <v>0</v>
      </c>
      <c r="OI715" s="2">
        <v>0</v>
      </c>
      <c r="OJ715" s="2">
        <v>0</v>
      </c>
      <c r="OK715" s="2">
        <v>0</v>
      </c>
      <c r="OL715" s="2">
        <v>0</v>
      </c>
      <c r="OM715" s="2">
        <v>0</v>
      </c>
      <c r="ON715" s="2">
        <v>0</v>
      </c>
      <c r="OO715" s="2">
        <v>0</v>
      </c>
      <c r="OP715" s="2">
        <v>0</v>
      </c>
      <c r="OQ715" s="2">
        <v>0</v>
      </c>
      <c r="OR715" s="2">
        <v>0</v>
      </c>
      <c r="OS715" s="2">
        <v>0</v>
      </c>
      <c r="OT715" s="2">
        <v>0</v>
      </c>
      <c r="OU715" s="2">
        <v>0</v>
      </c>
      <c r="OV715" s="2">
        <v>0</v>
      </c>
      <c r="OW715" s="2">
        <v>0</v>
      </c>
      <c r="OX715" s="2">
        <v>0</v>
      </c>
      <c r="OY715" s="2">
        <v>0</v>
      </c>
      <c r="OZ715" s="2">
        <v>0</v>
      </c>
      <c r="PA715" s="2">
        <v>0</v>
      </c>
      <c r="PB715" s="2">
        <v>0</v>
      </c>
      <c r="PC715" s="2">
        <v>0</v>
      </c>
      <c r="PD715" s="2">
        <v>0</v>
      </c>
      <c r="PE715" s="2">
        <v>0</v>
      </c>
      <c r="PF715" s="2">
        <v>0</v>
      </c>
      <c r="PG715" s="2">
        <v>0</v>
      </c>
      <c r="PH715" s="2">
        <v>0</v>
      </c>
      <c r="PI715" s="2">
        <v>0</v>
      </c>
      <c r="PJ715" s="2">
        <v>0</v>
      </c>
      <c r="PK715" s="2">
        <v>0</v>
      </c>
      <c r="PL715" s="2">
        <v>0</v>
      </c>
      <c r="PM715" s="2">
        <v>0</v>
      </c>
      <c r="PN715" s="2">
        <v>0</v>
      </c>
      <c r="PO715" s="2">
        <v>0</v>
      </c>
      <c r="PP715" s="2">
        <v>0</v>
      </c>
      <c r="PQ715" s="2">
        <v>0</v>
      </c>
      <c r="PR715" s="2">
        <v>0</v>
      </c>
      <c r="PS715" s="2">
        <v>0</v>
      </c>
      <c r="PT715" s="2">
        <v>0</v>
      </c>
      <c r="PU715" s="2">
        <v>0</v>
      </c>
      <c r="PV715" s="2">
        <v>0</v>
      </c>
      <c r="PW715" s="2">
        <v>0</v>
      </c>
      <c r="PX715" s="2">
        <v>0</v>
      </c>
      <c r="PY715" s="2">
        <v>0</v>
      </c>
      <c r="PZ715" s="2">
        <v>0</v>
      </c>
      <c r="QA715" s="2">
        <v>0</v>
      </c>
      <c r="QB715" s="2">
        <v>0</v>
      </c>
      <c r="QC715" s="2">
        <v>0</v>
      </c>
      <c r="QD715" s="2">
        <v>0</v>
      </c>
      <c r="QE715" s="2">
        <v>0</v>
      </c>
      <c r="QF715" s="2">
        <v>0</v>
      </c>
      <c r="QG715" s="2">
        <v>0</v>
      </c>
      <c r="QH715" s="2">
        <v>0</v>
      </c>
      <c r="QI715" s="2">
        <v>0</v>
      </c>
      <c r="QJ715" s="2">
        <v>0</v>
      </c>
      <c r="QK715" s="2">
        <v>0</v>
      </c>
      <c r="QL715" s="2">
        <v>0</v>
      </c>
      <c r="QM715" s="2">
        <v>0</v>
      </c>
      <c r="QN715" s="2">
        <v>0</v>
      </c>
      <c r="QO715" s="2">
        <v>0</v>
      </c>
      <c r="QP715" s="2">
        <v>0</v>
      </c>
      <c r="QQ715" s="2">
        <v>0</v>
      </c>
      <c r="QR715" s="2">
        <v>0</v>
      </c>
      <c r="QS715" s="2">
        <v>0</v>
      </c>
      <c r="QT715" s="2">
        <v>0</v>
      </c>
      <c r="QU715" s="2">
        <v>0</v>
      </c>
      <c r="QV715" s="2">
        <v>0</v>
      </c>
      <c r="QW715" s="2">
        <v>0</v>
      </c>
      <c r="QX715" s="2">
        <v>0</v>
      </c>
      <c r="QY715" s="2">
        <v>0</v>
      </c>
      <c r="QZ715" s="2">
        <v>0</v>
      </c>
      <c r="RA715" s="2">
        <v>0</v>
      </c>
      <c r="RB715" s="2">
        <v>0</v>
      </c>
      <c r="RC715" s="2">
        <v>0</v>
      </c>
      <c r="RD715" s="2">
        <v>0</v>
      </c>
      <c r="RE715" s="2">
        <v>0</v>
      </c>
      <c r="RF715" s="2">
        <v>0</v>
      </c>
      <c r="RG715" s="2">
        <v>0</v>
      </c>
      <c r="RH715" s="2">
        <v>0</v>
      </c>
      <c r="RI715" s="2">
        <v>0</v>
      </c>
      <c r="RJ715" s="2">
        <v>0</v>
      </c>
      <c r="RK715" s="2">
        <v>0</v>
      </c>
      <c r="RL715" s="2">
        <v>0</v>
      </c>
      <c r="RM715" s="2">
        <v>0</v>
      </c>
      <c r="RN715" s="2">
        <v>0</v>
      </c>
      <c r="RO715" s="2">
        <v>0</v>
      </c>
      <c r="RP715" s="2">
        <v>0</v>
      </c>
      <c r="RQ715" s="2">
        <v>0</v>
      </c>
      <c r="RR715" s="2">
        <v>0</v>
      </c>
      <c r="RS715" s="2">
        <v>0</v>
      </c>
      <c r="RT715" s="2">
        <v>0</v>
      </c>
      <c r="RU715" s="2">
        <v>0</v>
      </c>
      <c r="RV715" s="2">
        <v>0</v>
      </c>
      <c r="RW715" s="2">
        <v>0</v>
      </c>
      <c r="RX715" s="2">
        <v>0</v>
      </c>
      <c r="RY715" s="2">
        <v>0</v>
      </c>
      <c r="RZ715" s="2">
        <v>0</v>
      </c>
      <c r="SA715" s="2">
        <v>0</v>
      </c>
      <c r="SB715" s="2">
        <v>0</v>
      </c>
      <c r="SC715" s="2">
        <v>0</v>
      </c>
      <c r="SD715" s="2">
        <v>0</v>
      </c>
      <c r="SE715" s="2">
        <v>0</v>
      </c>
      <c r="SF715" s="2">
        <v>0</v>
      </c>
      <c r="SG715" s="2">
        <v>0</v>
      </c>
      <c r="SH715" s="2">
        <v>0</v>
      </c>
    </row>
    <row r="716" spans="1:502" x14ac:dyDescent="0.25">
      <c r="A716" s="2" t="s">
        <v>2398</v>
      </c>
      <c r="B716" s="2" t="s">
        <v>2397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0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0</v>
      </c>
      <c r="EP716" s="2">
        <v>0</v>
      </c>
      <c r="EQ716" s="2">
        <v>0</v>
      </c>
      <c r="ER716" s="2">
        <v>0</v>
      </c>
      <c r="ES716" s="2">
        <v>0</v>
      </c>
      <c r="ET716" s="2">
        <v>0</v>
      </c>
      <c r="EU716" s="2">
        <v>0</v>
      </c>
      <c r="EV716" s="2">
        <v>0</v>
      </c>
      <c r="EW716" s="2">
        <v>0</v>
      </c>
      <c r="EX716" s="2">
        <v>0</v>
      </c>
      <c r="EY716" s="2">
        <v>0</v>
      </c>
      <c r="EZ716" s="2">
        <v>0</v>
      </c>
      <c r="FA716" s="2">
        <v>0</v>
      </c>
      <c r="FB716" s="2">
        <v>0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0</v>
      </c>
      <c r="FM716" s="2">
        <v>0</v>
      </c>
      <c r="FN716" s="2">
        <v>0</v>
      </c>
      <c r="FO716" s="2">
        <v>0</v>
      </c>
      <c r="FP716" s="2">
        <v>0</v>
      </c>
      <c r="FQ716" s="2">
        <v>0</v>
      </c>
      <c r="FR716" s="2">
        <v>0</v>
      </c>
      <c r="FS716" s="2">
        <v>0</v>
      </c>
      <c r="FT716" s="2">
        <v>0</v>
      </c>
      <c r="FU716" s="2">
        <v>0</v>
      </c>
      <c r="FV716" s="2">
        <v>0</v>
      </c>
      <c r="FW716" s="2">
        <v>0</v>
      </c>
      <c r="FX716" s="2">
        <v>0</v>
      </c>
      <c r="FY716" s="2">
        <v>0</v>
      </c>
      <c r="FZ716" s="2">
        <v>0</v>
      </c>
      <c r="GA716" s="2">
        <v>0</v>
      </c>
      <c r="GB716" s="2">
        <v>0</v>
      </c>
      <c r="GC716" s="2">
        <v>0</v>
      </c>
      <c r="GD716" s="2">
        <v>0</v>
      </c>
      <c r="GE716" s="2">
        <v>0</v>
      </c>
      <c r="GF716" s="2">
        <v>0</v>
      </c>
      <c r="GG716" s="2">
        <v>0</v>
      </c>
      <c r="GH716" s="2">
        <v>0</v>
      </c>
      <c r="GI716" s="2">
        <v>0</v>
      </c>
      <c r="GJ716" s="2">
        <v>0</v>
      </c>
      <c r="GK716" s="2">
        <v>0</v>
      </c>
      <c r="GL716" s="2">
        <v>0</v>
      </c>
      <c r="GM716" s="2">
        <v>0</v>
      </c>
      <c r="GN716" s="2">
        <v>0</v>
      </c>
      <c r="GO716" s="2">
        <v>0</v>
      </c>
      <c r="GP716" s="2">
        <v>0</v>
      </c>
      <c r="GQ716" s="2">
        <v>0</v>
      </c>
      <c r="GR716" s="2">
        <v>0</v>
      </c>
      <c r="GS716" s="2">
        <v>0</v>
      </c>
      <c r="GT716" s="2">
        <v>0</v>
      </c>
      <c r="GU716" s="2">
        <v>0</v>
      </c>
      <c r="GV716" s="2">
        <v>0</v>
      </c>
      <c r="GW716" s="2">
        <v>0</v>
      </c>
      <c r="GX716" s="2">
        <v>0</v>
      </c>
      <c r="GY716" s="2">
        <v>0</v>
      </c>
      <c r="GZ716" s="2">
        <v>0</v>
      </c>
      <c r="HA716" s="2">
        <v>0</v>
      </c>
      <c r="HB716" s="2">
        <v>0</v>
      </c>
      <c r="HC716" s="2">
        <v>0</v>
      </c>
      <c r="HD716" s="2">
        <v>0</v>
      </c>
      <c r="HE716" s="2">
        <v>0</v>
      </c>
      <c r="HF716" s="2">
        <v>0</v>
      </c>
      <c r="HG716" s="2">
        <v>0</v>
      </c>
      <c r="HH716" s="2">
        <v>0</v>
      </c>
      <c r="HI716" s="2">
        <v>0</v>
      </c>
      <c r="HJ716" s="2">
        <v>0</v>
      </c>
      <c r="HK716" s="2">
        <v>0</v>
      </c>
      <c r="HL716" s="2">
        <v>0</v>
      </c>
      <c r="HM716" s="2">
        <v>0</v>
      </c>
      <c r="HN716" s="2">
        <v>0</v>
      </c>
      <c r="HO716" s="2">
        <v>0</v>
      </c>
      <c r="HP716" s="2">
        <v>0</v>
      </c>
      <c r="HQ716" s="2">
        <v>0</v>
      </c>
      <c r="HR716" s="2">
        <v>0</v>
      </c>
      <c r="HS716" s="2">
        <v>0</v>
      </c>
      <c r="HT716" s="2">
        <v>0</v>
      </c>
      <c r="HU716" s="2">
        <v>0</v>
      </c>
      <c r="HV716" s="2">
        <v>0</v>
      </c>
      <c r="HW716" s="2">
        <v>0</v>
      </c>
      <c r="HX716" s="2">
        <v>0</v>
      </c>
      <c r="HY716" s="2">
        <v>0</v>
      </c>
      <c r="HZ716" s="2">
        <v>0</v>
      </c>
      <c r="IA716" s="2">
        <v>0</v>
      </c>
      <c r="IB716" s="2">
        <v>0</v>
      </c>
      <c r="IC716" s="2">
        <v>0</v>
      </c>
      <c r="ID716" s="2">
        <v>0</v>
      </c>
      <c r="IE716" s="2">
        <v>0</v>
      </c>
      <c r="IF716" s="2">
        <v>0</v>
      </c>
      <c r="IG716" s="2">
        <v>0</v>
      </c>
      <c r="IH716" s="2">
        <v>0</v>
      </c>
      <c r="II716" s="2">
        <v>0</v>
      </c>
      <c r="IJ716" s="2">
        <v>0</v>
      </c>
      <c r="IK716" s="2">
        <v>0</v>
      </c>
      <c r="IL716" s="2">
        <v>0</v>
      </c>
      <c r="IM716" s="2">
        <v>0</v>
      </c>
      <c r="IN716" s="2">
        <v>0</v>
      </c>
      <c r="IO716" s="2">
        <v>0</v>
      </c>
      <c r="IP716" s="2">
        <v>0</v>
      </c>
      <c r="IQ716" s="2">
        <v>0</v>
      </c>
      <c r="IR716" s="2">
        <v>0</v>
      </c>
      <c r="IS716" s="2">
        <v>0</v>
      </c>
      <c r="IT716" s="2">
        <v>0</v>
      </c>
      <c r="IU716" s="2">
        <v>0</v>
      </c>
      <c r="IV716" s="2">
        <v>0</v>
      </c>
      <c r="IW716" s="2">
        <v>0</v>
      </c>
      <c r="IX716" s="2">
        <v>0</v>
      </c>
      <c r="IY716" s="2">
        <v>0</v>
      </c>
      <c r="IZ716" s="2">
        <v>0</v>
      </c>
      <c r="JA716" s="2">
        <v>0</v>
      </c>
      <c r="JB716" s="2">
        <v>0</v>
      </c>
      <c r="JC716" s="2">
        <v>0</v>
      </c>
      <c r="JD716" s="2">
        <v>0</v>
      </c>
      <c r="JE716" s="2">
        <v>0</v>
      </c>
      <c r="JF716" s="2">
        <v>0</v>
      </c>
      <c r="JG716" s="2">
        <v>0</v>
      </c>
      <c r="JH716" s="2">
        <v>0</v>
      </c>
      <c r="JI716" s="2">
        <v>0</v>
      </c>
      <c r="JJ716" s="2">
        <v>0</v>
      </c>
      <c r="JK716" s="2">
        <v>0</v>
      </c>
      <c r="JL716" s="2">
        <v>0</v>
      </c>
      <c r="JM716" s="2">
        <v>0</v>
      </c>
      <c r="JN716" s="2">
        <v>0</v>
      </c>
      <c r="JO716" s="2">
        <v>0</v>
      </c>
      <c r="JP716" s="2">
        <v>0</v>
      </c>
      <c r="JQ716" s="2">
        <v>0</v>
      </c>
      <c r="JR716" s="2">
        <v>0</v>
      </c>
      <c r="JS716" s="2">
        <v>0</v>
      </c>
      <c r="JT716" s="2">
        <v>0</v>
      </c>
      <c r="JU716" s="2">
        <v>0</v>
      </c>
      <c r="JV716" s="2">
        <v>0</v>
      </c>
      <c r="JW716" s="2">
        <v>0</v>
      </c>
      <c r="JX716" s="2">
        <v>0</v>
      </c>
      <c r="JY716" s="2">
        <v>0</v>
      </c>
      <c r="JZ716" s="2">
        <v>0</v>
      </c>
      <c r="KA716" s="2">
        <v>0</v>
      </c>
      <c r="KB716" s="2">
        <v>0</v>
      </c>
      <c r="KC716" s="2">
        <v>0</v>
      </c>
      <c r="KD716" s="2">
        <v>0</v>
      </c>
      <c r="KE716" s="2">
        <v>0</v>
      </c>
      <c r="KF716" s="2">
        <v>0</v>
      </c>
      <c r="KG716" s="2">
        <v>0</v>
      </c>
      <c r="KH716" s="2">
        <v>0</v>
      </c>
      <c r="KI716" s="2">
        <v>0</v>
      </c>
      <c r="KJ716" s="2">
        <v>0</v>
      </c>
      <c r="KK716" s="2">
        <v>0</v>
      </c>
      <c r="KL716" s="2">
        <v>0</v>
      </c>
      <c r="KM716" s="2">
        <v>0</v>
      </c>
      <c r="KN716" s="2">
        <v>0</v>
      </c>
      <c r="KO716" s="2">
        <v>0</v>
      </c>
      <c r="KP716" s="2">
        <v>0</v>
      </c>
      <c r="KQ716" s="2">
        <v>0</v>
      </c>
      <c r="KR716" s="2">
        <v>0</v>
      </c>
      <c r="KS716" s="2">
        <v>0</v>
      </c>
      <c r="KT716" s="2">
        <v>0</v>
      </c>
      <c r="KU716" s="2">
        <v>0</v>
      </c>
      <c r="KV716" s="2">
        <v>0</v>
      </c>
      <c r="KW716" s="2">
        <v>0</v>
      </c>
      <c r="KX716" s="2">
        <v>0</v>
      </c>
      <c r="KY716" s="2">
        <v>0</v>
      </c>
      <c r="KZ716" s="2">
        <v>0</v>
      </c>
      <c r="LA716" s="2">
        <v>0</v>
      </c>
      <c r="LB716" s="2">
        <v>0</v>
      </c>
      <c r="LC716" s="2">
        <v>0</v>
      </c>
      <c r="LD716" s="2">
        <v>0</v>
      </c>
      <c r="LE716" s="2">
        <v>0</v>
      </c>
      <c r="LF716" s="2">
        <v>0</v>
      </c>
      <c r="LG716" s="2">
        <v>0</v>
      </c>
      <c r="LH716" s="2">
        <v>0</v>
      </c>
      <c r="LI716" s="2">
        <v>0</v>
      </c>
      <c r="LJ716" s="2">
        <v>0</v>
      </c>
      <c r="LK716" s="2">
        <v>0</v>
      </c>
      <c r="LL716" s="2">
        <v>0</v>
      </c>
      <c r="LM716" s="2">
        <v>0</v>
      </c>
      <c r="LN716" s="2">
        <v>0</v>
      </c>
      <c r="LO716" s="2">
        <v>0</v>
      </c>
      <c r="LP716" s="2">
        <v>0</v>
      </c>
      <c r="LQ716" s="2">
        <v>0</v>
      </c>
      <c r="LR716" s="2">
        <v>0</v>
      </c>
      <c r="LS716" s="2">
        <v>0</v>
      </c>
      <c r="LT716" s="2">
        <v>0</v>
      </c>
      <c r="LU716" s="2">
        <v>0</v>
      </c>
      <c r="LV716" s="2">
        <v>0</v>
      </c>
      <c r="LW716" s="2">
        <v>0</v>
      </c>
      <c r="LX716" s="2">
        <v>0</v>
      </c>
      <c r="LY716" s="2">
        <v>0</v>
      </c>
      <c r="LZ716" s="2">
        <v>0</v>
      </c>
      <c r="MA716" s="2">
        <v>0</v>
      </c>
      <c r="MB716" s="2">
        <v>0</v>
      </c>
      <c r="MC716" s="2">
        <v>0</v>
      </c>
      <c r="MD716" s="2">
        <v>0</v>
      </c>
      <c r="ME716" s="2">
        <v>0</v>
      </c>
      <c r="MF716" s="2">
        <v>0</v>
      </c>
      <c r="MG716" s="2">
        <v>0</v>
      </c>
      <c r="MH716" s="2">
        <v>0</v>
      </c>
      <c r="MI716" s="2">
        <v>0</v>
      </c>
      <c r="MJ716" s="2">
        <v>0</v>
      </c>
      <c r="MK716" s="2">
        <v>0</v>
      </c>
      <c r="ML716" s="2">
        <v>0</v>
      </c>
      <c r="MM716" s="2">
        <v>0</v>
      </c>
      <c r="MN716" s="2">
        <v>0</v>
      </c>
      <c r="MO716" s="2">
        <v>0</v>
      </c>
      <c r="MP716" s="2">
        <v>0</v>
      </c>
      <c r="MQ716" s="2">
        <v>0</v>
      </c>
      <c r="MR716" s="2">
        <v>0</v>
      </c>
      <c r="MS716" s="2">
        <v>0</v>
      </c>
      <c r="MT716" s="2">
        <v>0</v>
      </c>
      <c r="MU716" s="2">
        <v>0</v>
      </c>
      <c r="MV716" s="2">
        <v>0</v>
      </c>
      <c r="MW716" s="2">
        <v>0</v>
      </c>
      <c r="MX716" s="2">
        <v>0</v>
      </c>
      <c r="MY716" s="2">
        <v>0</v>
      </c>
      <c r="MZ716" s="2">
        <v>0</v>
      </c>
      <c r="NA716" s="2">
        <v>0</v>
      </c>
      <c r="NB716" s="2">
        <v>0</v>
      </c>
      <c r="NC716" s="2">
        <v>0</v>
      </c>
      <c r="ND716" s="2">
        <v>0</v>
      </c>
      <c r="NE716" s="2">
        <v>0</v>
      </c>
      <c r="NF716" s="2">
        <v>0</v>
      </c>
      <c r="NG716" s="2">
        <v>0</v>
      </c>
      <c r="NH716" s="2">
        <v>0</v>
      </c>
      <c r="NI716" s="2">
        <v>0</v>
      </c>
      <c r="NJ716" s="2">
        <v>0</v>
      </c>
      <c r="NK716" s="2">
        <v>0</v>
      </c>
      <c r="NL716" s="2">
        <v>0</v>
      </c>
      <c r="NM716" s="2">
        <v>0</v>
      </c>
      <c r="NN716" s="2">
        <v>0</v>
      </c>
      <c r="NO716" s="2">
        <v>0</v>
      </c>
      <c r="NP716" s="2">
        <v>0</v>
      </c>
      <c r="NQ716" s="2">
        <v>0</v>
      </c>
      <c r="NR716" s="2">
        <v>0</v>
      </c>
      <c r="NS716" s="2">
        <v>0</v>
      </c>
      <c r="NT716" s="2">
        <v>0</v>
      </c>
      <c r="NU716" s="2">
        <v>0</v>
      </c>
      <c r="NV716" s="2">
        <v>0</v>
      </c>
      <c r="NW716" s="2">
        <v>0</v>
      </c>
      <c r="NX716" s="2">
        <v>0</v>
      </c>
      <c r="NY716" s="2">
        <v>0</v>
      </c>
      <c r="NZ716" s="2">
        <v>0</v>
      </c>
      <c r="OA716" s="2">
        <v>0</v>
      </c>
      <c r="OB716" s="2">
        <v>0</v>
      </c>
      <c r="OC716" s="2">
        <v>0</v>
      </c>
      <c r="OD716" s="2">
        <v>0</v>
      </c>
      <c r="OE716" s="2">
        <v>0</v>
      </c>
      <c r="OF716" s="2">
        <v>0</v>
      </c>
      <c r="OG716" s="2">
        <v>0</v>
      </c>
      <c r="OH716" s="2">
        <v>0</v>
      </c>
      <c r="OI716" s="2">
        <v>0</v>
      </c>
      <c r="OJ716" s="2">
        <v>0</v>
      </c>
      <c r="OK716" s="2">
        <v>0</v>
      </c>
      <c r="OL716" s="2">
        <v>0</v>
      </c>
      <c r="OM716" s="2">
        <v>0</v>
      </c>
      <c r="ON716" s="2">
        <v>0</v>
      </c>
      <c r="OO716" s="2">
        <v>0</v>
      </c>
      <c r="OP716" s="2">
        <v>0</v>
      </c>
      <c r="OQ716" s="2">
        <v>0</v>
      </c>
      <c r="OR716" s="2">
        <v>0</v>
      </c>
      <c r="OS716" s="2">
        <v>0</v>
      </c>
      <c r="OT716" s="2">
        <v>0</v>
      </c>
      <c r="OU716" s="2">
        <v>0</v>
      </c>
      <c r="OV716" s="2">
        <v>0</v>
      </c>
      <c r="OW716" s="2">
        <v>0</v>
      </c>
      <c r="OX716" s="2">
        <v>0</v>
      </c>
      <c r="OY716" s="2">
        <v>0</v>
      </c>
      <c r="OZ716" s="2">
        <v>0</v>
      </c>
      <c r="PA716" s="2">
        <v>0</v>
      </c>
      <c r="PB716" s="2">
        <v>0</v>
      </c>
      <c r="PC716" s="2">
        <v>0</v>
      </c>
      <c r="PD716" s="2">
        <v>0</v>
      </c>
      <c r="PE716" s="2">
        <v>0</v>
      </c>
      <c r="PF716" s="2">
        <v>0</v>
      </c>
      <c r="PG716" s="2">
        <v>0</v>
      </c>
      <c r="PH716" s="2">
        <v>0</v>
      </c>
      <c r="PI716" s="2">
        <v>0</v>
      </c>
      <c r="PJ716" s="2">
        <v>0</v>
      </c>
      <c r="PK716" s="2">
        <v>0</v>
      </c>
      <c r="PL716" s="2">
        <v>0</v>
      </c>
      <c r="PM716" s="2">
        <v>0</v>
      </c>
      <c r="PN716" s="2">
        <v>0</v>
      </c>
      <c r="PO716" s="2">
        <v>0</v>
      </c>
      <c r="PP716" s="2">
        <v>0</v>
      </c>
      <c r="PQ716" s="2">
        <v>0</v>
      </c>
      <c r="PR716" s="2">
        <v>0</v>
      </c>
      <c r="PS716" s="2">
        <v>0</v>
      </c>
      <c r="PT716" s="2">
        <v>0</v>
      </c>
      <c r="PU716" s="2">
        <v>0</v>
      </c>
      <c r="PV716" s="2">
        <v>0</v>
      </c>
      <c r="PW716" s="2">
        <v>0</v>
      </c>
      <c r="PX716" s="2">
        <v>0</v>
      </c>
      <c r="PY716" s="2">
        <v>0</v>
      </c>
      <c r="PZ716" s="2">
        <v>0</v>
      </c>
      <c r="QA716" s="2">
        <v>0</v>
      </c>
      <c r="QB716" s="2">
        <v>0</v>
      </c>
      <c r="QC716" s="2">
        <v>0</v>
      </c>
      <c r="QD716" s="2">
        <v>0</v>
      </c>
      <c r="QE716" s="2">
        <v>0</v>
      </c>
      <c r="QF716" s="2">
        <v>0</v>
      </c>
      <c r="QG716" s="2">
        <v>0</v>
      </c>
      <c r="QH716" s="2">
        <v>0</v>
      </c>
      <c r="QI716" s="2">
        <v>0</v>
      </c>
      <c r="QJ716" s="2">
        <v>0</v>
      </c>
      <c r="QK716" s="2">
        <v>0</v>
      </c>
      <c r="QL716" s="2">
        <v>0</v>
      </c>
      <c r="QM716" s="2">
        <v>0</v>
      </c>
      <c r="QN716" s="2">
        <v>0</v>
      </c>
      <c r="QO716" s="2">
        <v>0</v>
      </c>
      <c r="QP716" s="2">
        <v>0</v>
      </c>
      <c r="QQ716" s="2">
        <v>0</v>
      </c>
      <c r="QR716" s="2">
        <v>0</v>
      </c>
      <c r="QS716" s="2">
        <v>0</v>
      </c>
      <c r="QT716" s="2">
        <v>0</v>
      </c>
      <c r="QU716" s="2">
        <v>0</v>
      </c>
      <c r="QV716" s="2">
        <v>0</v>
      </c>
      <c r="QW716" s="2">
        <v>0</v>
      </c>
      <c r="QX716" s="2">
        <v>0</v>
      </c>
      <c r="QY716" s="2">
        <v>0</v>
      </c>
      <c r="QZ716" s="2">
        <v>0</v>
      </c>
      <c r="RA716" s="2">
        <v>0</v>
      </c>
      <c r="RB716" s="2">
        <v>0</v>
      </c>
      <c r="RC716" s="2">
        <v>0</v>
      </c>
      <c r="RD716" s="2">
        <v>0</v>
      </c>
      <c r="RE716" s="2">
        <v>0</v>
      </c>
      <c r="RF716" s="2">
        <v>0</v>
      </c>
      <c r="RG716" s="2">
        <v>0</v>
      </c>
      <c r="RH716" s="2">
        <v>0</v>
      </c>
      <c r="RI716" s="2">
        <v>0</v>
      </c>
      <c r="RJ716" s="2">
        <v>0</v>
      </c>
      <c r="RK716" s="2">
        <v>0</v>
      </c>
      <c r="RL716" s="2">
        <v>0</v>
      </c>
      <c r="RM716" s="2">
        <v>0</v>
      </c>
      <c r="RN716" s="2">
        <v>0</v>
      </c>
      <c r="RO716" s="2">
        <v>0</v>
      </c>
      <c r="RP716" s="2">
        <v>0</v>
      </c>
      <c r="RQ716" s="2">
        <v>0</v>
      </c>
      <c r="RR716" s="2">
        <v>0</v>
      </c>
      <c r="RS716" s="2">
        <v>0</v>
      </c>
      <c r="RT716" s="2">
        <v>0</v>
      </c>
      <c r="RU716" s="2">
        <v>0</v>
      </c>
      <c r="RV716" s="2">
        <v>0</v>
      </c>
      <c r="RW716" s="2">
        <v>0</v>
      </c>
      <c r="RX716" s="2">
        <v>0</v>
      </c>
      <c r="RY716" s="2">
        <v>0</v>
      </c>
      <c r="RZ716" s="2">
        <v>0</v>
      </c>
      <c r="SA716" s="2">
        <v>0</v>
      </c>
      <c r="SB716" s="2">
        <v>0</v>
      </c>
      <c r="SC716" s="2">
        <v>0</v>
      </c>
      <c r="SD716" s="2">
        <v>0</v>
      </c>
      <c r="SE716" s="2">
        <v>0</v>
      </c>
      <c r="SF716" s="2">
        <v>0</v>
      </c>
      <c r="SG716" s="2">
        <v>0</v>
      </c>
      <c r="SH716" s="2">
        <v>0</v>
      </c>
    </row>
    <row r="717" spans="1:502" x14ac:dyDescent="0.25">
      <c r="A717" s="2" t="s">
        <v>2400</v>
      </c>
      <c r="B717" s="2" t="s">
        <v>2399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0</v>
      </c>
      <c r="DP717" s="2">
        <v>0</v>
      </c>
      <c r="DQ717" s="2">
        <v>0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>
        <v>0</v>
      </c>
      <c r="EC717" s="2">
        <v>0</v>
      </c>
      <c r="ED717" s="2">
        <v>0</v>
      </c>
      <c r="EE717" s="2">
        <v>0</v>
      </c>
      <c r="EF717" s="2">
        <v>0</v>
      </c>
      <c r="EG717" s="2">
        <v>0</v>
      </c>
      <c r="EH717" s="2">
        <v>0</v>
      </c>
      <c r="EI717" s="2">
        <v>0</v>
      </c>
      <c r="EJ717" s="2">
        <v>0</v>
      </c>
      <c r="EK717" s="2">
        <v>0</v>
      </c>
      <c r="EL717" s="2">
        <v>0</v>
      </c>
      <c r="EM717" s="2">
        <v>0</v>
      </c>
      <c r="EN717" s="2">
        <v>0</v>
      </c>
      <c r="EO717" s="2">
        <v>0</v>
      </c>
      <c r="EP717" s="2">
        <v>0</v>
      </c>
      <c r="EQ717" s="2">
        <v>0</v>
      </c>
      <c r="ER717" s="2">
        <v>0</v>
      </c>
      <c r="ES717" s="2">
        <v>0</v>
      </c>
      <c r="ET717" s="2">
        <v>0</v>
      </c>
      <c r="EU717" s="2">
        <v>0</v>
      </c>
      <c r="EV717" s="2">
        <v>0</v>
      </c>
      <c r="EW717" s="2">
        <v>0</v>
      </c>
      <c r="EX717" s="2">
        <v>0</v>
      </c>
      <c r="EY717" s="2">
        <v>0</v>
      </c>
      <c r="EZ717" s="2">
        <v>0</v>
      </c>
      <c r="FA717" s="2">
        <v>0</v>
      </c>
      <c r="FB717" s="2">
        <v>0</v>
      </c>
      <c r="FC717" s="2">
        <v>0</v>
      </c>
      <c r="FD717" s="2">
        <v>0</v>
      </c>
      <c r="FE717" s="2">
        <v>0</v>
      </c>
      <c r="FF717" s="2">
        <v>0</v>
      </c>
      <c r="FG717" s="2">
        <v>0</v>
      </c>
      <c r="FH717" s="2">
        <v>0</v>
      </c>
      <c r="FI717" s="2">
        <v>0</v>
      </c>
      <c r="FJ717" s="2">
        <v>0</v>
      </c>
      <c r="FK717" s="2">
        <v>0</v>
      </c>
      <c r="FL717" s="2">
        <v>0</v>
      </c>
      <c r="FM717" s="2">
        <v>0</v>
      </c>
      <c r="FN717" s="2">
        <v>0</v>
      </c>
      <c r="FO717" s="2">
        <v>0</v>
      </c>
      <c r="FP717" s="2">
        <v>0</v>
      </c>
      <c r="FQ717" s="2">
        <v>0</v>
      </c>
      <c r="FR717" s="2">
        <v>0</v>
      </c>
      <c r="FS717" s="2">
        <v>0</v>
      </c>
      <c r="FT717" s="2">
        <v>0</v>
      </c>
      <c r="FU717" s="2">
        <v>0</v>
      </c>
      <c r="FV717" s="2">
        <v>0</v>
      </c>
      <c r="FW717" s="2">
        <v>0</v>
      </c>
      <c r="FX717" s="2">
        <v>0</v>
      </c>
      <c r="FY717" s="2">
        <v>0</v>
      </c>
      <c r="FZ717" s="2">
        <v>0</v>
      </c>
      <c r="GA717" s="2">
        <v>0</v>
      </c>
      <c r="GB717" s="2">
        <v>0</v>
      </c>
      <c r="GC717" s="2">
        <v>0</v>
      </c>
      <c r="GD717" s="2">
        <v>0</v>
      </c>
      <c r="GE717" s="2">
        <v>0</v>
      </c>
      <c r="GF717" s="2">
        <v>0</v>
      </c>
      <c r="GG717" s="2">
        <v>0</v>
      </c>
      <c r="GH717" s="2">
        <v>0</v>
      </c>
      <c r="GI717" s="2">
        <v>0</v>
      </c>
      <c r="GJ717" s="2">
        <v>0</v>
      </c>
      <c r="GK717" s="2">
        <v>0</v>
      </c>
      <c r="GL717" s="2">
        <v>0</v>
      </c>
      <c r="GM717" s="2">
        <v>0</v>
      </c>
      <c r="GN717" s="2">
        <v>0</v>
      </c>
      <c r="GO717" s="2">
        <v>0</v>
      </c>
      <c r="GP717" s="2">
        <v>0</v>
      </c>
      <c r="GQ717" s="2">
        <v>0</v>
      </c>
      <c r="GR717" s="2">
        <v>0</v>
      </c>
      <c r="GS717" s="2">
        <v>0</v>
      </c>
      <c r="GT717" s="2">
        <v>0</v>
      </c>
      <c r="GU717" s="2">
        <v>0</v>
      </c>
      <c r="GV717" s="2">
        <v>0</v>
      </c>
      <c r="GW717" s="2">
        <v>0</v>
      </c>
      <c r="GX717" s="2">
        <v>0</v>
      </c>
      <c r="GY717" s="2">
        <v>0</v>
      </c>
      <c r="GZ717" s="2">
        <v>0</v>
      </c>
      <c r="HA717" s="2">
        <v>0</v>
      </c>
      <c r="HB717" s="2">
        <v>0</v>
      </c>
      <c r="HC717" s="2">
        <v>0</v>
      </c>
      <c r="HD717" s="2">
        <v>0</v>
      </c>
      <c r="HE717" s="2">
        <v>0</v>
      </c>
      <c r="HF717" s="2">
        <v>0</v>
      </c>
      <c r="HG717" s="2">
        <v>0</v>
      </c>
      <c r="HH717" s="2">
        <v>0</v>
      </c>
      <c r="HI717" s="2">
        <v>0</v>
      </c>
      <c r="HJ717" s="2">
        <v>0</v>
      </c>
      <c r="HK717" s="2">
        <v>0</v>
      </c>
      <c r="HL717" s="2">
        <v>0</v>
      </c>
      <c r="HM717" s="2">
        <v>0</v>
      </c>
      <c r="HN717" s="2">
        <v>0</v>
      </c>
      <c r="HO717" s="2">
        <v>0</v>
      </c>
      <c r="HP717" s="2">
        <v>0</v>
      </c>
      <c r="HQ717" s="2">
        <v>0</v>
      </c>
      <c r="HR717" s="2">
        <v>0</v>
      </c>
      <c r="HS717" s="2">
        <v>0</v>
      </c>
      <c r="HT717" s="2">
        <v>0</v>
      </c>
      <c r="HU717" s="2">
        <v>0</v>
      </c>
      <c r="HV717" s="2">
        <v>0</v>
      </c>
      <c r="HW717" s="2">
        <v>0</v>
      </c>
      <c r="HX717" s="2">
        <v>0</v>
      </c>
      <c r="HY717" s="2">
        <v>0</v>
      </c>
      <c r="HZ717" s="2">
        <v>0</v>
      </c>
      <c r="IA717" s="2">
        <v>0</v>
      </c>
      <c r="IB717" s="2">
        <v>0</v>
      </c>
      <c r="IC717" s="2">
        <v>0</v>
      </c>
      <c r="ID717" s="2">
        <v>0</v>
      </c>
      <c r="IE717" s="2">
        <v>0</v>
      </c>
      <c r="IF717" s="2">
        <v>0</v>
      </c>
      <c r="IG717" s="2">
        <v>0</v>
      </c>
      <c r="IH717" s="2">
        <v>0</v>
      </c>
      <c r="II717" s="2">
        <v>0</v>
      </c>
      <c r="IJ717" s="2">
        <v>0</v>
      </c>
      <c r="IK717" s="2">
        <v>0</v>
      </c>
      <c r="IL717" s="2">
        <v>0</v>
      </c>
      <c r="IM717" s="2">
        <v>0</v>
      </c>
      <c r="IN717" s="2">
        <v>0</v>
      </c>
      <c r="IO717" s="2">
        <v>0</v>
      </c>
      <c r="IP717" s="2">
        <v>0</v>
      </c>
      <c r="IQ717" s="2">
        <v>0</v>
      </c>
      <c r="IR717" s="2">
        <v>0</v>
      </c>
      <c r="IS717" s="2">
        <v>0</v>
      </c>
      <c r="IT717" s="2">
        <v>0</v>
      </c>
      <c r="IU717" s="2">
        <v>0</v>
      </c>
      <c r="IV717" s="2">
        <v>0</v>
      </c>
      <c r="IW717" s="2">
        <v>0</v>
      </c>
      <c r="IX717" s="2">
        <v>0</v>
      </c>
      <c r="IY717" s="2">
        <v>0</v>
      </c>
      <c r="IZ717" s="2">
        <v>0</v>
      </c>
      <c r="JA717" s="2">
        <v>0</v>
      </c>
      <c r="JB717" s="2">
        <v>0</v>
      </c>
      <c r="JC717" s="2">
        <v>0</v>
      </c>
      <c r="JD717" s="2">
        <v>0</v>
      </c>
      <c r="JE717" s="2">
        <v>0</v>
      </c>
      <c r="JF717" s="2">
        <v>0</v>
      </c>
      <c r="JG717" s="2">
        <v>0</v>
      </c>
      <c r="JH717" s="2">
        <v>0</v>
      </c>
      <c r="JI717" s="2">
        <v>0</v>
      </c>
      <c r="JJ717" s="2">
        <v>0</v>
      </c>
      <c r="JK717" s="2">
        <v>0</v>
      </c>
      <c r="JL717" s="2">
        <v>0</v>
      </c>
      <c r="JM717" s="2">
        <v>0</v>
      </c>
      <c r="JN717" s="2">
        <v>0</v>
      </c>
      <c r="JO717" s="2">
        <v>0</v>
      </c>
      <c r="JP717" s="2">
        <v>0</v>
      </c>
      <c r="JQ717" s="2">
        <v>0</v>
      </c>
      <c r="JR717" s="2">
        <v>0</v>
      </c>
      <c r="JS717" s="2">
        <v>0</v>
      </c>
      <c r="JT717" s="2">
        <v>0</v>
      </c>
      <c r="JU717" s="2">
        <v>0</v>
      </c>
      <c r="JV717" s="2">
        <v>0</v>
      </c>
      <c r="JW717" s="2">
        <v>0</v>
      </c>
      <c r="JX717" s="2">
        <v>0</v>
      </c>
      <c r="JY717" s="2">
        <v>0</v>
      </c>
      <c r="JZ717" s="2">
        <v>0</v>
      </c>
      <c r="KA717" s="2">
        <v>0</v>
      </c>
      <c r="KB717" s="2">
        <v>0</v>
      </c>
      <c r="KC717" s="2">
        <v>0</v>
      </c>
      <c r="KD717" s="2">
        <v>0</v>
      </c>
      <c r="KE717" s="2">
        <v>0</v>
      </c>
      <c r="KF717" s="2">
        <v>0</v>
      </c>
      <c r="KG717" s="2">
        <v>0</v>
      </c>
      <c r="KH717" s="2">
        <v>0</v>
      </c>
      <c r="KI717" s="2">
        <v>0</v>
      </c>
      <c r="KJ717" s="2">
        <v>0</v>
      </c>
      <c r="KK717" s="2">
        <v>0</v>
      </c>
      <c r="KL717" s="2">
        <v>0</v>
      </c>
      <c r="KM717" s="2">
        <v>0</v>
      </c>
      <c r="KN717" s="2">
        <v>0</v>
      </c>
      <c r="KO717" s="2">
        <v>0</v>
      </c>
      <c r="KP717" s="2">
        <v>0</v>
      </c>
      <c r="KQ717" s="2">
        <v>0</v>
      </c>
      <c r="KR717" s="2">
        <v>0</v>
      </c>
      <c r="KS717" s="2">
        <v>0</v>
      </c>
      <c r="KT717" s="2">
        <v>0</v>
      </c>
      <c r="KU717" s="2">
        <v>0</v>
      </c>
      <c r="KV717" s="2">
        <v>0</v>
      </c>
      <c r="KW717" s="2">
        <v>0</v>
      </c>
      <c r="KX717" s="2">
        <v>0</v>
      </c>
      <c r="KY717" s="2">
        <v>0</v>
      </c>
      <c r="KZ717" s="2">
        <v>0</v>
      </c>
      <c r="LA717" s="2">
        <v>0</v>
      </c>
      <c r="LB717" s="2">
        <v>0</v>
      </c>
      <c r="LC717" s="2">
        <v>0</v>
      </c>
      <c r="LD717" s="2">
        <v>0</v>
      </c>
      <c r="LE717" s="2">
        <v>0</v>
      </c>
      <c r="LF717" s="2">
        <v>0</v>
      </c>
      <c r="LG717" s="2">
        <v>0</v>
      </c>
      <c r="LH717" s="2">
        <v>0</v>
      </c>
      <c r="LI717" s="2">
        <v>0</v>
      </c>
      <c r="LJ717" s="2">
        <v>0</v>
      </c>
      <c r="LK717" s="2">
        <v>0</v>
      </c>
      <c r="LL717" s="2">
        <v>0</v>
      </c>
      <c r="LM717" s="2">
        <v>0</v>
      </c>
      <c r="LN717" s="2">
        <v>0</v>
      </c>
      <c r="LO717" s="2">
        <v>0</v>
      </c>
      <c r="LP717" s="2">
        <v>0</v>
      </c>
      <c r="LQ717" s="2">
        <v>0</v>
      </c>
      <c r="LR717" s="2">
        <v>0</v>
      </c>
      <c r="LS717" s="2">
        <v>0</v>
      </c>
      <c r="LT717" s="2">
        <v>0</v>
      </c>
      <c r="LU717" s="2">
        <v>0</v>
      </c>
      <c r="LV717" s="2">
        <v>0</v>
      </c>
      <c r="LW717" s="2">
        <v>0</v>
      </c>
      <c r="LX717" s="2">
        <v>0</v>
      </c>
      <c r="LY717" s="2">
        <v>0</v>
      </c>
      <c r="LZ717" s="2">
        <v>0</v>
      </c>
      <c r="MA717" s="2">
        <v>0</v>
      </c>
      <c r="MB717" s="2">
        <v>0</v>
      </c>
      <c r="MC717" s="2">
        <v>0</v>
      </c>
      <c r="MD717" s="2">
        <v>0</v>
      </c>
      <c r="ME717" s="2">
        <v>0</v>
      </c>
      <c r="MF717" s="2">
        <v>0</v>
      </c>
      <c r="MG717" s="2">
        <v>0</v>
      </c>
      <c r="MH717" s="2">
        <v>0</v>
      </c>
      <c r="MI717" s="2">
        <v>0</v>
      </c>
      <c r="MJ717" s="2">
        <v>0</v>
      </c>
      <c r="MK717" s="2">
        <v>0</v>
      </c>
      <c r="ML717" s="2">
        <v>0</v>
      </c>
      <c r="MM717" s="2">
        <v>0</v>
      </c>
      <c r="MN717" s="2">
        <v>0</v>
      </c>
      <c r="MO717" s="2">
        <v>0</v>
      </c>
      <c r="MP717" s="2">
        <v>0</v>
      </c>
      <c r="MQ717" s="2">
        <v>0</v>
      </c>
      <c r="MR717" s="2">
        <v>0</v>
      </c>
      <c r="MS717" s="2">
        <v>0</v>
      </c>
      <c r="MT717" s="2">
        <v>0</v>
      </c>
      <c r="MU717" s="2">
        <v>0</v>
      </c>
      <c r="MV717" s="2">
        <v>0</v>
      </c>
      <c r="MW717" s="2">
        <v>0</v>
      </c>
      <c r="MX717" s="2">
        <v>0</v>
      </c>
      <c r="MY717" s="2">
        <v>0</v>
      </c>
      <c r="MZ717" s="2">
        <v>0</v>
      </c>
      <c r="NA717" s="2">
        <v>0</v>
      </c>
      <c r="NB717" s="2">
        <v>0</v>
      </c>
      <c r="NC717" s="2">
        <v>0</v>
      </c>
      <c r="ND717" s="2">
        <v>0</v>
      </c>
      <c r="NE717" s="2">
        <v>0</v>
      </c>
      <c r="NF717" s="2">
        <v>0</v>
      </c>
      <c r="NG717" s="2">
        <v>0</v>
      </c>
      <c r="NH717" s="2">
        <v>0</v>
      </c>
      <c r="NI717" s="2">
        <v>0</v>
      </c>
      <c r="NJ717" s="2">
        <v>0</v>
      </c>
      <c r="NK717" s="2">
        <v>0</v>
      </c>
      <c r="NL717" s="2">
        <v>0</v>
      </c>
      <c r="NM717" s="2">
        <v>0</v>
      </c>
      <c r="NN717" s="2">
        <v>0</v>
      </c>
      <c r="NO717" s="2">
        <v>0</v>
      </c>
      <c r="NP717" s="2">
        <v>0</v>
      </c>
      <c r="NQ717" s="2">
        <v>0</v>
      </c>
      <c r="NR717" s="2">
        <v>0</v>
      </c>
      <c r="NS717" s="2">
        <v>0</v>
      </c>
      <c r="NT717" s="2">
        <v>0</v>
      </c>
      <c r="NU717" s="2">
        <v>0</v>
      </c>
      <c r="NV717" s="2">
        <v>0</v>
      </c>
      <c r="NW717" s="2">
        <v>0</v>
      </c>
      <c r="NX717" s="2">
        <v>0</v>
      </c>
      <c r="NY717" s="2">
        <v>0</v>
      </c>
      <c r="NZ717" s="2">
        <v>0</v>
      </c>
      <c r="OA717" s="2">
        <v>0</v>
      </c>
      <c r="OB717" s="2">
        <v>0</v>
      </c>
      <c r="OC717" s="2">
        <v>0</v>
      </c>
      <c r="OD717" s="2">
        <v>0</v>
      </c>
      <c r="OE717" s="2">
        <v>0</v>
      </c>
      <c r="OF717" s="2">
        <v>0</v>
      </c>
      <c r="OG717" s="2">
        <v>0</v>
      </c>
      <c r="OH717" s="2">
        <v>0</v>
      </c>
      <c r="OI717" s="2">
        <v>0</v>
      </c>
      <c r="OJ717" s="2">
        <v>0</v>
      </c>
      <c r="OK717" s="2">
        <v>0</v>
      </c>
      <c r="OL717" s="2">
        <v>0</v>
      </c>
      <c r="OM717" s="2">
        <v>0</v>
      </c>
      <c r="ON717" s="2">
        <v>0</v>
      </c>
      <c r="OO717" s="2">
        <v>0</v>
      </c>
      <c r="OP717" s="2">
        <v>0</v>
      </c>
      <c r="OQ717" s="2">
        <v>0</v>
      </c>
      <c r="OR717" s="2">
        <v>0</v>
      </c>
      <c r="OS717" s="2">
        <v>0</v>
      </c>
      <c r="OT717" s="2">
        <v>0</v>
      </c>
      <c r="OU717" s="2">
        <v>0</v>
      </c>
      <c r="OV717" s="2">
        <v>0</v>
      </c>
      <c r="OW717" s="2">
        <v>0</v>
      </c>
      <c r="OX717" s="2">
        <v>0</v>
      </c>
      <c r="OY717" s="2">
        <v>0</v>
      </c>
      <c r="OZ717" s="2">
        <v>0</v>
      </c>
      <c r="PA717" s="2">
        <v>0</v>
      </c>
      <c r="PB717" s="2">
        <v>0</v>
      </c>
      <c r="PC717" s="2">
        <v>0</v>
      </c>
      <c r="PD717" s="2">
        <v>0</v>
      </c>
      <c r="PE717" s="2">
        <v>0</v>
      </c>
      <c r="PF717" s="2">
        <v>0</v>
      </c>
      <c r="PG717" s="2">
        <v>0</v>
      </c>
      <c r="PH717" s="2">
        <v>0</v>
      </c>
      <c r="PI717" s="2">
        <v>0</v>
      </c>
      <c r="PJ717" s="2">
        <v>0</v>
      </c>
      <c r="PK717" s="2">
        <v>0</v>
      </c>
      <c r="PL717" s="2">
        <v>0</v>
      </c>
      <c r="PM717" s="2">
        <v>0</v>
      </c>
      <c r="PN717" s="2">
        <v>0</v>
      </c>
      <c r="PO717" s="2">
        <v>0</v>
      </c>
      <c r="PP717" s="2">
        <v>0</v>
      </c>
      <c r="PQ717" s="2">
        <v>0</v>
      </c>
      <c r="PR717" s="2">
        <v>0</v>
      </c>
      <c r="PS717" s="2">
        <v>0</v>
      </c>
      <c r="PT717" s="2">
        <v>0</v>
      </c>
      <c r="PU717" s="2">
        <v>0</v>
      </c>
      <c r="PV717" s="2">
        <v>0</v>
      </c>
      <c r="PW717" s="2">
        <v>0</v>
      </c>
      <c r="PX717" s="2">
        <v>0</v>
      </c>
      <c r="PY717" s="2">
        <v>0</v>
      </c>
      <c r="PZ717" s="2">
        <v>0</v>
      </c>
      <c r="QA717" s="2">
        <v>0</v>
      </c>
      <c r="QB717" s="2">
        <v>0</v>
      </c>
      <c r="QC717" s="2">
        <v>0</v>
      </c>
      <c r="QD717" s="2">
        <v>0</v>
      </c>
      <c r="QE717" s="2">
        <v>0</v>
      </c>
      <c r="QF717" s="2">
        <v>0</v>
      </c>
      <c r="QG717" s="2">
        <v>0</v>
      </c>
      <c r="QH717" s="2">
        <v>0</v>
      </c>
      <c r="QI717" s="2">
        <v>0</v>
      </c>
      <c r="QJ717" s="2">
        <v>0</v>
      </c>
      <c r="QK717" s="2">
        <v>0</v>
      </c>
      <c r="QL717" s="2">
        <v>0</v>
      </c>
      <c r="QM717" s="2">
        <v>0</v>
      </c>
      <c r="QN717" s="2">
        <v>0</v>
      </c>
      <c r="QO717" s="2">
        <v>0</v>
      </c>
      <c r="QP717" s="2">
        <v>0</v>
      </c>
      <c r="QQ717" s="2">
        <v>0</v>
      </c>
      <c r="QR717" s="2">
        <v>0</v>
      </c>
      <c r="QS717" s="2">
        <v>0</v>
      </c>
      <c r="QT717" s="2">
        <v>0</v>
      </c>
      <c r="QU717" s="2">
        <v>0</v>
      </c>
      <c r="QV717" s="2">
        <v>0</v>
      </c>
      <c r="QW717" s="2">
        <v>0</v>
      </c>
      <c r="QX717" s="2">
        <v>0</v>
      </c>
      <c r="QY717" s="2">
        <v>0</v>
      </c>
      <c r="QZ717" s="2">
        <v>0</v>
      </c>
      <c r="RA717" s="2">
        <v>0</v>
      </c>
      <c r="RB717" s="2">
        <v>0</v>
      </c>
      <c r="RC717" s="2">
        <v>0</v>
      </c>
      <c r="RD717" s="2">
        <v>0</v>
      </c>
      <c r="RE717" s="2">
        <v>0</v>
      </c>
      <c r="RF717" s="2">
        <v>0</v>
      </c>
      <c r="RG717" s="2">
        <v>0</v>
      </c>
      <c r="RH717" s="2">
        <v>0</v>
      </c>
      <c r="RI717" s="2">
        <v>0</v>
      </c>
      <c r="RJ717" s="2">
        <v>0</v>
      </c>
      <c r="RK717" s="2">
        <v>0</v>
      </c>
      <c r="RL717" s="2">
        <v>0</v>
      </c>
      <c r="RM717" s="2">
        <v>0</v>
      </c>
      <c r="RN717" s="2">
        <v>0</v>
      </c>
      <c r="RO717" s="2">
        <v>0</v>
      </c>
      <c r="RP717" s="2">
        <v>0</v>
      </c>
      <c r="RQ717" s="2">
        <v>0</v>
      </c>
      <c r="RR717" s="2">
        <v>0</v>
      </c>
      <c r="RS717" s="2">
        <v>0</v>
      </c>
      <c r="RT717" s="2">
        <v>0</v>
      </c>
      <c r="RU717" s="2">
        <v>0</v>
      </c>
      <c r="RV717" s="2">
        <v>0</v>
      </c>
      <c r="RW717" s="2">
        <v>0</v>
      </c>
      <c r="RX717" s="2">
        <v>0</v>
      </c>
      <c r="RY717" s="2">
        <v>0</v>
      </c>
      <c r="RZ717" s="2">
        <v>0</v>
      </c>
      <c r="SA717" s="2">
        <v>0</v>
      </c>
      <c r="SB717" s="2">
        <v>0</v>
      </c>
      <c r="SC717" s="2">
        <v>0</v>
      </c>
      <c r="SD717" s="2">
        <v>0</v>
      </c>
      <c r="SE717" s="2">
        <v>0</v>
      </c>
      <c r="SF717" s="2">
        <v>0</v>
      </c>
      <c r="SG717" s="2">
        <v>0</v>
      </c>
      <c r="SH717" s="2">
        <v>0</v>
      </c>
    </row>
    <row r="718" spans="1:502" x14ac:dyDescent="0.25">
      <c r="A718" s="2" t="s">
        <v>2402</v>
      </c>
      <c r="B718" s="2" t="s">
        <v>2401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0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0</v>
      </c>
      <c r="FX718" s="2">
        <v>0</v>
      </c>
      <c r="FY718" s="2">
        <v>0</v>
      </c>
      <c r="FZ718" s="2">
        <v>0</v>
      </c>
      <c r="GA718" s="2">
        <v>0</v>
      </c>
      <c r="GB718" s="2">
        <v>0</v>
      </c>
      <c r="GC718" s="2">
        <v>0</v>
      </c>
      <c r="GD718" s="2">
        <v>0</v>
      </c>
      <c r="GE718" s="2">
        <v>0</v>
      </c>
      <c r="GF718" s="2">
        <v>0</v>
      </c>
      <c r="GG718" s="2">
        <v>0</v>
      </c>
      <c r="GH718" s="2">
        <v>0</v>
      </c>
      <c r="GI718" s="2">
        <v>0</v>
      </c>
      <c r="GJ718" s="2">
        <v>0</v>
      </c>
      <c r="GK718" s="2">
        <v>0</v>
      </c>
      <c r="GL718" s="2">
        <v>0</v>
      </c>
      <c r="GM718" s="2">
        <v>0</v>
      </c>
      <c r="GN718" s="2">
        <v>0</v>
      </c>
      <c r="GO718" s="2">
        <v>0</v>
      </c>
      <c r="GP718" s="2">
        <v>0</v>
      </c>
      <c r="GQ718" s="2">
        <v>0</v>
      </c>
      <c r="GR718" s="2">
        <v>0</v>
      </c>
      <c r="GS718" s="2">
        <v>0</v>
      </c>
      <c r="GT718" s="2">
        <v>0</v>
      </c>
      <c r="GU718" s="2">
        <v>0</v>
      </c>
      <c r="GV718" s="2">
        <v>0</v>
      </c>
      <c r="GW718" s="2">
        <v>0</v>
      </c>
      <c r="GX718" s="2">
        <v>0</v>
      </c>
      <c r="GY718" s="2">
        <v>0</v>
      </c>
      <c r="GZ718" s="2">
        <v>0</v>
      </c>
      <c r="HA718" s="2">
        <v>0</v>
      </c>
      <c r="HB718" s="2">
        <v>0</v>
      </c>
      <c r="HC718" s="2">
        <v>0</v>
      </c>
      <c r="HD718" s="2">
        <v>0</v>
      </c>
      <c r="HE718" s="2">
        <v>0</v>
      </c>
      <c r="HF718" s="2">
        <v>0</v>
      </c>
      <c r="HG718" s="2">
        <v>0</v>
      </c>
      <c r="HH718" s="2">
        <v>0</v>
      </c>
      <c r="HI718" s="2">
        <v>0</v>
      </c>
      <c r="HJ718" s="2">
        <v>0</v>
      </c>
      <c r="HK718" s="2">
        <v>0</v>
      </c>
      <c r="HL718" s="2">
        <v>0</v>
      </c>
      <c r="HM718" s="2">
        <v>0</v>
      </c>
      <c r="HN718" s="2">
        <v>0</v>
      </c>
      <c r="HO718" s="2">
        <v>0</v>
      </c>
      <c r="HP718" s="2">
        <v>0</v>
      </c>
      <c r="HQ718" s="2">
        <v>0</v>
      </c>
      <c r="HR718" s="2">
        <v>0</v>
      </c>
      <c r="HS718" s="2">
        <v>0</v>
      </c>
      <c r="HT718" s="2">
        <v>0</v>
      </c>
      <c r="HU718" s="2">
        <v>0</v>
      </c>
      <c r="HV718" s="2">
        <v>0</v>
      </c>
      <c r="HW718" s="2">
        <v>0</v>
      </c>
      <c r="HX718" s="2">
        <v>0</v>
      </c>
      <c r="HY718" s="2">
        <v>0</v>
      </c>
      <c r="HZ718" s="2">
        <v>0</v>
      </c>
      <c r="IA718" s="2">
        <v>0</v>
      </c>
      <c r="IB718" s="2">
        <v>0</v>
      </c>
      <c r="IC718" s="2">
        <v>0</v>
      </c>
      <c r="ID718" s="2">
        <v>0</v>
      </c>
      <c r="IE718" s="2">
        <v>0</v>
      </c>
      <c r="IF718" s="2">
        <v>0</v>
      </c>
      <c r="IG718" s="2">
        <v>0</v>
      </c>
      <c r="IH718" s="2">
        <v>0</v>
      </c>
      <c r="II718" s="2">
        <v>0</v>
      </c>
      <c r="IJ718" s="2">
        <v>0</v>
      </c>
      <c r="IK718" s="2">
        <v>0</v>
      </c>
      <c r="IL718" s="2">
        <v>0</v>
      </c>
      <c r="IM718" s="2">
        <v>0</v>
      </c>
      <c r="IN718" s="2">
        <v>0</v>
      </c>
      <c r="IO718" s="2">
        <v>0</v>
      </c>
      <c r="IP718" s="2">
        <v>0</v>
      </c>
      <c r="IQ718" s="2">
        <v>0</v>
      </c>
      <c r="IR718" s="2">
        <v>0</v>
      </c>
      <c r="IS718" s="2">
        <v>0</v>
      </c>
      <c r="IT718" s="2">
        <v>0</v>
      </c>
      <c r="IU718" s="2">
        <v>0</v>
      </c>
      <c r="IV718" s="2">
        <v>0</v>
      </c>
      <c r="IW718" s="2">
        <v>0</v>
      </c>
      <c r="IX718" s="2">
        <v>0</v>
      </c>
      <c r="IY718" s="2">
        <v>0</v>
      </c>
      <c r="IZ718" s="2">
        <v>0</v>
      </c>
      <c r="JA718" s="2">
        <v>0</v>
      </c>
      <c r="JB718" s="2">
        <v>0</v>
      </c>
      <c r="JC718" s="2">
        <v>0</v>
      </c>
      <c r="JD718" s="2">
        <v>0</v>
      </c>
      <c r="JE718" s="2">
        <v>0</v>
      </c>
      <c r="JF718" s="2">
        <v>0</v>
      </c>
      <c r="JG718" s="2">
        <v>0</v>
      </c>
      <c r="JH718" s="2">
        <v>0</v>
      </c>
      <c r="JI718" s="2">
        <v>0</v>
      </c>
      <c r="JJ718" s="2">
        <v>0</v>
      </c>
      <c r="JK718" s="2">
        <v>0</v>
      </c>
      <c r="JL718" s="2">
        <v>0</v>
      </c>
      <c r="JM718" s="2">
        <v>0</v>
      </c>
      <c r="JN718" s="2">
        <v>0</v>
      </c>
      <c r="JO718" s="2">
        <v>0</v>
      </c>
      <c r="JP718" s="2">
        <v>0</v>
      </c>
      <c r="JQ718" s="2">
        <v>0</v>
      </c>
      <c r="JR718" s="2">
        <v>0</v>
      </c>
      <c r="JS718" s="2">
        <v>0</v>
      </c>
      <c r="JT718" s="2">
        <v>0</v>
      </c>
      <c r="JU718" s="2">
        <v>0</v>
      </c>
      <c r="JV718" s="2">
        <v>0</v>
      </c>
      <c r="JW718" s="2">
        <v>0</v>
      </c>
      <c r="JX718" s="2">
        <v>0</v>
      </c>
      <c r="JY718" s="2">
        <v>0</v>
      </c>
      <c r="JZ718" s="2">
        <v>0</v>
      </c>
      <c r="KA718" s="2">
        <v>0</v>
      </c>
      <c r="KB718" s="2">
        <v>0</v>
      </c>
      <c r="KC718" s="2">
        <v>0</v>
      </c>
      <c r="KD718" s="2">
        <v>0</v>
      </c>
      <c r="KE718" s="2">
        <v>0</v>
      </c>
      <c r="KF718" s="2">
        <v>0</v>
      </c>
      <c r="KG718" s="2">
        <v>0</v>
      </c>
      <c r="KH718" s="2">
        <v>0</v>
      </c>
      <c r="KI718" s="2">
        <v>0</v>
      </c>
      <c r="KJ718" s="2">
        <v>0</v>
      </c>
      <c r="KK718" s="2">
        <v>0</v>
      </c>
      <c r="KL718" s="2">
        <v>0</v>
      </c>
      <c r="KM718" s="2">
        <v>0</v>
      </c>
      <c r="KN718" s="2">
        <v>0</v>
      </c>
      <c r="KO718" s="2">
        <v>0</v>
      </c>
      <c r="KP718" s="2">
        <v>0</v>
      </c>
      <c r="KQ718" s="2">
        <v>0</v>
      </c>
      <c r="KR718" s="2">
        <v>0</v>
      </c>
      <c r="KS718" s="2">
        <v>0</v>
      </c>
      <c r="KT718" s="2">
        <v>0</v>
      </c>
      <c r="KU718" s="2">
        <v>0</v>
      </c>
      <c r="KV718" s="2">
        <v>0</v>
      </c>
      <c r="KW718" s="2">
        <v>0</v>
      </c>
      <c r="KX718" s="2">
        <v>0</v>
      </c>
      <c r="KY718" s="2">
        <v>0</v>
      </c>
      <c r="KZ718" s="2">
        <v>0</v>
      </c>
      <c r="LA718" s="2">
        <v>0</v>
      </c>
      <c r="LB718" s="2">
        <v>0</v>
      </c>
      <c r="LC718" s="2">
        <v>0</v>
      </c>
      <c r="LD718" s="2">
        <v>0</v>
      </c>
      <c r="LE718" s="2">
        <v>0</v>
      </c>
      <c r="LF718" s="2">
        <v>0</v>
      </c>
      <c r="LG718" s="2">
        <v>0</v>
      </c>
      <c r="LH718" s="2">
        <v>0</v>
      </c>
      <c r="LI718" s="2">
        <v>0</v>
      </c>
      <c r="LJ718" s="2">
        <v>0</v>
      </c>
      <c r="LK718" s="2">
        <v>0</v>
      </c>
      <c r="LL718" s="2">
        <v>0</v>
      </c>
      <c r="LM718" s="2">
        <v>0</v>
      </c>
      <c r="LN718" s="2">
        <v>0</v>
      </c>
      <c r="LO718" s="2">
        <v>0</v>
      </c>
      <c r="LP718" s="2">
        <v>0</v>
      </c>
      <c r="LQ718" s="2">
        <v>0</v>
      </c>
      <c r="LR718" s="2">
        <v>0</v>
      </c>
      <c r="LS718" s="2">
        <v>0</v>
      </c>
      <c r="LT718" s="2">
        <v>0</v>
      </c>
      <c r="LU718" s="2">
        <v>0</v>
      </c>
      <c r="LV718" s="2">
        <v>0</v>
      </c>
      <c r="LW718" s="2">
        <v>0</v>
      </c>
      <c r="LX718" s="2">
        <v>0</v>
      </c>
      <c r="LY718" s="2">
        <v>0</v>
      </c>
      <c r="LZ718" s="2">
        <v>0</v>
      </c>
      <c r="MA718" s="2">
        <v>0</v>
      </c>
      <c r="MB718" s="2">
        <v>0</v>
      </c>
      <c r="MC718" s="2">
        <v>0</v>
      </c>
      <c r="MD718" s="2">
        <v>0</v>
      </c>
      <c r="ME718" s="2">
        <v>0</v>
      </c>
      <c r="MF718" s="2">
        <v>0</v>
      </c>
      <c r="MG718" s="2">
        <v>0</v>
      </c>
      <c r="MH718" s="2">
        <v>0</v>
      </c>
      <c r="MI718" s="2">
        <v>0</v>
      </c>
      <c r="MJ718" s="2">
        <v>0</v>
      </c>
      <c r="MK718" s="2">
        <v>0</v>
      </c>
      <c r="ML718" s="2">
        <v>0</v>
      </c>
      <c r="MM718" s="2">
        <v>0</v>
      </c>
      <c r="MN718" s="2">
        <v>0</v>
      </c>
      <c r="MO718" s="2">
        <v>0</v>
      </c>
      <c r="MP718" s="2">
        <v>0</v>
      </c>
      <c r="MQ718" s="2">
        <v>0</v>
      </c>
      <c r="MR718" s="2">
        <v>0</v>
      </c>
      <c r="MS718" s="2">
        <v>0</v>
      </c>
      <c r="MT718" s="2">
        <v>0</v>
      </c>
      <c r="MU718" s="2">
        <v>0</v>
      </c>
      <c r="MV718" s="2">
        <v>0</v>
      </c>
      <c r="MW718" s="2">
        <v>0</v>
      </c>
      <c r="MX718" s="2">
        <v>0</v>
      </c>
      <c r="MY718" s="2">
        <v>0</v>
      </c>
      <c r="MZ718" s="2">
        <v>0</v>
      </c>
      <c r="NA718" s="2">
        <v>0</v>
      </c>
      <c r="NB718" s="2">
        <v>0</v>
      </c>
      <c r="NC718" s="2">
        <v>0</v>
      </c>
      <c r="ND718" s="2">
        <v>0</v>
      </c>
      <c r="NE718" s="2">
        <v>0</v>
      </c>
      <c r="NF718" s="2">
        <v>0</v>
      </c>
      <c r="NG718" s="2">
        <v>0</v>
      </c>
      <c r="NH718" s="2">
        <v>0</v>
      </c>
      <c r="NI718" s="2">
        <v>0</v>
      </c>
      <c r="NJ718" s="2">
        <v>0</v>
      </c>
      <c r="NK718" s="2">
        <v>0</v>
      </c>
      <c r="NL718" s="2">
        <v>0</v>
      </c>
      <c r="NM718" s="2">
        <v>0</v>
      </c>
      <c r="NN718" s="2">
        <v>0</v>
      </c>
      <c r="NO718" s="2">
        <v>0</v>
      </c>
      <c r="NP718" s="2">
        <v>0</v>
      </c>
      <c r="NQ718" s="2">
        <v>0</v>
      </c>
      <c r="NR718" s="2">
        <v>0</v>
      </c>
      <c r="NS718" s="2">
        <v>0</v>
      </c>
      <c r="NT718" s="2">
        <v>0</v>
      </c>
      <c r="NU718" s="2">
        <v>0</v>
      </c>
      <c r="NV718" s="2">
        <v>0</v>
      </c>
      <c r="NW718" s="2">
        <v>0</v>
      </c>
      <c r="NX718" s="2">
        <v>0</v>
      </c>
      <c r="NY718" s="2">
        <v>0</v>
      </c>
      <c r="NZ718" s="2">
        <v>0</v>
      </c>
      <c r="OA718" s="2">
        <v>0</v>
      </c>
      <c r="OB718" s="2">
        <v>0</v>
      </c>
      <c r="OC718" s="2">
        <v>0</v>
      </c>
      <c r="OD718" s="2">
        <v>0</v>
      </c>
      <c r="OE718" s="2">
        <v>0</v>
      </c>
      <c r="OF718" s="2">
        <v>0</v>
      </c>
      <c r="OG718" s="2">
        <v>0</v>
      </c>
      <c r="OH718" s="2">
        <v>0</v>
      </c>
      <c r="OI718" s="2">
        <v>0</v>
      </c>
      <c r="OJ718" s="2">
        <v>0</v>
      </c>
      <c r="OK718" s="2">
        <v>0</v>
      </c>
      <c r="OL718" s="2">
        <v>0</v>
      </c>
      <c r="OM718" s="2">
        <v>0</v>
      </c>
      <c r="ON718" s="2">
        <v>0</v>
      </c>
      <c r="OO718" s="2">
        <v>0</v>
      </c>
      <c r="OP718" s="2">
        <v>0</v>
      </c>
      <c r="OQ718" s="2">
        <v>0</v>
      </c>
      <c r="OR718" s="2">
        <v>0</v>
      </c>
      <c r="OS718" s="2">
        <v>0</v>
      </c>
      <c r="OT718" s="2">
        <v>0</v>
      </c>
      <c r="OU718" s="2">
        <v>0</v>
      </c>
      <c r="OV718" s="2">
        <v>0</v>
      </c>
      <c r="OW718" s="2">
        <v>0</v>
      </c>
      <c r="OX718" s="2">
        <v>0</v>
      </c>
      <c r="OY718" s="2">
        <v>0</v>
      </c>
      <c r="OZ718" s="2">
        <v>0</v>
      </c>
      <c r="PA718" s="2">
        <v>0</v>
      </c>
      <c r="PB718" s="2">
        <v>0</v>
      </c>
      <c r="PC718" s="2">
        <v>0</v>
      </c>
      <c r="PD718" s="2">
        <v>0</v>
      </c>
      <c r="PE718" s="2">
        <v>0</v>
      </c>
      <c r="PF718" s="2">
        <v>0</v>
      </c>
      <c r="PG718" s="2">
        <v>0</v>
      </c>
      <c r="PH718" s="2">
        <v>0</v>
      </c>
      <c r="PI718" s="2">
        <v>0</v>
      </c>
      <c r="PJ718" s="2">
        <v>0</v>
      </c>
      <c r="PK718" s="2">
        <v>0</v>
      </c>
      <c r="PL718" s="2">
        <v>0</v>
      </c>
      <c r="PM718" s="2">
        <v>0</v>
      </c>
      <c r="PN718" s="2">
        <v>0</v>
      </c>
      <c r="PO718" s="2">
        <v>0</v>
      </c>
      <c r="PP718" s="2">
        <v>0</v>
      </c>
      <c r="PQ718" s="2">
        <v>0</v>
      </c>
      <c r="PR718" s="2">
        <v>0</v>
      </c>
      <c r="PS718" s="2">
        <v>0</v>
      </c>
      <c r="PT718" s="2">
        <v>0</v>
      </c>
      <c r="PU718" s="2">
        <v>0</v>
      </c>
      <c r="PV718" s="2">
        <v>0</v>
      </c>
      <c r="PW718" s="2">
        <v>0</v>
      </c>
      <c r="PX718" s="2">
        <v>0</v>
      </c>
      <c r="PY718" s="2">
        <v>0</v>
      </c>
      <c r="PZ718" s="2">
        <v>0</v>
      </c>
      <c r="QA718" s="2">
        <v>0</v>
      </c>
      <c r="QB718" s="2">
        <v>0</v>
      </c>
      <c r="QC718" s="2">
        <v>0</v>
      </c>
      <c r="QD718" s="2">
        <v>0</v>
      </c>
      <c r="QE718" s="2">
        <v>0</v>
      </c>
      <c r="QF718" s="2">
        <v>0</v>
      </c>
      <c r="QG718" s="2">
        <v>0</v>
      </c>
      <c r="QH718" s="2">
        <v>0</v>
      </c>
      <c r="QI718" s="2">
        <v>0</v>
      </c>
      <c r="QJ718" s="2">
        <v>0</v>
      </c>
      <c r="QK718" s="2">
        <v>0</v>
      </c>
      <c r="QL718" s="2">
        <v>0</v>
      </c>
      <c r="QM718" s="2">
        <v>0</v>
      </c>
      <c r="QN718" s="2">
        <v>0</v>
      </c>
      <c r="QO718" s="2">
        <v>0</v>
      </c>
      <c r="QP718" s="2">
        <v>0</v>
      </c>
      <c r="QQ718" s="2">
        <v>0</v>
      </c>
      <c r="QR718" s="2">
        <v>0</v>
      </c>
      <c r="QS718" s="2">
        <v>0</v>
      </c>
      <c r="QT718" s="2">
        <v>0</v>
      </c>
      <c r="QU718" s="2">
        <v>0</v>
      </c>
      <c r="QV718" s="2">
        <v>0</v>
      </c>
      <c r="QW718" s="2">
        <v>0</v>
      </c>
      <c r="QX718" s="2">
        <v>0</v>
      </c>
      <c r="QY718" s="2">
        <v>0</v>
      </c>
      <c r="QZ718" s="2">
        <v>0</v>
      </c>
      <c r="RA718" s="2">
        <v>0</v>
      </c>
      <c r="RB718" s="2">
        <v>0</v>
      </c>
      <c r="RC718" s="2">
        <v>0</v>
      </c>
      <c r="RD718" s="2">
        <v>0</v>
      </c>
      <c r="RE718" s="2">
        <v>0</v>
      </c>
      <c r="RF718" s="2">
        <v>0</v>
      </c>
      <c r="RG718" s="2">
        <v>0</v>
      </c>
      <c r="RH718" s="2">
        <v>0</v>
      </c>
      <c r="RI718" s="2">
        <v>0</v>
      </c>
      <c r="RJ718" s="2">
        <v>0</v>
      </c>
      <c r="RK718" s="2">
        <v>0</v>
      </c>
      <c r="RL718" s="2">
        <v>0</v>
      </c>
      <c r="RM718" s="2">
        <v>0</v>
      </c>
      <c r="RN718" s="2">
        <v>0</v>
      </c>
      <c r="RO718" s="2">
        <v>0</v>
      </c>
      <c r="RP718" s="2">
        <v>0</v>
      </c>
      <c r="RQ718" s="2">
        <v>0</v>
      </c>
      <c r="RR718" s="2">
        <v>0</v>
      </c>
      <c r="RS718" s="2">
        <v>0</v>
      </c>
      <c r="RT718" s="2">
        <v>0</v>
      </c>
      <c r="RU718" s="2">
        <v>0</v>
      </c>
      <c r="RV718" s="2">
        <v>0</v>
      </c>
      <c r="RW718" s="2">
        <v>0</v>
      </c>
      <c r="RX718" s="2">
        <v>0</v>
      </c>
      <c r="RY718" s="2">
        <v>0</v>
      </c>
      <c r="RZ718" s="2">
        <v>0</v>
      </c>
      <c r="SA718" s="2">
        <v>0</v>
      </c>
      <c r="SB718" s="2">
        <v>0</v>
      </c>
      <c r="SC718" s="2">
        <v>0</v>
      </c>
      <c r="SD718" s="2">
        <v>0</v>
      </c>
      <c r="SE718" s="2">
        <v>0</v>
      </c>
      <c r="SF718" s="2">
        <v>0</v>
      </c>
      <c r="SG718" s="2">
        <v>0</v>
      </c>
      <c r="SH718" s="2">
        <v>0</v>
      </c>
    </row>
    <row r="719" spans="1:502" x14ac:dyDescent="0.25">
      <c r="A719" s="2" t="s">
        <v>2404</v>
      </c>
      <c r="B719" s="9" t="s">
        <v>2403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2">
        <v>0</v>
      </c>
      <c r="EE719" s="2">
        <v>0</v>
      </c>
      <c r="EF719" s="2">
        <v>0</v>
      </c>
      <c r="EG719" s="2">
        <v>0</v>
      </c>
      <c r="EH719" s="2">
        <v>0</v>
      </c>
      <c r="EI719" s="2">
        <v>0</v>
      </c>
      <c r="EJ719" s="2">
        <v>0</v>
      </c>
      <c r="EK719" s="2">
        <v>0</v>
      </c>
      <c r="EL719" s="2">
        <v>0</v>
      </c>
      <c r="EM719" s="2">
        <v>0</v>
      </c>
      <c r="EN719" s="2">
        <v>0</v>
      </c>
      <c r="EO719" s="2">
        <v>0</v>
      </c>
      <c r="EP719" s="2">
        <v>0</v>
      </c>
      <c r="EQ719" s="2">
        <v>0</v>
      </c>
      <c r="ER719" s="2">
        <v>0</v>
      </c>
      <c r="ES719" s="2">
        <v>0</v>
      </c>
      <c r="ET719" s="2">
        <v>0</v>
      </c>
      <c r="EU719" s="2">
        <v>0</v>
      </c>
      <c r="EV719" s="2">
        <v>0</v>
      </c>
      <c r="EW719" s="2">
        <v>0</v>
      </c>
      <c r="EX719" s="2">
        <v>0</v>
      </c>
      <c r="EY719" s="2">
        <v>0</v>
      </c>
      <c r="EZ719" s="2">
        <v>0</v>
      </c>
      <c r="FA719" s="2">
        <v>0</v>
      </c>
      <c r="FB719" s="2">
        <v>0</v>
      </c>
      <c r="FC719" s="2">
        <v>0</v>
      </c>
      <c r="FD719" s="2">
        <v>0</v>
      </c>
      <c r="FE719" s="2">
        <v>0</v>
      </c>
      <c r="FF719" s="2">
        <v>0</v>
      </c>
      <c r="FG719" s="2">
        <v>0</v>
      </c>
      <c r="FH719" s="2">
        <v>0</v>
      </c>
      <c r="FI719" s="2">
        <v>0</v>
      </c>
      <c r="FJ719" s="2">
        <v>0</v>
      </c>
      <c r="FK719" s="2">
        <v>0</v>
      </c>
      <c r="FL719" s="2">
        <v>0</v>
      </c>
      <c r="FM719" s="2">
        <v>0</v>
      </c>
      <c r="FN719" s="2">
        <v>0</v>
      </c>
      <c r="FO719" s="2">
        <v>0</v>
      </c>
      <c r="FP719" s="2">
        <v>0</v>
      </c>
      <c r="FQ719" s="2">
        <v>0</v>
      </c>
      <c r="FR719" s="2">
        <v>0</v>
      </c>
      <c r="FS719" s="2">
        <v>0</v>
      </c>
      <c r="FT719" s="2">
        <v>0</v>
      </c>
      <c r="FU719" s="2">
        <v>0</v>
      </c>
      <c r="FV719" s="2">
        <v>0</v>
      </c>
      <c r="FW719" s="2">
        <v>0</v>
      </c>
      <c r="FX719" s="2">
        <v>0</v>
      </c>
      <c r="FY719" s="2">
        <v>0</v>
      </c>
      <c r="FZ719" s="2">
        <v>0</v>
      </c>
      <c r="GA719" s="2">
        <v>0</v>
      </c>
      <c r="GB719" s="2">
        <v>0</v>
      </c>
      <c r="GC719" s="2">
        <v>0</v>
      </c>
      <c r="GD719" s="2">
        <v>0</v>
      </c>
      <c r="GE719" s="2">
        <v>0</v>
      </c>
      <c r="GF719" s="2">
        <v>0</v>
      </c>
      <c r="GG719" s="2">
        <v>0</v>
      </c>
      <c r="GH719" s="2">
        <v>0</v>
      </c>
      <c r="GI719" s="2">
        <v>0</v>
      </c>
      <c r="GJ719" s="2">
        <v>0</v>
      </c>
      <c r="GK719" s="2">
        <v>0</v>
      </c>
      <c r="GL719" s="2">
        <v>0</v>
      </c>
      <c r="GM719" s="2">
        <v>0</v>
      </c>
      <c r="GN719" s="2">
        <v>0</v>
      </c>
      <c r="GO719" s="2">
        <v>0</v>
      </c>
      <c r="GP719" s="2">
        <v>0</v>
      </c>
      <c r="GQ719" s="2">
        <v>0</v>
      </c>
      <c r="GR719" s="2">
        <v>0</v>
      </c>
      <c r="GS719" s="2">
        <v>0</v>
      </c>
      <c r="GT719" s="2">
        <v>0</v>
      </c>
      <c r="GU719" s="2">
        <v>0</v>
      </c>
      <c r="GV719" s="2">
        <v>0</v>
      </c>
      <c r="GW719" s="2">
        <v>0</v>
      </c>
      <c r="GX719" s="2">
        <v>0</v>
      </c>
      <c r="GY719" s="2">
        <v>0</v>
      </c>
      <c r="GZ719" s="2">
        <v>0</v>
      </c>
      <c r="HA719" s="2">
        <v>0</v>
      </c>
      <c r="HB719" s="2">
        <v>0</v>
      </c>
      <c r="HC719" s="2">
        <v>0</v>
      </c>
      <c r="HD719" s="2">
        <v>0</v>
      </c>
      <c r="HE719" s="2">
        <v>0</v>
      </c>
      <c r="HF719" s="2">
        <v>0</v>
      </c>
      <c r="HG719" s="2">
        <v>0</v>
      </c>
      <c r="HH719" s="2">
        <v>0</v>
      </c>
      <c r="HI719" s="2">
        <v>0</v>
      </c>
      <c r="HJ719" s="2">
        <v>0</v>
      </c>
      <c r="HK719" s="2">
        <v>0</v>
      </c>
      <c r="HL719" s="2">
        <v>0</v>
      </c>
      <c r="HM719" s="2">
        <v>0</v>
      </c>
      <c r="HN719" s="2">
        <v>0</v>
      </c>
      <c r="HO719" s="2">
        <v>0</v>
      </c>
      <c r="HP719" s="2">
        <v>0</v>
      </c>
      <c r="HQ719" s="2">
        <v>0</v>
      </c>
      <c r="HR719" s="2">
        <v>0</v>
      </c>
      <c r="HS719" s="2">
        <v>0</v>
      </c>
      <c r="HT719" s="2">
        <v>0</v>
      </c>
      <c r="HU719" s="2">
        <v>0</v>
      </c>
      <c r="HV719" s="2">
        <v>0</v>
      </c>
      <c r="HW719" s="2">
        <v>0</v>
      </c>
      <c r="HX719" s="2">
        <v>0</v>
      </c>
      <c r="HY719" s="2">
        <v>0</v>
      </c>
      <c r="HZ719" s="2">
        <v>0</v>
      </c>
      <c r="IA719" s="2">
        <v>0</v>
      </c>
      <c r="IB719" s="2">
        <v>0</v>
      </c>
      <c r="IC719" s="2">
        <v>0</v>
      </c>
      <c r="ID719" s="2">
        <v>0</v>
      </c>
      <c r="IE719" s="2">
        <v>0</v>
      </c>
      <c r="IF719" s="2">
        <v>0</v>
      </c>
      <c r="IG719" s="2">
        <v>0</v>
      </c>
      <c r="IH719" s="2">
        <v>0</v>
      </c>
      <c r="II719" s="2">
        <v>0</v>
      </c>
      <c r="IJ719" s="2">
        <v>0</v>
      </c>
      <c r="IK719" s="2">
        <v>0</v>
      </c>
      <c r="IL719" s="2">
        <v>0</v>
      </c>
      <c r="IM719" s="2">
        <v>0</v>
      </c>
      <c r="IN719" s="2">
        <v>0</v>
      </c>
      <c r="IO719" s="2">
        <v>0</v>
      </c>
      <c r="IP719" s="2">
        <v>0</v>
      </c>
      <c r="IQ719" s="2">
        <v>0</v>
      </c>
      <c r="IR719" s="2">
        <v>0</v>
      </c>
      <c r="IS719" s="2">
        <v>0</v>
      </c>
      <c r="IT719" s="2">
        <v>0</v>
      </c>
      <c r="IU719" s="2">
        <v>0</v>
      </c>
      <c r="IV719" s="2">
        <v>0</v>
      </c>
      <c r="IW719" s="2">
        <v>0</v>
      </c>
      <c r="IX719" s="2">
        <v>0</v>
      </c>
      <c r="IY719" s="2">
        <v>0</v>
      </c>
      <c r="IZ719" s="2">
        <v>0</v>
      </c>
      <c r="JA719" s="2">
        <v>0</v>
      </c>
      <c r="JB719" s="2">
        <v>0</v>
      </c>
      <c r="JC719" s="2">
        <v>0</v>
      </c>
      <c r="JD719" s="2">
        <v>0</v>
      </c>
      <c r="JE719" s="2">
        <v>0</v>
      </c>
      <c r="JF719" s="2">
        <v>0</v>
      </c>
      <c r="JG719" s="2">
        <v>0</v>
      </c>
      <c r="JH719" s="2">
        <v>0</v>
      </c>
      <c r="JI719" s="2">
        <v>0</v>
      </c>
      <c r="JJ719" s="2">
        <v>0</v>
      </c>
      <c r="JK719" s="2">
        <v>0</v>
      </c>
      <c r="JL719" s="2">
        <v>0</v>
      </c>
      <c r="JM719" s="2">
        <v>0</v>
      </c>
      <c r="JN719" s="2">
        <v>0</v>
      </c>
      <c r="JO719" s="2">
        <v>0</v>
      </c>
      <c r="JP719" s="2">
        <v>0</v>
      </c>
      <c r="JQ719" s="2">
        <v>0</v>
      </c>
      <c r="JR719" s="2">
        <v>0</v>
      </c>
      <c r="JS719" s="2">
        <v>0</v>
      </c>
      <c r="JT719" s="2">
        <v>0</v>
      </c>
      <c r="JU719" s="2">
        <v>0</v>
      </c>
      <c r="JV719" s="2">
        <v>0</v>
      </c>
      <c r="JW719" s="2">
        <v>0</v>
      </c>
      <c r="JX719" s="2">
        <v>0</v>
      </c>
      <c r="JY719" s="2">
        <v>0</v>
      </c>
      <c r="JZ719" s="2">
        <v>0</v>
      </c>
      <c r="KA719" s="2">
        <v>0</v>
      </c>
      <c r="KB719" s="2">
        <v>0</v>
      </c>
      <c r="KC719" s="2">
        <v>0</v>
      </c>
      <c r="KD719" s="2">
        <v>0</v>
      </c>
      <c r="KE719" s="2">
        <v>0</v>
      </c>
      <c r="KF719" s="2">
        <v>0</v>
      </c>
      <c r="KG719" s="2">
        <v>0</v>
      </c>
      <c r="KH719" s="2">
        <v>0</v>
      </c>
      <c r="KI719" s="2">
        <v>0</v>
      </c>
      <c r="KJ719" s="2">
        <v>0</v>
      </c>
      <c r="KK719" s="2">
        <v>0</v>
      </c>
      <c r="KL719" s="2">
        <v>0</v>
      </c>
      <c r="KM719" s="2">
        <v>0</v>
      </c>
      <c r="KN719" s="2">
        <v>0</v>
      </c>
      <c r="KO719" s="2">
        <v>0</v>
      </c>
      <c r="KP719" s="2">
        <v>0</v>
      </c>
      <c r="KQ719" s="2">
        <v>0</v>
      </c>
      <c r="KR719" s="2">
        <v>0</v>
      </c>
      <c r="KS719" s="2">
        <v>0</v>
      </c>
      <c r="KT719" s="2">
        <v>0</v>
      </c>
      <c r="KU719" s="2">
        <v>0</v>
      </c>
      <c r="KV719" s="2">
        <v>0</v>
      </c>
      <c r="KW719" s="2">
        <v>0</v>
      </c>
      <c r="KX719" s="2">
        <v>0</v>
      </c>
      <c r="KY719" s="2">
        <v>0</v>
      </c>
      <c r="KZ719" s="2">
        <v>0</v>
      </c>
      <c r="LA719" s="2">
        <v>0</v>
      </c>
      <c r="LB719" s="2">
        <v>0</v>
      </c>
      <c r="LC719" s="2">
        <v>0</v>
      </c>
      <c r="LD719" s="2">
        <v>0</v>
      </c>
      <c r="LE719" s="2">
        <v>0</v>
      </c>
      <c r="LF719" s="2">
        <v>0</v>
      </c>
      <c r="LG719" s="2">
        <v>0</v>
      </c>
      <c r="LH719" s="2">
        <v>0</v>
      </c>
      <c r="LI719" s="2">
        <v>0</v>
      </c>
      <c r="LJ719" s="2">
        <v>0</v>
      </c>
      <c r="LK719" s="2">
        <v>0</v>
      </c>
      <c r="LL719" s="2">
        <v>0</v>
      </c>
      <c r="LM719" s="2">
        <v>0</v>
      </c>
      <c r="LN719" s="2">
        <v>0</v>
      </c>
      <c r="LO719" s="2">
        <v>0</v>
      </c>
      <c r="LP719" s="2">
        <v>0</v>
      </c>
      <c r="LQ719" s="2">
        <v>0</v>
      </c>
      <c r="LR719" s="2">
        <v>0</v>
      </c>
      <c r="LS719" s="2">
        <v>0</v>
      </c>
      <c r="LT719" s="2">
        <v>0</v>
      </c>
      <c r="LU719" s="2">
        <v>0</v>
      </c>
      <c r="LV719" s="2">
        <v>0</v>
      </c>
      <c r="LW719" s="2">
        <v>0</v>
      </c>
      <c r="LX719" s="2">
        <v>0</v>
      </c>
      <c r="LY719" s="2">
        <v>0</v>
      </c>
      <c r="LZ719" s="2">
        <v>0</v>
      </c>
      <c r="MA719" s="2">
        <v>0</v>
      </c>
      <c r="MB719" s="2">
        <v>0</v>
      </c>
      <c r="MC719" s="2">
        <v>0</v>
      </c>
      <c r="MD719" s="2">
        <v>0</v>
      </c>
      <c r="ME719" s="2">
        <v>0</v>
      </c>
      <c r="MF719" s="2">
        <v>0</v>
      </c>
      <c r="MG719" s="2">
        <v>0</v>
      </c>
      <c r="MH719" s="2">
        <v>0</v>
      </c>
      <c r="MI719" s="2">
        <v>0</v>
      </c>
      <c r="MJ719" s="2">
        <v>0</v>
      </c>
      <c r="MK719" s="2">
        <v>0</v>
      </c>
      <c r="ML719" s="2">
        <v>0</v>
      </c>
      <c r="MM719" s="2">
        <v>0</v>
      </c>
      <c r="MN719" s="2">
        <v>0</v>
      </c>
      <c r="MO719" s="2">
        <v>0</v>
      </c>
      <c r="MP719" s="2">
        <v>0</v>
      </c>
      <c r="MQ719" s="2">
        <v>0</v>
      </c>
      <c r="MR719" s="2">
        <v>0</v>
      </c>
      <c r="MS719" s="2">
        <v>0</v>
      </c>
      <c r="MT719" s="2">
        <v>0</v>
      </c>
      <c r="MU719" s="2">
        <v>0</v>
      </c>
      <c r="MV719" s="2">
        <v>0</v>
      </c>
      <c r="MW719" s="2">
        <v>0</v>
      </c>
      <c r="MX719" s="2">
        <v>0</v>
      </c>
      <c r="MY719" s="2">
        <v>0</v>
      </c>
      <c r="MZ719" s="2">
        <v>0</v>
      </c>
      <c r="NA719" s="2">
        <v>0</v>
      </c>
      <c r="NB719" s="2">
        <v>0</v>
      </c>
      <c r="NC719" s="2">
        <v>0</v>
      </c>
      <c r="ND719" s="2">
        <v>0</v>
      </c>
      <c r="NE719" s="2">
        <v>0</v>
      </c>
      <c r="NF719" s="2">
        <v>0</v>
      </c>
      <c r="NG719" s="2">
        <v>0</v>
      </c>
      <c r="NH719" s="2">
        <v>0</v>
      </c>
      <c r="NI719" s="2">
        <v>0</v>
      </c>
      <c r="NJ719" s="2">
        <v>0</v>
      </c>
      <c r="NK719" s="2">
        <v>0</v>
      </c>
      <c r="NL719" s="2">
        <v>0</v>
      </c>
      <c r="NM719" s="2">
        <v>0</v>
      </c>
      <c r="NN719" s="2">
        <v>0</v>
      </c>
      <c r="NO719" s="2">
        <v>0</v>
      </c>
      <c r="NP719" s="2">
        <v>0</v>
      </c>
      <c r="NQ719" s="2">
        <v>0</v>
      </c>
      <c r="NR719" s="2">
        <v>0</v>
      </c>
      <c r="NS719" s="2">
        <v>0</v>
      </c>
      <c r="NT719" s="2">
        <v>0</v>
      </c>
      <c r="NU719" s="2">
        <v>0</v>
      </c>
      <c r="NV719" s="2">
        <v>0</v>
      </c>
      <c r="NW719" s="2">
        <v>0</v>
      </c>
      <c r="NX719" s="2">
        <v>0</v>
      </c>
      <c r="NY719" s="2">
        <v>0</v>
      </c>
      <c r="NZ719" s="2">
        <v>0</v>
      </c>
      <c r="OA719" s="2">
        <v>0</v>
      </c>
      <c r="OB719" s="2">
        <v>0</v>
      </c>
      <c r="OC719" s="2">
        <v>0</v>
      </c>
      <c r="OD719" s="2">
        <v>0</v>
      </c>
      <c r="OE719" s="2">
        <v>0</v>
      </c>
      <c r="OF719" s="2">
        <v>0</v>
      </c>
      <c r="OG719" s="2">
        <v>0</v>
      </c>
      <c r="OH719" s="2">
        <v>0</v>
      </c>
      <c r="OI719" s="2">
        <v>0</v>
      </c>
      <c r="OJ719" s="2">
        <v>0</v>
      </c>
      <c r="OK719" s="2">
        <v>0</v>
      </c>
      <c r="OL719" s="2">
        <v>0</v>
      </c>
      <c r="OM719" s="2">
        <v>0</v>
      </c>
      <c r="ON719" s="2">
        <v>0</v>
      </c>
      <c r="OO719" s="2">
        <v>0</v>
      </c>
      <c r="OP719" s="2">
        <v>0</v>
      </c>
      <c r="OQ719" s="2">
        <v>0</v>
      </c>
      <c r="OR719" s="2">
        <v>0</v>
      </c>
      <c r="OS719" s="2">
        <v>0</v>
      </c>
      <c r="OT719" s="2">
        <v>0</v>
      </c>
      <c r="OU719" s="2">
        <v>0</v>
      </c>
      <c r="OV719" s="2">
        <v>0</v>
      </c>
      <c r="OW719" s="2">
        <v>0</v>
      </c>
      <c r="OX719" s="2">
        <v>0</v>
      </c>
      <c r="OY719" s="2">
        <v>0</v>
      </c>
      <c r="OZ719" s="2">
        <v>0</v>
      </c>
      <c r="PA719" s="2">
        <v>0</v>
      </c>
      <c r="PB719" s="2">
        <v>0</v>
      </c>
      <c r="PC719" s="2">
        <v>0</v>
      </c>
      <c r="PD719" s="2">
        <v>0</v>
      </c>
      <c r="PE719" s="2">
        <v>0</v>
      </c>
      <c r="PF719" s="2">
        <v>0</v>
      </c>
      <c r="PG719" s="2">
        <v>0</v>
      </c>
      <c r="PH719" s="2">
        <v>0</v>
      </c>
      <c r="PI719" s="2">
        <v>0</v>
      </c>
      <c r="PJ719" s="2">
        <v>0</v>
      </c>
      <c r="PK719" s="2">
        <v>0</v>
      </c>
      <c r="PL719" s="2">
        <v>0</v>
      </c>
      <c r="PM719" s="2">
        <v>0</v>
      </c>
      <c r="PN719" s="2">
        <v>0</v>
      </c>
      <c r="PO719" s="2">
        <v>0</v>
      </c>
      <c r="PP719" s="2">
        <v>0</v>
      </c>
      <c r="PQ719" s="2">
        <v>0</v>
      </c>
      <c r="PR719" s="2">
        <v>0</v>
      </c>
      <c r="PS719" s="2">
        <v>0</v>
      </c>
      <c r="PT719" s="2">
        <v>0</v>
      </c>
      <c r="PU719" s="2">
        <v>0</v>
      </c>
      <c r="PV719" s="2">
        <v>0</v>
      </c>
      <c r="PW719" s="2">
        <v>0</v>
      </c>
      <c r="PX719" s="2">
        <v>0</v>
      </c>
      <c r="PY719" s="2">
        <v>0</v>
      </c>
      <c r="PZ719" s="2">
        <v>0</v>
      </c>
      <c r="QA719" s="2">
        <v>0</v>
      </c>
      <c r="QB719" s="2">
        <v>0</v>
      </c>
      <c r="QC719" s="2">
        <v>0</v>
      </c>
      <c r="QD719" s="2">
        <v>0</v>
      </c>
      <c r="QE719" s="2">
        <v>0</v>
      </c>
      <c r="QF719" s="2">
        <v>0</v>
      </c>
      <c r="QG719" s="2">
        <v>0</v>
      </c>
      <c r="QH719" s="2">
        <v>0</v>
      </c>
      <c r="QI719" s="2">
        <v>0</v>
      </c>
      <c r="QJ719" s="2">
        <v>0</v>
      </c>
      <c r="QK719" s="2">
        <v>0</v>
      </c>
      <c r="QL719" s="2">
        <v>0</v>
      </c>
      <c r="QM719" s="2">
        <v>0</v>
      </c>
      <c r="QN719" s="2">
        <v>0</v>
      </c>
      <c r="QO719" s="2">
        <v>0</v>
      </c>
      <c r="QP719" s="2">
        <v>0</v>
      </c>
      <c r="QQ719" s="2">
        <v>0</v>
      </c>
      <c r="QR719" s="2">
        <v>0</v>
      </c>
      <c r="QS719" s="2">
        <v>0</v>
      </c>
      <c r="QT719" s="2">
        <v>0</v>
      </c>
      <c r="QU719" s="2">
        <v>0</v>
      </c>
      <c r="QV719" s="2">
        <v>0</v>
      </c>
      <c r="QW719" s="2">
        <v>0</v>
      </c>
      <c r="QX719" s="2">
        <v>0</v>
      </c>
      <c r="QY719" s="2">
        <v>0</v>
      </c>
      <c r="QZ719" s="2">
        <v>0</v>
      </c>
      <c r="RA719" s="2">
        <v>0</v>
      </c>
      <c r="RB719" s="2">
        <v>0</v>
      </c>
      <c r="RC719" s="2">
        <v>0</v>
      </c>
      <c r="RD719" s="2">
        <v>0</v>
      </c>
      <c r="RE719" s="2">
        <v>0</v>
      </c>
      <c r="RF719" s="2">
        <v>0</v>
      </c>
      <c r="RG719" s="2">
        <v>0</v>
      </c>
      <c r="RH719" s="2">
        <v>0</v>
      </c>
      <c r="RI719" s="2">
        <v>0</v>
      </c>
      <c r="RJ719" s="2">
        <v>0</v>
      </c>
      <c r="RK719" s="2">
        <v>0</v>
      </c>
      <c r="RL719" s="2">
        <v>0</v>
      </c>
      <c r="RM719" s="2">
        <v>0</v>
      </c>
      <c r="RN719" s="2">
        <v>0</v>
      </c>
      <c r="RO719" s="2">
        <v>0</v>
      </c>
      <c r="RP719" s="2">
        <v>0</v>
      </c>
      <c r="RQ719" s="2">
        <v>0</v>
      </c>
      <c r="RR719" s="2">
        <v>0</v>
      </c>
      <c r="RS719" s="2">
        <v>0</v>
      </c>
      <c r="RT719" s="2">
        <v>0</v>
      </c>
      <c r="RU719" s="2">
        <v>0</v>
      </c>
      <c r="RV719" s="2">
        <v>0</v>
      </c>
      <c r="RW719" s="2">
        <v>0</v>
      </c>
      <c r="RX719" s="2">
        <v>0</v>
      </c>
      <c r="RY719" s="2">
        <v>0</v>
      </c>
      <c r="RZ719" s="2">
        <v>0</v>
      </c>
      <c r="SA719" s="2">
        <v>0</v>
      </c>
      <c r="SB719" s="2">
        <v>0</v>
      </c>
      <c r="SC719" s="2">
        <v>0</v>
      </c>
      <c r="SD719" s="2">
        <v>0</v>
      </c>
      <c r="SE719" s="2">
        <v>0</v>
      </c>
      <c r="SF719" s="2">
        <v>0</v>
      </c>
      <c r="SG719" s="2">
        <v>0</v>
      </c>
      <c r="SH719" s="2">
        <v>0</v>
      </c>
    </row>
    <row r="720" spans="1:502" x14ac:dyDescent="0.25">
      <c r="A720" s="2" t="s">
        <v>2406</v>
      </c>
      <c r="B720" s="2" t="s">
        <v>2405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0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  <c r="FZ720" s="2">
        <v>0</v>
      </c>
      <c r="GA720" s="2">
        <v>0</v>
      </c>
      <c r="GB720" s="2">
        <v>0</v>
      </c>
      <c r="GC720" s="2">
        <v>0</v>
      </c>
      <c r="GD720" s="2">
        <v>0</v>
      </c>
      <c r="GE720" s="2">
        <v>0</v>
      </c>
      <c r="GF720" s="2">
        <v>0</v>
      </c>
      <c r="GG720" s="2">
        <v>0</v>
      </c>
      <c r="GH720" s="2">
        <v>0</v>
      </c>
      <c r="GI720" s="2">
        <v>0</v>
      </c>
      <c r="GJ720" s="2">
        <v>0</v>
      </c>
      <c r="GK720" s="2">
        <v>0</v>
      </c>
      <c r="GL720" s="2">
        <v>0</v>
      </c>
      <c r="GM720" s="2">
        <v>0</v>
      </c>
      <c r="GN720" s="2">
        <v>0</v>
      </c>
      <c r="GO720" s="2">
        <v>0</v>
      </c>
      <c r="GP720" s="2">
        <v>0</v>
      </c>
      <c r="GQ720" s="2">
        <v>0</v>
      </c>
      <c r="GR720" s="2">
        <v>0</v>
      </c>
      <c r="GS720" s="2">
        <v>0</v>
      </c>
      <c r="GT720" s="2">
        <v>0</v>
      </c>
      <c r="GU720" s="2">
        <v>0</v>
      </c>
      <c r="GV720" s="2">
        <v>0</v>
      </c>
      <c r="GW720" s="2">
        <v>0</v>
      </c>
      <c r="GX720" s="2">
        <v>0</v>
      </c>
      <c r="GY720" s="2">
        <v>0</v>
      </c>
      <c r="GZ720" s="2">
        <v>0</v>
      </c>
      <c r="HA720" s="2">
        <v>0</v>
      </c>
      <c r="HB720" s="2">
        <v>0</v>
      </c>
      <c r="HC720" s="2">
        <v>0</v>
      </c>
      <c r="HD720" s="2">
        <v>0</v>
      </c>
      <c r="HE720" s="2">
        <v>0</v>
      </c>
      <c r="HF720" s="2">
        <v>0</v>
      </c>
      <c r="HG720" s="2">
        <v>0</v>
      </c>
      <c r="HH720" s="2">
        <v>0</v>
      </c>
      <c r="HI720" s="2">
        <v>0</v>
      </c>
      <c r="HJ720" s="2">
        <v>0</v>
      </c>
      <c r="HK720" s="2">
        <v>0</v>
      </c>
      <c r="HL720" s="2">
        <v>0</v>
      </c>
      <c r="HM720" s="2">
        <v>0</v>
      </c>
      <c r="HN720" s="2">
        <v>0</v>
      </c>
      <c r="HO720" s="2">
        <v>0</v>
      </c>
      <c r="HP720" s="2">
        <v>0</v>
      </c>
      <c r="HQ720" s="2">
        <v>0</v>
      </c>
      <c r="HR720" s="2">
        <v>0</v>
      </c>
      <c r="HS720" s="2">
        <v>0</v>
      </c>
      <c r="HT720" s="2">
        <v>0</v>
      </c>
      <c r="HU720" s="2">
        <v>0</v>
      </c>
      <c r="HV720" s="2">
        <v>0</v>
      </c>
      <c r="HW720" s="2">
        <v>0</v>
      </c>
      <c r="HX720" s="2">
        <v>0</v>
      </c>
      <c r="HY720" s="2">
        <v>0</v>
      </c>
      <c r="HZ720" s="2">
        <v>0</v>
      </c>
      <c r="IA720" s="2">
        <v>0</v>
      </c>
      <c r="IB720" s="2">
        <v>0</v>
      </c>
      <c r="IC720" s="2">
        <v>0</v>
      </c>
      <c r="ID720" s="2">
        <v>0</v>
      </c>
      <c r="IE720" s="2">
        <v>0</v>
      </c>
      <c r="IF720" s="2">
        <v>0</v>
      </c>
      <c r="IG720" s="2">
        <v>0</v>
      </c>
      <c r="IH720" s="2">
        <v>0</v>
      </c>
      <c r="II720" s="2">
        <v>0</v>
      </c>
      <c r="IJ720" s="2">
        <v>0</v>
      </c>
      <c r="IK720" s="2">
        <v>0</v>
      </c>
      <c r="IL720" s="2">
        <v>0</v>
      </c>
      <c r="IM720" s="2">
        <v>0</v>
      </c>
      <c r="IN720" s="2">
        <v>0</v>
      </c>
      <c r="IO720" s="2">
        <v>0</v>
      </c>
      <c r="IP720" s="2">
        <v>0</v>
      </c>
      <c r="IQ720" s="2">
        <v>0</v>
      </c>
      <c r="IR720" s="2">
        <v>0</v>
      </c>
      <c r="IS720" s="2">
        <v>0</v>
      </c>
      <c r="IT720" s="2">
        <v>0</v>
      </c>
      <c r="IU720" s="2">
        <v>0</v>
      </c>
      <c r="IV720" s="2">
        <v>0</v>
      </c>
      <c r="IW720" s="2">
        <v>0</v>
      </c>
      <c r="IX720" s="2">
        <v>0</v>
      </c>
      <c r="IY720" s="2">
        <v>0</v>
      </c>
      <c r="IZ720" s="2">
        <v>0</v>
      </c>
      <c r="JA720" s="2">
        <v>0</v>
      </c>
      <c r="JB720" s="2">
        <v>0</v>
      </c>
      <c r="JC720" s="2">
        <v>0</v>
      </c>
      <c r="JD720" s="2">
        <v>0</v>
      </c>
      <c r="JE720" s="2">
        <v>0</v>
      </c>
      <c r="JF720" s="2">
        <v>0</v>
      </c>
      <c r="JG720" s="2">
        <v>0</v>
      </c>
      <c r="JH720" s="2">
        <v>0</v>
      </c>
      <c r="JI720" s="2">
        <v>0</v>
      </c>
      <c r="JJ720" s="2">
        <v>0</v>
      </c>
      <c r="JK720" s="2">
        <v>0</v>
      </c>
      <c r="JL720" s="2">
        <v>0</v>
      </c>
      <c r="JM720" s="2">
        <v>0</v>
      </c>
      <c r="JN720" s="2">
        <v>0</v>
      </c>
      <c r="JO720" s="2">
        <v>0</v>
      </c>
      <c r="JP720" s="2">
        <v>0</v>
      </c>
      <c r="JQ720" s="2">
        <v>0</v>
      </c>
      <c r="JR720" s="2">
        <v>0</v>
      </c>
      <c r="JS720" s="2">
        <v>0</v>
      </c>
      <c r="JT720" s="2">
        <v>0</v>
      </c>
      <c r="JU720" s="2">
        <v>0</v>
      </c>
      <c r="JV720" s="2">
        <v>0</v>
      </c>
      <c r="JW720" s="2">
        <v>0</v>
      </c>
      <c r="JX720" s="2">
        <v>0</v>
      </c>
      <c r="JY720" s="2">
        <v>0</v>
      </c>
      <c r="JZ720" s="2">
        <v>0</v>
      </c>
      <c r="KA720" s="2">
        <v>0</v>
      </c>
      <c r="KB720" s="2">
        <v>0</v>
      </c>
      <c r="KC720" s="2">
        <v>0</v>
      </c>
      <c r="KD720" s="2">
        <v>0</v>
      </c>
      <c r="KE720" s="2">
        <v>0</v>
      </c>
      <c r="KF720" s="2">
        <v>0</v>
      </c>
      <c r="KG720" s="2">
        <v>0</v>
      </c>
      <c r="KH720" s="2">
        <v>0</v>
      </c>
      <c r="KI720" s="2">
        <v>0</v>
      </c>
      <c r="KJ720" s="2">
        <v>0</v>
      </c>
      <c r="KK720" s="2">
        <v>0</v>
      </c>
      <c r="KL720" s="2">
        <v>0</v>
      </c>
      <c r="KM720" s="2">
        <v>0</v>
      </c>
      <c r="KN720" s="2">
        <v>0</v>
      </c>
      <c r="KO720" s="2">
        <v>0</v>
      </c>
      <c r="KP720" s="2">
        <v>0</v>
      </c>
      <c r="KQ720" s="2">
        <v>0</v>
      </c>
      <c r="KR720" s="2">
        <v>0</v>
      </c>
      <c r="KS720" s="2">
        <v>0</v>
      </c>
      <c r="KT720" s="2">
        <v>0</v>
      </c>
      <c r="KU720" s="2">
        <v>0</v>
      </c>
      <c r="KV720" s="2">
        <v>0</v>
      </c>
      <c r="KW720" s="2">
        <v>0</v>
      </c>
      <c r="KX720" s="2">
        <v>0</v>
      </c>
      <c r="KY720" s="2">
        <v>0</v>
      </c>
      <c r="KZ720" s="2">
        <v>0</v>
      </c>
      <c r="LA720" s="2">
        <v>0</v>
      </c>
      <c r="LB720" s="2">
        <v>0</v>
      </c>
      <c r="LC720" s="2">
        <v>0</v>
      </c>
      <c r="LD720" s="2">
        <v>0</v>
      </c>
      <c r="LE720" s="2">
        <v>0</v>
      </c>
      <c r="LF720" s="2">
        <v>0</v>
      </c>
      <c r="LG720" s="2">
        <v>0</v>
      </c>
      <c r="LH720" s="2">
        <v>0</v>
      </c>
      <c r="LI720" s="2">
        <v>0</v>
      </c>
      <c r="LJ720" s="2">
        <v>0</v>
      </c>
      <c r="LK720" s="2">
        <v>0</v>
      </c>
      <c r="LL720" s="2">
        <v>0</v>
      </c>
      <c r="LM720" s="2">
        <v>0</v>
      </c>
      <c r="LN720" s="2">
        <v>0</v>
      </c>
      <c r="LO720" s="2">
        <v>0</v>
      </c>
      <c r="LP720" s="2">
        <v>0</v>
      </c>
      <c r="LQ720" s="2">
        <v>0</v>
      </c>
      <c r="LR720" s="2">
        <v>0</v>
      </c>
      <c r="LS720" s="2">
        <v>0</v>
      </c>
      <c r="LT720" s="2">
        <v>0</v>
      </c>
      <c r="LU720" s="2">
        <v>0</v>
      </c>
      <c r="LV720" s="2">
        <v>0</v>
      </c>
      <c r="LW720" s="2">
        <v>0</v>
      </c>
      <c r="LX720" s="2">
        <v>0</v>
      </c>
      <c r="LY720" s="2">
        <v>0</v>
      </c>
      <c r="LZ720" s="2">
        <v>0</v>
      </c>
      <c r="MA720" s="2">
        <v>0</v>
      </c>
      <c r="MB720" s="2">
        <v>0</v>
      </c>
      <c r="MC720" s="2">
        <v>0</v>
      </c>
      <c r="MD720" s="2">
        <v>0</v>
      </c>
      <c r="ME720" s="2">
        <v>0</v>
      </c>
      <c r="MF720" s="2">
        <v>0</v>
      </c>
      <c r="MG720" s="2">
        <v>0</v>
      </c>
      <c r="MH720" s="2">
        <v>0</v>
      </c>
      <c r="MI720" s="2">
        <v>0</v>
      </c>
      <c r="MJ720" s="2">
        <v>0</v>
      </c>
      <c r="MK720" s="2">
        <v>0</v>
      </c>
      <c r="ML720" s="2">
        <v>0</v>
      </c>
      <c r="MM720" s="2">
        <v>0</v>
      </c>
      <c r="MN720" s="2">
        <v>0</v>
      </c>
      <c r="MO720" s="2">
        <v>0</v>
      </c>
      <c r="MP720" s="2">
        <v>0</v>
      </c>
      <c r="MQ720" s="2">
        <v>0</v>
      </c>
      <c r="MR720" s="2">
        <v>0</v>
      </c>
      <c r="MS720" s="2">
        <v>0</v>
      </c>
      <c r="MT720" s="2">
        <v>0</v>
      </c>
      <c r="MU720" s="2">
        <v>0</v>
      </c>
      <c r="MV720" s="2">
        <v>0</v>
      </c>
      <c r="MW720" s="2">
        <v>0</v>
      </c>
      <c r="MX720" s="2">
        <v>0</v>
      </c>
      <c r="MY720" s="2">
        <v>0</v>
      </c>
      <c r="MZ720" s="2">
        <v>0</v>
      </c>
      <c r="NA720" s="2">
        <v>0</v>
      </c>
      <c r="NB720" s="2">
        <v>0</v>
      </c>
      <c r="NC720" s="2">
        <v>0</v>
      </c>
      <c r="ND720" s="2">
        <v>0</v>
      </c>
      <c r="NE720" s="2">
        <v>0</v>
      </c>
      <c r="NF720" s="2">
        <v>0</v>
      </c>
      <c r="NG720" s="2">
        <v>0</v>
      </c>
      <c r="NH720" s="2">
        <v>0</v>
      </c>
      <c r="NI720" s="2">
        <v>0</v>
      </c>
      <c r="NJ720" s="2">
        <v>0</v>
      </c>
      <c r="NK720" s="2">
        <v>0</v>
      </c>
      <c r="NL720" s="2">
        <v>0</v>
      </c>
      <c r="NM720" s="2">
        <v>0</v>
      </c>
      <c r="NN720" s="2">
        <v>0</v>
      </c>
      <c r="NO720" s="2">
        <v>0</v>
      </c>
      <c r="NP720" s="2">
        <v>0</v>
      </c>
      <c r="NQ720" s="2">
        <v>0</v>
      </c>
      <c r="NR720" s="2">
        <v>0</v>
      </c>
      <c r="NS720" s="2">
        <v>0</v>
      </c>
      <c r="NT720" s="2">
        <v>0</v>
      </c>
      <c r="NU720" s="2">
        <v>0</v>
      </c>
      <c r="NV720" s="2">
        <v>0</v>
      </c>
      <c r="NW720" s="2">
        <v>0</v>
      </c>
      <c r="NX720" s="2">
        <v>0</v>
      </c>
      <c r="NY720" s="2">
        <v>0</v>
      </c>
      <c r="NZ720" s="2">
        <v>0</v>
      </c>
      <c r="OA720" s="2">
        <v>0</v>
      </c>
      <c r="OB720" s="2">
        <v>0</v>
      </c>
      <c r="OC720" s="2">
        <v>0</v>
      </c>
      <c r="OD720" s="2">
        <v>0</v>
      </c>
      <c r="OE720" s="2">
        <v>0</v>
      </c>
      <c r="OF720" s="2">
        <v>0</v>
      </c>
      <c r="OG720" s="2">
        <v>0</v>
      </c>
      <c r="OH720" s="2">
        <v>0</v>
      </c>
      <c r="OI720" s="2">
        <v>0</v>
      </c>
      <c r="OJ720" s="2">
        <v>0</v>
      </c>
      <c r="OK720" s="2">
        <v>0</v>
      </c>
      <c r="OL720" s="2">
        <v>0</v>
      </c>
      <c r="OM720" s="2">
        <v>0</v>
      </c>
      <c r="ON720" s="2">
        <v>0</v>
      </c>
      <c r="OO720" s="2">
        <v>0</v>
      </c>
      <c r="OP720" s="2">
        <v>0</v>
      </c>
      <c r="OQ720" s="2">
        <v>0</v>
      </c>
      <c r="OR720" s="2">
        <v>0</v>
      </c>
      <c r="OS720" s="2">
        <v>0</v>
      </c>
      <c r="OT720" s="2">
        <v>0</v>
      </c>
      <c r="OU720" s="2">
        <v>0</v>
      </c>
      <c r="OV720" s="2">
        <v>0</v>
      </c>
      <c r="OW720" s="2">
        <v>0</v>
      </c>
      <c r="OX720" s="2">
        <v>0</v>
      </c>
      <c r="OY720" s="2">
        <v>0</v>
      </c>
      <c r="OZ720" s="2">
        <v>0</v>
      </c>
      <c r="PA720" s="2">
        <v>0</v>
      </c>
      <c r="PB720" s="2">
        <v>0</v>
      </c>
      <c r="PC720" s="2">
        <v>0</v>
      </c>
      <c r="PD720" s="2">
        <v>0</v>
      </c>
      <c r="PE720" s="2">
        <v>0</v>
      </c>
      <c r="PF720" s="2">
        <v>0</v>
      </c>
      <c r="PG720" s="2">
        <v>0</v>
      </c>
      <c r="PH720" s="2">
        <v>0</v>
      </c>
      <c r="PI720" s="2">
        <v>0</v>
      </c>
      <c r="PJ720" s="2">
        <v>0</v>
      </c>
      <c r="PK720" s="2">
        <v>0</v>
      </c>
      <c r="PL720" s="2">
        <v>0</v>
      </c>
      <c r="PM720" s="2">
        <v>0</v>
      </c>
      <c r="PN720" s="2">
        <v>0</v>
      </c>
      <c r="PO720" s="2">
        <v>0</v>
      </c>
      <c r="PP720" s="2">
        <v>0</v>
      </c>
      <c r="PQ720" s="2">
        <v>0</v>
      </c>
      <c r="PR720" s="2">
        <v>0</v>
      </c>
      <c r="PS720" s="2">
        <v>0</v>
      </c>
      <c r="PT720" s="2">
        <v>0</v>
      </c>
      <c r="PU720" s="2">
        <v>0</v>
      </c>
      <c r="PV720" s="2">
        <v>0</v>
      </c>
      <c r="PW720" s="2">
        <v>0</v>
      </c>
      <c r="PX720" s="2">
        <v>0</v>
      </c>
      <c r="PY720" s="2">
        <v>0</v>
      </c>
      <c r="PZ720" s="2">
        <v>0</v>
      </c>
      <c r="QA720" s="2">
        <v>0</v>
      </c>
      <c r="QB720" s="2">
        <v>0</v>
      </c>
      <c r="QC720" s="2">
        <v>0</v>
      </c>
      <c r="QD720" s="2">
        <v>0</v>
      </c>
      <c r="QE720" s="2">
        <v>0</v>
      </c>
      <c r="QF720" s="2">
        <v>0</v>
      </c>
      <c r="QG720" s="2">
        <v>0</v>
      </c>
      <c r="QH720" s="2">
        <v>0</v>
      </c>
      <c r="QI720" s="2">
        <v>0</v>
      </c>
      <c r="QJ720" s="2">
        <v>0</v>
      </c>
      <c r="QK720" s="2">
        <v>0</v>
      </c>
      <c r="QL720" s="2">
        <v>0</v>
      </c>
      <c r="QM720" s="2">
        <v>0</v>
      </c>
      <c r="QN720" s="2">
        <v>0</v>
      </c>
      <c r="QO720" s="2">
        <v>0</v>
      </c>
      <c r="QP720" s="2">
        <v>0</v>
      </c>
      <c r="QQ720" s="2">
        <v>0</v>
      </c>
      <c r="QR720" s="2">
        <v>0</v>
      </c>
      <c r="QS720" s="2">
        <v>0</v>
      </c>
      <c r="QT720" s="2">
        <v>0</v>
      </c>
      <c r="QU720" s="2">
        <v>0</v>
      </c>
      <c r="QV720" s="2">
        <v>0</v>
      </c>
      <c r="QW720" s="2">
        <v>0</v>
      </c>
      <c r="QX720" s="2">
        <v>0</v>
      </c>
      <c r="QY720" s="2">
        <v>0</v>
      </c>
      <c r="QZ720" s="2">
        <v>0</v>
      </c>
      <c r="RA720" s="2">
        <v>0</v>
      </c>
      <c r="RB720" s="2">
        <v>0</v>
      </c>
      <c r="RC720" s="2">
        <v>0</v>
      </c>
      <c r="RD720" s="2">
        <v>0</v>
      </c>
      <c r="RE720" s="2">
        <v>0</v>
      </c>
      <c r="RF720" s="2">
        <v>0</v>
      </c>
      <c r="RG720" s="2">
        <v>0</v>
      </c>
      <c r="RH720" s="2">
        <v>0</v>
      </c>
      <c r="RI720" s="2">
        <v>0</v>
      </c>
      <c r="RJ720" s="2">
        <v>0</v>
      </c>
      <c r="RK720" s="2">
        <v>0</v>
      </c>
      <c r="RL720" s="2">
        <v>0</v>
      </c>
      <c r="RM720" s="2">
        <v>0</v>
      </c>
      <c r="RN720" s="2">
        <v>0</v>
      </c>
      <c r="RO720" s="2">
        <v>0</v>
      </c>
      <c r="RP720" s="2">
        <v>0</v>
      </c>
      <c r="RQ720" s="2">
        <v>0</v>
      </c>
      <c r="RR720" s="2">
        <v>0</v>
      </c>
      <c r="RS720" s="2">
        <v>0</v>
      </c>
      <c r="RT720" s="2">
        <v>0</v>
      </c>
      <c r="RU720" s="2">
        <v>0</v>
      </c>
      <c r="RV720" s="2">
        <v>0</v>
      </c>
      <c r="RW720" s="2">
        <v>0</v>
      </c>
      <c r="RX720" s="2">
        <v>0</v>
      </c>
      <c r="RY720" s="2">
        <v>0</v>
      </c>
      <c r="RZ720" s="2">
        <v>0</v>
      </c>
      <c r="SA720" s="2">
        <v>0</v>
      </c>
      <c r="SB720" s="2">
        <v>0</v>
      </c>
      <c r="SC720" s="2">
        <v>0</v>
      </c>
      <c r="SD720" s="2">
        <v>0</v>
      </c>
      <c r="SE720" s="2">
        <v>0</v>
      </c>
      <c r="SF720" s="2">
        <v>0</v>
      </c>
      <c r="SG720" s="2">
        <v>0</v>
      </c>
      <c r="SH720" s="2">
        <v>0</v>
      </c>
    </row>
    <row r="721" spans="1:502" x14ac:dyDescent="0.25">
      <c r="A721" s="2" t="s">
        <v>2408</v>
      </c>
      <c r="B721" s="2" t="s">
        <v>2407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0</v>
      </c>
      <c r="ED721" s="2">
        <v>0</v>
      </c>
      <c r="EE721" s="2">
        <v>0</v>
      </c>
      <c r="EF721" s="2">
        <v>0</v>
      </c>
      <c r="EG721" s="2">
        <v>0</v>
      </c>
      <c r="EH721" s="2">
        <v>0</v>
      </c>
      <c r="EI721" s="2">
        <v>0</v>
      </c>
      <c r="EJ721" s="2">
        <v>0</v>
      </c>
      <c r="EK721" s="2">
        <v>0</v>
      </c>
      <c r="EL721" s="2">
        <v>0</v>
      </c>
      <c r="EM721" s="2">
        <v>0</v>
      </c>
      <c r="EN721" s="2">
        <v>0</v>
      </c>
      <c r="EO721" s="2">
        <v>0</v>
      </c>
      <c r="EP721" s="2">
        <v>0</v>
      </c>
      <c r="EQ721" s="2">
        <v>0</v>
      </c>
      <c r="ER721" s="2">
        <v>0</v>
      </c>
      <c r="ES721" s="2">
        <v>0</v>
      </c>
      <c r="ET721" s="2">
        <v>0</v>
      </c>
      <c r="EU721" s="2">
        <v>0</v>
      </c>
      <c r="EV721" s="2">
        <v>0</v>
      </c>
      <c r="EW721" s="2">
        <v>0</v>
      </c>
      <c r="EX721" s="2">
        <v>0</v>
      </c>
      <c r="EY721" s="2">
        <v>0</v>
      </c>
      <c r="EZ721" s="2">
        <v>0</v>
      </c>
      <c r="FA721" s="2">
        <v>0</v>
      </c>
      <c r="FB721" s="2">
        <v>0</v>
      </c>
      <c r="FC721" s="2">
        <v>0</v>
      </c>
      <c r="FD721" s="2">
        <v>0</v>
      </c>
      <c r="FE721" s="2">
        <v>0</v>
      </c>
      <c r="FF721" s="2">
        <v>0</v>
      </c>
      <c r="FG721" s="2">
        <v>0</v>
      </c>
      <c r="FH721" s="2">
        <v>0</v>
      </c>
      <c r="FI721" s="2">
        <v>0</v>
      </c>
      <c r="FJ721" s="2">
        <v>0</v>
      </c>
      <c r="FK721" s="2">
        <v>0</v>
      </c>
      <c r="FL721" s="2">
        <v>0</v>
      </c>
      <c r="FM721" s="2">
        <v>0</v>
      </c>
      <c r="FN721" s="2">
        <v>0</v>
      </c>
      <c r="FO721" s="2">
        <v>0</v>
      </c>
      <c r="FP721" s="2">
        <v>0</v>
      </c>
      <c r="FQ721" s="2">
        <v>0</v>
      </c>
      <c r="FR721" s="2">
        <v>0</v>
      </c>
      <c r="FS721" s="2">
        <v>0</v>
      </c>
      <c r="FT721" s="2">
        <v>0</v>
      </c>
      <c r="FU721" s="2">
        <v>0</v>
      </c>
      <c r="FV721" s="2">
        <v>0</v>
      </c>
      <c r="FW721" s="2">
        <v>0</v>
      </c>
      <c r="FX721" s="2">
        <v>0</v>
      </c>
      <c r="FY721" s="2">
        <v>0</v>
      </c>
      <c r="FZ721" s="2">
        <v>0</v>
      </c>
      <c r="GA721" s="2">
        <v>0</v>
      </c>
      <c r="GB721" s="2">
        <v>0</v>
      </c>
      <c r="GC721" s="2">
        <v>0</v>
      </c>
      <c r="GD721" s="2">
        <v>0</v>
      </c>
      <c r="GE721" s="2">
        <v>0</v>
      </c>
      <c r="GF721" s="2">
        <v>0</v>
      </c>
      <c r="GG721" s="2">
        <v>0</v>
      </c>
      <c r="GH721" s="2">
        <v>0</v>
      </c>
      <c r="GI721" s="2">
        <v>0</v>
      </c>
      <c r="GJ721" s="2">
        <v>0</v>
      </c>
      <c r="GK721" s="2">
        <v>0</v>
      </c>
      <c r="GL721" s="2">
        <v>0</v>
      </c>
      <c r="GM721" s="2">
        <v>0</v>
      </c>
      <c r="GN721" s="2">
        <v>0</v>
      </c>
      <c r="GO721" s="2">
        <v>0</v>
      </c>
      <c r="GP721" s="2">
        <v>0</v>
      </c>
      <c r="GQ721" s="2">
        <v>0</v>
      </c>
      <c r="GR721" s="2">
        <v>0</v>
      </c>
      <c r="GS721" s="2">
        <v>0</v>
      </c>
      <c r="GT721" s="2">
        <v>0</v>
      </c>
      <c r="GU721" s="2">
        <v>0</v>
      </c>
      <c r="GV721" s="2">
        <v>0</v>
      </c>
      <c r="GW721" s="2">
        <v>0</v>
      </c>
      <c r="GX721" s="2">
        <v>0</v>
      </c>
      <c r="GY721" s="2">
        <v>0</v>
      </c>
      <c r="GZ721" s="2">
        <v>0</v>
      </c>
      <c r="HA721" s="2">
        <v>0</v>
      </c>
      <c r="HB721" s="2">
        <v>0</v>
      </c>
      <c r="HC721" s="2">
        <v>0</v>
      </c>
      <c r="HD721" s="2">
        <v>0</v>
      </c>
      <c r="HE721" s="2">
        <v>0</v>
      </c>
      <c r="HF721" s="2">
        <v>0</v>
      </c>
      <c r="HG721" s="2">
        <v>0</v>
      </c>
      <c r="HH721" s="2">
        <v>0</v>
      </c>
      <c r="HI721" s="2">
        <v>0</v>
      </c>
      <c r="HJ721" s="2">
        <v>0</v>
      </c>
      <c r="HK721" s="2">
        <v>0</v>
      </c>
      <c r="HL721" s="2">
        <v>0</v>
      </c>
      <c r="HM721" s="2">
        <v>0</v>
      </c>
      <c r="HN721" s="2">
        <v>0</v>
      </c>
      <c r="HO721" s="2">
        <v>0</v>
      </c>
      <c r="HP721" s="2">
        <v>0</v>
      </c>
      <c r="HQ721" s="2">
        <v>0</v>
      </c>
      <c r="HR721" s="2">
        <v>0</v>
      </c>
      <c r="HS721" s="2">
        <v>0</v>
      </c>
      <c r="HT721" s="2">
        <v>0</v>
      </c>
      <c r="HU721" s="2">
        <v>0</v>
      </c>
      <c r="HV721" s="2">
        <v>0</v>
      </c>
      <c r="HW721" s="2">
        <v>0</v>
      </c>
      <c r="HX721" s="2">
        <v>0</v>
      </c>
      <c r="HY721" s="2">
        <v>0</v>
      </c>
      <c r="HZ721" s="2">
        <v>0</v>
      </c>
      <c r="IA721" s="2">
        <v>0</v>
      </c>
      <c r="IB721" s="2">
        <v>0</v>
      </c>
      <c r="IC721" s="2">
        <v>0</v>
      </c>
      <c r="ID721" s="2">
        <v>0</v>
      </c>
      <c r="IE721" s="2">
        <v>0</v>
      </c>
      <c r="IF721" s="2">
        <v>0</v>
      </c>
      <c r="IG721" s="2">
        <v>0</v>
      </c>
      <c r="IH721" s="2">
        <v>0</v>
      </c>
      <c r="II721" s="2">
        <v>0</v>
      </c>
      <c r="IJ721" s="2">
        <v>0</v>
      </c>
      <c r="IK721" s="2">
        <v>0</v>
      </c>
      <c r="IL721" s="2">
        <v>0</v>
      </c>
      <c r="IM721" s="2">
        <v>0</v>
      </c>
      <c r="IN721" s="2">
        <v>0</v>
      </c>
      <c r="IO721" s="2">
        <v>0</v>
      </c>
      <c r="IP721" s="2">
        <v>0</v>
      </c>
      <c r="IQ721" s="2">
        <v>0</v>
      </c>
      <c r="IR721" s="2">
        <v>0</v>
      </c>
      <c r="IS721" s="2">
        <v>0</v>
      </c>
      <c r="IT721" s="2">
        <v>0</v>
      </c>
      <c r="IU721" s="2">
        <v>0</v>
      </c>
      <c r="IV721" s="2">
        <v>0</v>
      </c>
      <c r="IW721" s="2">
        <v>0</v>
      </c>
      <c r="IX721" s="2">
        <v>0</v>
      </c>
      <c r="IY721" s="2">
        <v>0</v>
      </c>
      <c r="IZ721" s="2">
        <v>0</v>
      </c>
      <c r="JA721" s="2">
        <v>0</v>
      </c>
      <c r="JB721" s="2">
        <v>0</v>
      </c>
      <c r="JC721" s="2">
        <v>0</v>
      </c>
      <c r="JD721" s="2">
        <v>0</v>
      </c>
      <c r="JE721" s="2">
        <v>0</v>
      </c>
      <c r="JF721" s="2">
        <v>0</v>
      </c>
      <c r="JG721" s="2">
        <v>0</v>
      </c>
      <c r="JH721" s="2">
        <v>0</v>
      </c>
      <c r="JI721" s="2">
        <v>0</v>
      </c>
      <c r="JJ721" s="2">
        <v>0</v>
      </c>
      <c r="JK721" s="2">
        <v>0</v>
      </c>
      <c r="JL721" s="2">
        <v>0</v>
      </c>
      <c r="JM721" s="2">
        <v>0</v>
      </c>
      <c r="JN721" s="2">
        <v>0</v>
      </c>
      <c r="JO721" s="2">
        <v>0</v>
      </c>
      <c r="JP721" s="2">
        <v>0</v>
      </c>
      <c r="JQ721" s="2">
        <v>0</v>
      </c>
      <c r="JR721" s="2">
        <v>0</v>
      </c>
      <c r="JS721" s="2">
        <v>0</v>
      </c>
      <c r="JT721" s="2">
        <v>0</v>
      </c>
      <c r="JU721" s="2">
        <v>0</v>
      </c>
      <c r="JV721" s="2">
        <v>0</v>
      </c>
      <c r="JW721" s="2">
        <v>0</v>
      </c>
      <c r="JX721" s="2">
        <v>0</v>
      </c>
      <c r="JY721" s="2">
        <v>0</v>
      </c>
      <c r="JZ721" s="2">
        <v>0</v>
      </c>
      <c r="KA721" s="2">
        <v>0</v>
      </c>
      <c r="KB721" s="2">
        <v>0</v>
      </c>
      <c r="KC721" s="2">
        <v>0</v>
      </c>
      <c r="KD721" s="2">
        <v>0</v>
      </c>
      <c r="KE721" s="2">
        <v>0</v>
      </c>
      <c r="KF721" s="2">
        <v>0</v>
      </c>
      <c r="KG721" s="2">
        <v>0</v>
      </c>
      <c r="KH721" s="2">
        <v>0</v>
      </c>
      <c r="KI721" s="2">
        <v>0</v>
      </c>
      <c r="KJ721" s="2">
        <v>0</v>
      </c>
      <c r="KK721" s="2">
        <v>0</v>
      </c>
      <c r="KL721" s="2">
        <v>0</v>
      </c>
      <c r="KM721" s="2">
        <v>0</v>
      </c>
      <c r="KN721" s="2">
        <v>0</v>
      </c>
      <c r="KO721" s="2">
        <v>0</v>
      </c>
      <c r="KP721" s="2">
        <v>0</v>
      </c>
      <c r="KQ721" s="2">
        <v>0</v>
      </c>
      <c r="KR721" s="2">
        <v>0</v>
      </c>
      <c r="KS721" s="2">
        <v>0</v>
      </c>
      <c r="KT721" s="2">
        <v>0</v>
      </c>
      <c r="KU721" s="2">
        <v>0</v>
      </c>
      <c r="KV721" s="2">
        <v>0</v>
      </c>
      <c r="KW721" s="2">
        <v>0</v>
      </c>
      <c r="KX721" s="2">
        <v>0</v>
      </c>
      <c r="KY721" s="2">
        <v>0</v>
      </c>
      <c r="KZ721" s="2">
        <v>0</v>
      </c>
      <c r="LA721" s="2">
        <v>0</v>
      </c>
      <c r="LB721" s="2">
        <v>0</v>
      </c>
      <c r="LC721" s="2">
        <v>0</v>
      </c>
      <c r="LD721" s="2">
        <v>0</v>
      </c>
      <c r="LE721" s="2">
        <v>0</v>
      </c>
      <c r="LF721" s="2">
        <v>0</v>
      </c>
      <c r="LG721" s="2">
        <v>0</v>
      </c>
      <c r="LH721" s="2">
        <v>0</v>
      </c>
      <c r="LI721" s="2">
        <v>0</v>
      </c>
      <c r="LJ721" s="2">
        <v>0</v>
      </c>
      <c r="LK721" s="2">
        <v>0</v>
      </c>
      <c r="LL721" s="2">
        <v>0</v>
      </c>
      <c r="LM721" s="2">
        <v>0</v>
      </c>
      <c r="LN721" s="2">
        <v>0</v>
      </c>
      <c r="LO721" s="2">
        <v>0</v>
      </c>
      <c r="LP721" s="2">
        <v>0</v>
      </c>
      <c r="LQ721" s="2">
        <v>0</v>
      </c>
      <c r="LR721" s="2">
        <v>0</v>
      </c>
      <c r="LS721" s="2">
        <v>0</v>
      </c>
      <c r="LT721" s="2">
        <v>0</v>
      </c>
      <c r="LU721" s="2">
        <v>0</v>
      </c>
      <c r="LV721" s="2">
        <v>0</v>
      </c>
      <c r="LW721" s="2">
        <v>0</v>
      </c>
      <c r="LX721" s="2">
        <v>0</v>
      </c>
      <c r="LY721" s="2">
        <v>0</v>
      </c>
      <c r="LZ721" s="2">
        <v>0</v>
      </c>
      <c r="MA721" s="2">
        <v>0</v>
      </c>
      <c r="MB721" s="2">
        <v>0</v>
      </c>
      <c r="MC721" s="2">
        <v>0</v>
      </c>
      <c r="MD721" s="2">
        <v>0</v>
      </c>
      <c r="ME721" s="2">
        <v>0</v>
      </c>
      <c r="MF721" s="2">
        <v>0</v>
      </c>
      <c r="MG721" s="2">
        <v>0</v>
      </c>
      <c r="MH721" s="2">
        <v>0</v>
      </c>
      <c r="MI721" s="2">
        <v>0</v>
      </c>
      <c r="MJ721" s="2">
        <v>0</v>
      </c>
      <c r="MK721" s="2">
        <v>0</v>
      </c>
      <c r="ML721" s="2">
        <v>0</v>
      </c>
      <c r="MM721" s="2">
        <v>0</v>
      </c>
      <c r="MN721" s="2">
        <v>0</v>
      </c>
      <c r="MO721" s="2">
        <v>0</v>
      </c>
      <c r="MP721" s="2">
        <v>0</v>
      </c>
      <c r="MQ721" s="2">
        <v>0</v>
      </c>
      <c r="MR721" s="2">
        <v>0</v>
      </c>
      <c r="MS721" s="2">
        <v>0</v>
      </c>
      <c r="MT721" s="2">
        <v>0</v>
      </c>
      <c r="MU721" s="2">
        <v>0</v>
      </c>
      <c r="MV721" s="2">
        <v>0</v>
      </c>
      <c r="MW721" s="2">
        <v>0</v>
      </c>
      <c r="MX721" s="2">
        <v>0</v>
      </c>
      <c r="MY721" s="2">
        <v>0</v>
      </c>
      <c r="MZ721" s="2">
        <v>0</v>
      </c>
      <c r="NA721" s="2">
        <v>0</v>
      </c>
      <c r="NB721" s="2">
        <v>0</v>
      </c>
      <c r="NC721" s="2">
        <v>0</v>
      </c>
      <c r="ND721" s="2">
        <v>0</v>
      </c>
      <c r="NE721" s="2">
        <v>0</v>
      </c>
      <c r="NF721" s="2">
        <v>0</v>
      </c>
      <c r="NG721" s="2">
        <v>0</v>
      </c>
      <c r="NH721" s="2">
        <v>0</v>
      </c>
      <c r="NI721" s="2">
        <v>0</v>
      </c>
      <c r="NJ721" s="2">
        <v>0</v>
      </c>
      <c r="NK721" s="2">
        <v>0</v>
      </c>
      <c r="NL721" s="2">
        <v>0</v>
      </c>
      <c r="NM721" s="2">
        <v>0</v>
      </c>
      <c r="NN721" s="2">
        <v>0</v>
      </c>
      <c r="NO721" s="2">
        <v>0</v>
      </c>
      <c r="NP721" s="2">
        <v>0</v>
      </c>
      <c r="NQ721" s="2">
        <v>0</v>
      </c>
      <c r="NR721" s="2">
        <v>0</v>
      </c>
      <c r="NS721" s="2">
        <v>0</v>
      </c>
      <c r="NT721" s="2">
        <v>0</v>
      </c>
      <c r="NU721" s="2">
        <v>0</v>
      </c>
      <c r="NV721" s="2">
        <v>0</v>
      </c>
      <c r="NW721" s="2">
        <v>0</v>
      </c>
      <c r="NX721" s="2">
        <v>0</v>
      </c>
      <c r="NY721" s="2">
        <v>0</v>
      </c>
      <c r="NZ721" s="2">
        <v>0</v>
      </c>
      <c r="OA721" s="2">
        <v>0</v>
      </c>
      <c r="OB721" s="2">
        <v>0</v>
      </c>
      <c r="OC721" s="2">
        <v>0</v>
      </c>
      <c r="OD721" s="2">
        <v>0</v>
      </c>
      <c r="OE721" s="2">
        <v>0</v>
      </c>
      <c r="OF721" s="2">
        <v>0</v>
      </c>
      <c r="OG721" s="2">
        <v>0</v>
      </c>
      <c r="OH721" s="2">
        <v>0</v>
      </c>
      <c r="OI721" s="2">
        <v>0</v>
      </c>
      <c r="OJ721" s="2">
        <v>0</v>
      </c>
      <c r="OK721" s="2">
        <v>0</v>
      </c>
      <c r="OL721" s="2">
        <v>0</v>
      </c>
      <c r="OM721" s="2">
        <v>0</v>
      </c>
      <c r="ON721" s="2">
        <v>0</v>
      </c>
      <c r="OO721" s="2">
        <v>0</v>
      </c>
      <c r="OP721" s="2">
        <v>0</v>
      </c>
      <c r="OQ721" s="2">
        <v>0</v>
      </c>
      <c r="OR721" s="2">
        <v>0</v>
      </c>
      <c r="OS721" s="2">
        <v>0</v>
      </c>
      <c r="OT721" s="2">
        <v>0</v>
      </c>
      <c r="OU721" s="2">
        <v>0</v>
      </c>
      <c r="OV721" s="2">
        <v>0</v>
      </c>
      <c r="OW721" s="2">
        <v>0</v>
      </c>
      <c r="OX721" s="2">
        <v>0</v>
      </c>
      <c r="OY721" s="2">
        <v>0</v>
      </c>
      <c r="OZ721" s="2">
        <v>0</v>
      </c>
      <c r="PA721" s="2">
        <v>0</v>
      </c>
      <c r="PB721" s="2">
        <v>0</v>
      </c>
      <c r="PC721" s="2">
        <v>0</v>
      </c>
      <c r="PD721" s="2">
        <v>0</v>
      </c>
      <c r="PE721" s="2">
        <v>0</v>
      </c>
      <c r="PF721" s="2">
        <v>0</v>
      </c>
      <c r="PG721" s="2">
        <v>0</v>
      </c>
      <c r="PH721" s="2">
        <v>0</v>
      </c>
      <c r="PI721" s="2">
        <v>0</v>
      </c>
      <c r="PJ721" s="2">
        <v>0</v>
      </c>
      <c r="PK721" s="2">
        <v>0</v>
      </c>
      <c r="PL721" s="2">
        <v>0</v>
      </c>
      <c r="PM721" s="2">
        <v>0</v>
      </c>
      <c r="PN721" s="2">
        <v>0</v>
      </c>
      <c r="PO721" s="2">
        <v>0</v>
      </c>
      <c r="PP721" s="2">
        <v>0</v>
      </c>
      <c r="PQ721" s="2">
        <v>0</v>
      </c>
      <c r="PR721" s="2">
        <v>0</v>
      </c>
      <c r="PS721" s="2">
        <v>0</v>
      </c>
      <c r="PT721" s="2">
        <v>0</v>
      </c>
      <c r="PU721" s="2">
        <v>0</v>
      </c>
      <c r="PV721" s="2">
        <v>0</v>
      </c>
      <c r="PW721" s="2">
        <v>0</v>
      </c>
      <c r="PX721" s="2">
        <v>0</v>
      </c>
      <c r="PY721" s="2">
        <v>0</v>
      </c>
      <c r="PZ721" s="2">
        <v>0</v>
      </c>
      <c r="QA721" s="2">
        <v>0</v>
      </c>
      <c r="QB721" s="2">
        <v>0</v>
      </c>
      <c r="QC721" s="2">
        <v>0</v>
      </c>
      <c r="QD721" s="2">
        <v>0</v>
      </c>
      <c r="QE721" s="2">
        <v>0</v>
      </c>
      <c r="QF721" s="2">
        <v>0</v>
      </c>
      <c r="QG721" s="2">
        <v>0</v>
      </c>
      <c r="QH721" s="2">
        <v>0</v>
      </c>
      <c r="QI721" s="2">
        <v>0</v>
      </c>
      <c r="QJ721" s="2">
        <v>0</v>
      </c>
      <c r="QK721" s="2">
        <v>0</v>
      </c>
      <c r="QL721" s="2">
        <v>0</v>
      </c>
      <c r="QM721" s="2">
        <v>0</v>
      </c>
      <c r="QN721" s="2">
        <v>0</v>
      </c>
      <c r="QO721" s="2">
        <v>0</v>
      </c>
      <c r="QP721" s="2">
        <v>0</v>
      </c>
      <c r="QQ721" s="2">
        <v>0</v>
      </c>
      <c r="QR721" s="2">
        <v>0</v>
      </c>
      <c r="QS721" s="2">
        <v>0</v>
      </c>
      <c r="QT721" s="2">
        <v>0</v>
      </c>
      <c r="QU721" s="2">
        <v>0</v>
      </c>
      <c r="QV721" s="2">
        <v>0</v>
      </c>
      <c r="QW721" s="2">
        <v>0</v>
      </c>
      <c r="QX721" s="2">
        <v>0</v>
      </c>
      <c r="QY721" s="2">
        <v>0</v>
      </c>
      <c r="QZ721" s="2">
        <v>0</v>
      </c>
      <c r="RA721" s="2">
        <v>0</v>
      </c>
      <c r="RB721" s="2">
        <v>0</v>
      </c>
      <c r="RC721" s="2">
        <v>0</v>
      </c>
      <c r="RD721" s="2">
        <v>0</v>
      </c>
      <c r="RE721" s="2">
        <v>0</v>
      </c>
      <c r="RF721" s="2">
        <v>0</v>
      </c>
      <c r="RG721" s="2">
        <v>0</v>
      </c>
      <c r="RH721" s="2">
        <v>0</v>
      </c>
      <c r="RI721" s="2">
        <v>0</v>
      </c>
      <c r="RJ721" s="2">
        <v>0</v>
      </c>
      <c r="RK721" s="2">
        <v>0</v>
      </c>
      <c r="RL721" s="2">
        <v>0</v>
      </c>
      <c r="RM721" s="2">
        <v>0</v>
      </c>
      <c r="RN721" s="2">
        <v>0</v>
      </c>
      <c r="RO721" s="2">
        <v>0</v>
      </c>
      <c r="RP721" s="2">
        <v>0</v>
      </c>
      <c r="RQ721" s="2">
        <v>0</v>
      </c>
      <c r="RR721" s="2">
        <v>0</v>
      </c>
      <c r="RS721" s="2">
        <v>0</v>
      </c>
      <c r="RT721" s="2">
        <v>0</v>
      </c>
      <c r="RU721" s="2">
        <v>0</v>
      </c>
      <c r="RV721" s="2">
        <v>0</v>
      </c>
      <c r="RW721" s="2">
        <v>0</v>
      </c>
      <c r="RX721" s="2">
        <v>0</v>
      </c>
      <c r="RY721" s="2">
        <v>0</v>
      </c>
      <c r="RZ721" s="2">
        <v>0</v>
      </c>
      <c r="SA721" s="2">
        <v>0</v>
      </c>
      <c r="SB721" s="2">
        <v>0</v>
      </c>
      <c r="SC721" s="2">
        <v>0</v>
      </c>
      <c r="SD721" s="2">
        <v>0</v>
      </c>
      <c r="SE721" s="2">
        <v>0</v>
      </c>
      <c r="SF721" s="2">
        <v>0</v>
      </c>
      <c r="SG721" s="2">
        <v>0</v>
      </c>
      <c r="SH721" s="2">
        <v>0</v>
      </c>
    </row>
    <row r="722" spans="1:502" x14ac:dyDescent="0.25">
      <c r="A722" s="9" t="s">
        <v>2410</v>
      </c>
      <c r="B722" s="9" t="s">
        <v>2409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0</v>
      </c>
      <c r="FY722" s="2">
        <v>0</v>
      </c>
      <c r="FZ722" s="2">
        <v>0</v>
      </c>
      <c r="GA722" s="2">
        <v>0</v>
      </c>
      <c r="GB722" s="2">
        <v>0</v>
      </c>
      <c r="GC722" s="2">
        <v>0</v>
      </c>
      <c r="GD722" s="2">
        <v>0</v>
      </c>
      <c r="GE722" s="2">
        <v>0</v>
      </c>
      <c r="GF722" s="2">
        <v>0</v>
      </c>
      <c r="GG722" s="2">
        <v>0</v>
      </c>
      <c r="GH722" s="2">
        <v>0</v>
      </c>
      <c r="GI722" s="2">
        <v>0</v>
      </c>
      <c r="GJ722" s="2">
        <v>0</v>
      </c>
      <c r="GK722" s="2">
        <v>0</v>
      </c>
      <c r="GL722" s="2">
        <v>0</v>
      </c>
      <c r="GM722" s="2">
        <v>0</v>
      </c>
      <c r="GN722" s="2">
        <v>0</v>
      </c>
      <c r="GO722" s="2">
        <v>0</v>
      </c>
      <c r="GP722" s="2">
        <v>0</v>
      </c>
      <c r="GQ722" s="2">
        <v>0</v>
      </c>
      <c r="GR722" s="2">
        <v>0</v>
      </c>
      <c r="GS722" s="2">
        <v>0</v>
      </c>
      <c r="GT722" s="2">
        <v>0</v>
      </c>
      <c r="GU722" s="2">
        <v>0</v>
      </c>
      <c r="GV722" s="2">
        <v>0</v>
      </c>
      <c r="GW722" s="2">
        <v>0</v>
      </c>
      <c r="GX722" s="2">
        <v>0</v>
      </c>
      <c r="GY722" s="2">
        <v>0</v>
      </c>
      <c r="GZ722" s="2">
        <v>0</v>
      </c>
      <c r="HA722" s="2">
        <v>0</v>
      </c>
      <c r="HB722" s="2">
        <v>0</v>
      </c>
      <c r="HC722" s="2">
        <v>0</v>
      </c>
      <c r="HD722" s="2">
        <v>0</v>
      </c>
      <c r="HE722" s="2">
        <v>0</v>
      </c>
      <c r="HF722" s="2">
        <v>0</v>
      </c>
      <c r="HG722" s="2">
        <v>0</v>
      </c>
      <c r="HH722" s="2">
        <v>0</v>
      </c>
      <c r="HI722" s="2">
        <v>0</v>
      </c>
      <c r="HJ722" s="2">
        <v>0</v>
      </c>
      <c r="HK722" s="2">
        <v>0</v>
      </c>
      <c r="HL722" s="2">
        <v>0</v>
      </c>
      <c r="HM722" s="2">
        <v>0</v>
      </c>
      <c r="HN722" s="2">
        <v>0</v>
      </c>
      <c r="HO722" s="2">
        <v>0</v>
      </c>
      <c r="HP722" s="2">
        <v>0</v>
      </c>
      <c r="HQ722" s="2">
        <v>0</v>
      </c>
      <c r="HR722" s="2">
        <v>0</v>
      </c>
      <c r="HS722" s="2">
        <v>0</v>
      </c>
      <c r="HT722" s="2">
        <v>0</v>
      </c>
      <c r="HU722" s="2">
        <v>0</v>
      </c>
      <c r="HV722" s="2">
        <v>0</v>
      </c>
      <c r="HW722" s="2">
        <v>0</v>
      </c>
      <c r="HX722" s="2">
        <v>0</v>
      </c>
      <c r="HY722" s="2">
        <v>0</v>
      </c>
      <c r="HZ722" s="2">
        <v>0</v>
      </c>
      <c r="IA722" s="2">
        <v>0</v>
      </c>
      <c r="IB722" s="2">
        <v>0</v>
      </c>
      <c r="IC722" s="2">
        <v>0</v>
      </c>
      <c r="ID722" s="2">
        <v>0</v>
      </c>
      <c r="IE722" s="2">
        <v>0</v>
      </c>
      <c r="IF722" s="2">
        <v>0</v>
      </c>
      <c r="IG722" s="2">
        <v>0</v>
      </c>
      <c r="IH722" s="2">
        <v>0</v>
      </c>
      <c r="II722" s="2">
        <v>0</v>
      </c>
      <c r="IJ722" s="2">
        <v>0</v>
      </c>
      <c r="IK722" s="2">
        <v>0</v>
      </c>
      <c r="IL722" s="2">
        <v>0</v>
      </c>
      <c r="IM722" s="2">
        <v>0</v>
      </c>
      <c r="IN722" s="2">
        <v>0</v>
      </c>
      <c r="IO722" s="2">
        <v>0</v>
      </c>
      <c r="IP722" s="2">
        <v>0</v>
      </c>
      <c r="IQ722" s="2">
        <v>0</v>
      </c>
      <c r="IR722" s="2">
        <v>0</v>
      </c>
      <c r="IS722" s="2">
        <v>0</v>
      </c>
      <c r="IT722" s="2">
        <v>0</v>
      </c>
      <c r="IU722" s="2">
        <v>0</v>
      </c>
      <c r="IV722" s="2">
        <v>0</v>
      </c>
      <c r="IW722" s="2">
        <v>0</v>
      </c>
      <c r="IX722" s="2">
        <v>0</v>
      </c>
      <c r="IY722" s="2">
        <v>0</v>
      </c>
      <c r="IZ722" s="2">
        <v>0</v>
      </c>
      <c r="JA722" s="2">
        <v>0</v>
      </c>
      <c r="JB722" s="2">
        <v>0</v>
      </c>
      <c r="JC722" s="2">
        <v>0</v>
      </c>
      <c r="JD722" s="2">
        <v>0</v>
      </c>
      <c r="JE722" s="2">
        <v>0</v>
      </c>
      <c r="JF722" s="2">
        <v>0</v>
      </c>
      <c r="JG722" s="2">
        <v>0</v>
      </c>
      <c r="JH722" s="2">
        <v>0</v>
      </c>
      <c r="JI722" s="2">
        <v>0</v>
      </c>
      <c r="JJ722" s="2">
        <v>0</v>
      </c>
      <c r="JK722" s="2">
        <v>0</v>
      </c>
      <c r="JL722" s="2">
        <v>0</v>
      </c>
      <c r="JM722" s="2">
        <v>0</v>
      </c>
      <c r="JN722" s="2">
        <v>0</v>
      </c>
      <c r="JO722" s="2">
        <v>0</v>
      </c>
      <c r="JP722" s="2">
        <v>0</v>
      </c>
      <c r="JQ722" s="2">
        <v>0</v>
      </c>
      <c r="JR722" s="2">
        <v>0</v>
      </c>
      <c r="JS722" s="2">
        <v>0</v>
      </c>
      <c r="JT722" s="2">
        <v>0</v>
      </c>
      <c r="JU722" s="2">
        <v>0</v>
      </c>
      <c r="JV722" s="2">
        <v>0</v>
      </c>
      <c r="JW722" s="2">
        <v>0</v>
      </c>
      <c r="JX722" s="2">
        <v>0</v>
      </c>
      <c r="JY722" s="2">
        <v>0</v>
      </c>
      <c r="JZ722" s="2">
        <v>0</v>
      </c>
      <c r="KA722" s="2">
        <v>0</v>
      </c>
      <c r="KB722" s="2">
        <v>0</v>
      </c>
      <c r="KC722" s="2">
        <v>0</v>
      </c>
      <c r="KD722" s="2">
        <v>0</v>
      </c>
      <c r="KE722" s="2">
        <v>0</v>
      </c>
      <c r="KF722" s="2">
        <v>0</v>
      </c>
      <c r="KG722" s="2">
        <v>0</v>
      </c>
      <c r="KH722" s="2">
        <v>0</v>
      </c>
      <c r="KI722" s="2">
        <v>0</v>
      </c>
      <c r="KJ722" s="2">
        <v>0</v>
      </c>
      <c r="KK722" s="2">
        <v>0</v>
      </c>
      <c r="KL722" s="2">
        <v>0</v>
      </c>
      <c r="KM722" s="2">
        <v>0</v>
      </c>
      <c r="KN722" s="2">
        <v>0</v>
      </c>
      <c r="KO722" s="2">
        <v>0</v>
      </c>
      <c r="KP722" s="2">
        <v>0</v>
      </c>
      <c r="KQ722" s="2">
        <v>0</v>
      </c>
      <c r="KR722" s="2">
        <v>0</v>
      </c>
      <c r="KS722" s="2">
        <v>0</v>
      </c>
      <c r="KT722" s="2">
        <v>0</v>
      </c>
      <c r="KU722" s="2">
        <v>0</v>
      </c>
      <c r="KV722" s="2">
        <v>0</v>
      </c>
      <c r="KW722" s="2">
        <v>0</v>
      </c>
      <c r="KX722" s="2">
        <v>0</v>
      </c>
      <c r="KY722" s="2">
        <v>0</v>
      </c>
      <c r="KZ722" s="2">
        <v>0</v>
      </c>
      <c r="LA722" s="2">
        <v>0</v>
      </c>
      <c r="LB722" s="2">
        <v>0</v>
      </c>
      <c r="LC722" s="2">
        <v>0</v>
      </c>
      <c r="LD722" s="2">
        <v>0</v>
      </c>
      <c r="LE722" s="2">
        <v>0</v>
      </c>
      <c r="LF722" s="2">
        <v>0</v>
      </c>
      <c r="LG722" s="2">
        <v>0</v>
      </c>
      <c r="LH722" s="2">
        <v>0</v>
      </c>
      <c r="LI722" s="2">
        <v>0</v>
      </c>
      <c r="LJ722" s="2">
        <v>0</v>
      </c>
      <c r="LK722" s="2">
        <v>0</v>
      </c>
      <c r="LL722" s="2">
        <v>0</v>
      </c>
      <c r="LM722" s="2">
        <v>0</v>
      </c>
      <c r="LN722" s="2">
        <v>0</v>
      </c>
      <c r="LO722" s="2">
        <v>0</v>
      </c>
      <c r="LP722" s="2">
        <v>0</v>
      </c>
      <c r="LQ722" s="2">
        <v>0</v>
      </c>
      <c r="LR722" s="2">
        <v>0</v>
      </c>
      <c r="LS722" s="2">
        <v>0</v>
      </c>
      <c r="LT722" s="2">
        <v>0</v>
      </c>
      <c r="LU722" s="2">
        <v>0</v>
      </c>
      <c r="LV722" s="2">
        <v>0</v>
      </c>
      <c r="LW722" s="2">
        <v>0</v>
      </c>
      <c r="LX722" s="2">
        <v>0</v>
      </c>
      <c r="LY722" s="2">
        <v>0</v>
      </c>
      <c r="LZ722" s="2">
        <v>0</v>
      </c>
      <c r="MA722" s="2">
        <v>0</v>
      </c>
      <c r="MB722" s="2">
        <v>0</v>
      </c>
      <c r="MC722" s="2">
        <v>0</v>
      </c>
      <c r="MD722" s="2">
        <v>0</v>
      </c>
      <c r="ME722" s="2">
        <v>0</v>
      </c>
      <c r="MF722" s="2">
        <v>0</v>
      </c>
      <c r="MG722" s="2">
        <v>0</v>
      </c>
      <c r="MH722" s="2">
        <v>0</v>
      </c>
      <c r="MI722" s="2">
        <v>0</v>
      </c>
      <c r="MJ722" s="2">
        <v>0</v>
      </c>
      <c r="MK722" s="2">
        <v>0</v>
      </c>
      <c r="ML722" s="2">
        <v>0</v>
      </c>
      <c r="MM722" s="2">
        <v>0</v>
      </c>
      <c r="MN722" s="2">
        <v>0</v>
      </c>
      <c r="MO722" s="2">
        <v>0</v>
      </c>
      <c r="MP722" s="2">
        <v>0</v>
      </c>
      <c r="MQ722" s="2">
        <v>0</v>
      </c>
      <c r="MR722" s="2">
        <v>0</v>
      </c>
      <c r="MS722" s="2">
        <v>0</v>
      </c>
      <c r="MT722" s="2">
        <v>0</v>
      </c>
      <c r="MU722" s="2">
        <v>0</v>
      </c>
      <c r="MV722" s="2">
        <v>0</v>
      </c>
      <c r="MW722" s="2">
        <v>0</v>
      </c>
      <c r="MX722" s="2">
        <v>0</v>
      </c>
      <c r="MY722" s="2">
        <v>0</v>
      </c>
      <c r="MZ722" s="2">
        <v>0</v>
      </c>
      <c r="NA722" s="2">
        <v>0</v>
      </c>
      <c r="NB722" s="2">
        <v>0</v>
      </c>
      <c r="NC722" s="2">
        <v>0</v>
      </c>
      <c r="ND722" s="2">
        <v>0</v>
      </c>
      <c r="NE722" s="2">
        <v>0</v>
      </c>
      <c r="NF722" s="2">
        <v>0</v>
      </c>
      <c r="NG722" s="2">
        <v>0</v>
      </c>
      <c r="NH722" s="2">
        <v>0</v>
      </c>
      <c r="NI722" s="2">
        <v>0</v>
      </c>
      <c r="NJ722" s="2">
        <v>0</v>
      </c>
      <c r="NK722" s="2">
        <v>0</v>
      </c>
      <c r="NL722" s="2">
        <v>0</v>
      </c>
      <c r="NM722" s="2">
        <v>0</v>
      </c>
      <c r="NN722" s="2">
        <v>0</v>
      </c>
      <c r="NO722" s="2">
        <v>0</v>
      </c>
      <c r="NP722" s="2">
        <v>0</v>
      </c>
      <c r="NQ722" s="2">
        <v>0</v>
      </c>
      <c r="NR722" s="2">
        <v>0</v>
      </c>
      <c r="NS722" s="2">
        <v>0</v>
      </c>
      <c r="NT722" s="2">
        <v>0</v>
      </c>
      <c r="NU722" s="2">
        <v>0</v>
      </c>
      <c r="NV722" s="2">
        <v>0</v>
      </c>
      <c r="NW722" s="2">
        <v>0</v>
      </c>
      <c r="NX722" s="2">
        <v>0</v>
      </c>
      <c r="NY722" s="2">
        <v>0</v>
      </c>
      <c r="NZ722" s="2">
        <v>0</v>
      </c>
      <c r="OA722" s="2">
        <v>0</v>
      </c>
      <c r="OB722" s="2">
        <v>0</v>
      </c>
      <c r="OC722" s="2">
        <v>0</v>
      </c>
      <c r="OD722" s="2">
        <v>0</v>
      </c>
      <c r="OE722" s="2">
        <v>0</v>
      </c>
      <c r="OF722" s="2">
        <v>0</v>
      </c>
      <c r="OG722" s="2">
        <v>0</v>
      </c>
      <c r="OH722" s="2">
        <v>0</v>
      </c>
      <c r="OI722" s="2">
        <v>0</v>
      </c>
      <c r="OJ722" s="2">
        <v>0</v>
      </c>
      <c r="OK722" s="2">
        <v>0</v>
      </c>
      <c r="OL722" s="2">
        <v>0</v>
      </c>
      <c r="OM722" s="2">
        <v>0</v>
      </c>
      <c r="ON722" s="2">
        <v>0</v>
      </c>
      <c r="OO722" s="2">
        <v>0</v>
      </c>
      <c r="OP722" s="2">
        <v>0</v>
      </c>
      <c r="OQ722" s="2">
        <v>0</v>
      </c>
      <c r="OR722" s="2">
        <v>0</v>
      </c>
      <c r="OS722" s="2">
        <v>0</v>
      </c>
      <c r="OT722" s="2">
        <v>0</v>
      </c>
      <c r="OU722" s="2">
        <v>0</v>
      </c>
      <c r="OV722" s="2">
        <v>0</v>
      </c>
      <c r="OW722" s="2">
        <v>0</v>
      </c>
      <c r="OX722" s="2">
        <v>0</v>
      </c>
      <c r="OY722" s="2">
        <v>0</v>
      </c>
      <c r="OZ722" s="2">
        <v>0</v>
      </c>
      <c r="PA722" s="2">
        <v>0</v>
      </c>
      <c r="PB722" s="2">
        <v>0</v>
      </c>
      <c r="PC722" s="2">
        <v>0</v>
      </c>
      <c r="PD722" s="2">
        <v>0</v>
      </c>
      <c r="PE722" s="2">
        <v>0</v>
      </c>
      <c r="PF722" s="2">
        <v>0</v>
      </c>
      <c r="PG722" s="2">
        <v>0</v>
      </c>
      <c r="PH722" s="2">
        <v>0</v>
      </c>
      <c r="PI722" s="2">
        <v>0</v>
      </c>
      <c r="PJ722" s="2">
        <v>0</v>
      </c>
      <c r="PK722" s="2">
        <v>0</v>
      </c>
      <c r="PL722" s="2">
        <v>0</v>
      </c>
      <c r="PM722" s="2">
        <v>0</v>
      </c>
      <c r="PN722" s="2">
        <v>0</v>
      </c>
      <c r="PO722" s="2">
        <v>0</v>
      </c>
      <c r="PP722" s="2">
        <v>0</v>
      </c>
      <c r="PQ722" s="2">
        <v>0</v>
      </c>
      <c r="PR722" s="2">
        <v>0</v>
      </c>
      <c r="PS722" s="2">
        <v>0</v>
      </c>
      <c r="PT722" s="2">
        <v>0</v>
      </c>
      <c r="PU722" s="2">
        <v>0</v>
      </c>
      <c r="PV722" s="2">
        <v>0</v>
      </c>
      <c r="PW722" s="2">
        <v>0</v>
      </c>
      <c r="PX722" s="2">
        <v>0</v>
      </c>
      <c r="PY722" s="2">
        <v>0</v>
      </c>
      <c r="PZ722" s="2">
        <v>0</v>
      </c>
      <c r="QA722" s="2">
        <v>0</v>
      </c>
      <c r="QB722" s="2">
        <v>0</v>
      </c>
      <c r="QC722" s="2">
        <v>0</v>
      </c>
      <c r="QD722" s="2">
        <v>0</v>
      </c>
      <c r="QE722" s="2">
        <v>0</v>
      </c>
      <c r="QF722" s="2">
        <v>0</v>
      </c>
      <c r="QG722" s="2">
        <v>0</v>
      </c>
      <c r="QH722" s="2">
        <v>0</v>
      </c>
      <c r="QI722" s="2">
        <v>0</v>
      </c>
      <c r="QJ722" s="2">
        <v>0</v>
      </c>
      <c r="QK722" s="2">
        <v>0</v>
      </c>
      <c r="QL722" s="2">
        <v>0</v>
      </c>
      <c r="QM722" s="2">
        <v>0</v>
      </c>
      <c r="QN722" s="2">
        <v>0</v>
      </c>
      <c r="QO722" s="2">
        <v>0</v>
      </c>
      <c r="QP722" s="2">
        <v>0</v>
      </c>
      <c r="QQ722" s="2">
        <v>0</v>
      </c>
      <c r="QR722" s="2">
        <v>0</v>
      </c>
      <c r="QS722" s="2">
        <v>0</v>
      </c>
      <c r="QT722" s="2">
        <v>0</v>
      </c>
      <c r="QU722" s="2">
        <v>0</v>
      </c>
      <c r="QV722" s="2">
        <v>0</v>
      </c>
      <c r="QW722" s="2">
        <v>0</v>
      </c>
      <c r="QX722" s="2">
        <v>0</v>
      </c>
      <c r="QY722" s="2">
        <v>0</v>
      </c>
      <c r="QZ722" s="2">
        <v>0</v>
      </c>
      <c r="RA722" s="2">
        <v>0</v>
      </c>
      <c r="RB722" s="2">
        <v>0</v>
      </c>
      <c r="RC722" s="2">
        <v>0</v>
      </c>
      <c r="RD722" s="2">
        <v>0</v>
      </c>
      <c r="RE722" s="2">
        <v>0</v>
      </c>
      <c r="RF722" s="2">
        <v>0</v>
      </c>
      <c r="RG722" s="2">
        <v>0</v>
      </c>
      <c r="RH722" s="2">
        <v>0</v>
      </c>
      <c r="RI722" s="2">
        <v>0</v>
      </c>
      <c r="RJ722" s="2">
        <v>0</v>
      </c>
      <c r="RK722" s="2">
        <v>0</v>
      </c>
      <c r="RL722" s="2">
        <v>0</v>
      </c>
      <c r="RM722" s="2">
        <v>0</v>
      </c>
      <c r="RN722" s="2">
        <v>0</v>
      </c>
      <c r="RO722" s="2">
        <v>0</v>
      </c>
      <c r="RP722" s="2">
        <v>0</v>
      </c>
      <c r="RQ722" s="2">
        <v>0</v>
      </c>
      <c r="RR722" s="2">
        <v>0</v>
      </c>
      <c r="RS722" s="2">
        <v>0</v>
      </c>
      <c r="RT722" s="2">
        <v>0</v>
      </c>
      <c r="RU722" s="2">
        <v>0</v>
      </c>
      <c r="RV722" s="2">
        <v>0</v>
      </c>
      <c r="RW722" s="2">
        <v>0</v>
      </c>
      <c r="RX722" s="2">
        <v>0</v>
      </c>
      <c r="RY722" s="2">
        <v>0</v>
      </c>
      <c r="RZ722" s="2">
        <v>0</v>
      </c>
      <c r="SA722" s="2">
        <v>0</v>
      </c>
      <c r="SB722" s="2">
        <v>0</v>
      </c>
      <c r="SC722" s="2">
        <v>0</v>
      </c>
      <c r="SD722" s="2">
        <v>0</v>
      </c>
      <c r="SE722" s="2">
        <v>0</v>
      </c>
      <c r="SF722" s="2">
        <v>0</v>
      </c>
      <c r="SG722" s="2">
        <v>0</v>
      </c>
      <c r="SH722" s="2">
        <v>0</v>
      </c>
    </row>
    <row r="723" spans="1:502" x14ac:dyDescent="0.25">
      <c r="A723" s="9" t="s">
        <v>2412</v>
      </c>
      <c r="B723" s="9" t="s">
        <v>2411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0</v>
      </c>
      <c r="DP723" s="2">
        <v>0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2">
        <v>0</v>
      </c>
      <c r="EE723" s="2">
        <v>0</v>
      </c>
      <c r="EF723" s="2">
        <v>0</v>
      </c>
      <c r="EG723" s="2">
        <v>0</v>
      </c>
      <c r="EH723" s="2">
        <v>0</v>
      </c>
      <c r="EI723" s="2">
        <v>0</v>
      </c>
      <c r="EJ723" s="2">
        <v>0</v>
      </c>
      <c r="EK723" s="2">
        <v>0</v>
      </c>
      <c r="EL723" s="2">
        <v>0</v>
      </c>
      <c r="EM723" s="2">
        <v>0</v>
      </c>
      <c r="EN723" s="2">
        <v>0</v>
      </c>
      <c r="EO723" s="2">
        <v>0</v>
      </c>
      <c r="EP723" s="2">
        <v>0</v>
      </c>
      <c r="EQ723" s="2">
        <v>0</v>
      </c>
      <c r="ER723" s="2">
        <v>0</v>
      </c>
      <c r="ES723" s="2">
        <v>0</v>
      </c>
      <c r="ET723" s="2">
        <v>0</v>
      </c>
      <c r="EU723" s="2">
        <v>0</v>
      </c>
      <c r="EV723" s="2">
        <v>0</v>
      </c>
      <c r="EW723" s="2">
        <v>0</v>
      </c>
      <c r="EX723" s="2">
        <v>0</v>
      </c>
      <c r="EY723" s="2">
        <v>0</v>
      </c>
      <c r="EZ723" s="2">
        <v>0</v>
      </c>
      <c r="FA723" s="2">
        <v>0</v>
      </c>
      <c r="FB723" s="2">
        <v>0</v>
      </c>
      <c r="FC723" s="2">
        <v>0</v>
      </c>
      <c r="FD723" s="2">
        <v>0</v>
      </c>
      <c r="FE723" s="2">
        <v>0</v>
      </c>
      <c r="FF723" s="2">
        <v>0</v>
      </c>
      <c r="FG723" s="2">
        <v>0</v>
      </c>
      <c r="FH723" s="2">
        <v>0</v>
      </c>
      <c r="FI723" s="2">
        <v>0</v>
      </c>
      <c r="FJ723" s="2">
        <v>0</v>
      </c>
      <c r="FK723" s="2">
        <v>0</v>
      </c>
      <c r="FL723" s="2">
        <v>0</v>
      </c>
      <c r="FM723" s="2">
        <v>0</v>
      </c>
      <c r="FN723" s="2">
        <v>0</v>
      </c>
      <c r="FO723" s="2">
        <v>0</v>
      </c>
      <c r="FP723" s="2">
        <v>0</v>
      </c>
      <c r="FQ723" s="2">
        <v>0</v>
      </c>
      <c r="FR723" s="2">
        <v>0</v>
      </c>
      <c r="FS723" s="2">
        <v>0</v>
      </c>
      <c r="FT723" s="2">
        <v>0</v>
      </c>
      <c r="FU723" s="2">
        <v>0</v>
      </c>
      <c r="FV723" s="2">
        <v>0</v>
      </c>
      <c r="FW723" s="2">
        <v>0</v>
      </c>
      <c r="FX723" s="2">
        <v>0</v>
      </c>
      <c r="FY723" s="2">
        <v>0</v>
      </c>
      <c r="FZ723" s="2">
        <v>0</v>
      </c>
      <c r="GA723" s="2">
        <v>0</v>
      </c>
      <c r="GB723" s="2">
        <v>0</v>
      </c>
      <c r="GC723" s="2">
        <v>0</v>
      </c>
      <c r="GD723" s="2">
        <v>0</v>
      </c>
      <c r="GE723" s="2">
        <v>0</v>
      </c>
      <c r="GF723" s="2">
        <v>0</v>
      </c>
      <c r="GG723" s="2">
        <v>0</v>
      </c>
      <c r="GH723" s="2">
        <v>0</v>
      </c>
      <c r="GI723" s="2">
        <v>0</v>
      </c>
      <c r="GJ723" s="2">
        <v>0</v>
      </c>
      <c r="GK723" s="2">
        <v>0</v>
      </c>
      <c r="GL723" s="2">
        <v>0</v>
      </c>
      <c r="GM723" s="2">
        <v>0</v>
      </c>
      <c r="GN723" s="2">
        <v>0</v>
      </c>
      <c r="GO723" s="2">
        <v>0</v>
      </c>
      <c r="GP723" s="2">
        <v>0</v>
      </c>
      <c r="GQ723" s="2">
        <v>0</v>
      </c>
      <c r="GR723" s="2">
        <v>0</v>
      </c>
      <c r="GS723" s="2">
        <v>0</v>
      </c>
      <c r="GT723" s="2">
        <v>0</v>
      </c>
      <c r="GU723" s="2">
        <v>0</v>
      </c>
      <c r="GV723" s="2">
        <v>0</v>
      </c>
      <c r="GW723" s="2">
        <v>0</v>
      </c>
      <c r="GX723" s="2">
        <v>0</v>
      </c>
      <c r="GY723" s="2">
        <v>0</v>
      </c>
      <c r="GZ723" s="2">
        <v>0</v>
      </c>
      <c r="HA723" s="2">
        <v>0</v>
      </c>
      <c r="HB723" s="2">
        <v>0</v>
      </c>
      <c r="HC723" s="2">
        <v>0</v>
      </c>
      <c r="HD723" s="2">
        <v>0</v>
      </c>
      <c r="HE723" s="2">
        <v>0</v>
      </c>
      <c r="HF723" s="2">
        <v>0</v>
      </c>
      <c r="HG723" s="2">
        <v>0</v>
      </c>
      <c r="HH723" s="2">
        <v>0</v>
      </c>
      <c r="HI723" s="2">
        <v>0</v>
      </c>
      <c r="HJ723" s="2">
        <v>0</v>
      </c>
      <c r="HK723" s="2">
        <v>0</v>
      </c>
      <c r="HL723" s="2">
        <v>0</v>
      </c>
      <c r="HM723" s="2">
        <v>0</v>
      </c>
      <c r="HN723" s="2">
        <v>0</v>
      </c>
      <c r="HO723" s="2">
        <v>0</v>
      </c>
      <c r="HP723" s="2">
        <v>0</v>
      </c>
      <c r="HQ723" s="2">
        <v>0</v>
      </c>
      <c r="HR723" s="2">
        <v>0</v>
      </c>
      <c r="HS723" s="2">
        <v>0</v>
      </c>
      <c r="HT723" s="2">
        <v>0</v>
      </c>
      <c r="HU723" s="2">
        <v>0</v>
      </c>
      <c r="HV723" s="2">
        <v>0</v>
      </c>
      <c r="HW723" s="2">
        <v>0</v>
      </c>
      <c r="HX723" s="2">
        <v>0</v>
      </c>
      <c r="HY723" s="2">
        <v>0</v>
      </c>
      <c r="HZ723" s="2">
        <v>0</v>
      </c>
      <c r="IA723" s="2">
        <v>0</v>
      </c>
      <c r="IB723" s="2">
        <v>0</v>
      </c>
      <c r="IC723" s="2">
        <v>0</v>
      </c>
      <c r="ID723" s="2">
        <v>0</v>
      </c>
      <c r="IE723" s="2">
        <v>0</v>
      </c>
      <c r="IF723" s="2">
        <v>0</v>
      </c>
      <c r="IG723" s="2">
        <v>0</v>
      </c>
      <c r="IH723" s="2">
        <v>0</v>
      </c>
      <c r="II723" s="2">
        <v>0</v>
      </c>
      <c r="IJ723" s="2">
        <v>0</v>
      </c>
      <c r="IK723" s="2">
        <v>0</v>
      </c>
      <c r="IL723" s="2">
        <v>0</v>
      </c>
      <c r="IM723" s="2">
        <v>0</v>
      </c>
      <c r="IN723" s="2">
        <v>0</v>
      </c>
      <c r="IO723" s="2">
        <v>0</v>
      </c>
      <c r="IP723" s="2">
        <v>0</v>
      </c>
      <c r="IQ723" s="2">
        <v>0</v>
      </c>
      <c r="IR723" s="2">
        <v>0</v>
      </c>
      <c r="IS723" s="2">
        <v>0</v>
      </c>
      <c r="IT723" s="2">
        <v>0</v>
      </c>
      <c r="IU723" s="2">
        <v>0</v>
      </c>
      <c r="IV723" s="2">
        <v>0</v>
      </c>
      <c r="IW723" s="2">
        <v>0</v>
      </c>
      <c r="IX723" s="2">
        <v>0</v>
      </c>
      <c r="IY723" s="2">
        <v>0</v>
      </c>
      <c r="IZ723" s="2">
        <v>0</v>
      </c>
      <c r="JA723" s="2">
        <v>0</v>
      </c>
      <c r="JB723" s="2">
        <v>0</v>
      </c>
      <c r="JC723" s="2">
        <v>0</v>
      </c>
      <c r="JD723" s="2">
        <v>0</v>
      </c>
      <c r="JE723" s="2">
        <v>0</v>
      </c>
      <c r="JF723" s="2">
        <v>0</v>
      </c>
      <c r="JG723" s="2">
        <v>0</v>
      </c>
      <c r="JH723" s="2">
        <v>0</v>
      </c>
      <c r="JI723" s="2">
        <v>0</v>
      </c>
      <c r="JJ723" s="2">
        <v>0</v>
      </c>
      <c r="JK723" s="2">
        <v>0</v>
      </c>
      <c r="JL723" s="2">
        <v>0</v>
      </c>
      <c r="JM723" s="2">
        <v>0</v>
      </c>
      <c r="JN723" s="2">
        <v>0</v>
      </c>
      <c r="JO723" s="2">
        <v>0</v>
      </c>
      <c r="JP723" s="2">
        <v>0</v>
      </c>
      <c r="JQ723" s="2">
        <v>0</v>
      </c>
      <c r="JR723" s="2">
        <v>0</v>
      </c>
      <c r="JS723" s="2">
        <v>0</v>
      </c>
      <c r="JT723" s="2">
        <v>0</v>
      </c>
      <c r="JU723" s="2">
        <v>0</v>
      </c>
      <c r="JV723" s="2">
        <v>0</v>
      </c>
      <c r="JW723" s="2">
        <v>0</v>
      </c>
      <c r="JX723" s="2">
        <v>0</v>
      </c>
      <c r="JY723" s="2">
        <v>0</v>
      </c>
      <c r="JZ723" s="2">
        <v>0</v>
      </c>
      <c r="KA723" s="2">
        <v>0</v>
      </c>
      <c r="KB723" s="2">
        <v>0</v>
      </c>
      <c r="KC723" s="2">
        <v>0</v>
      </c>
      <c r="KD723" s="2">
        <v>0</v>
      </c>
      <c r="KE723" s="2">
        <v>0</v>
      </c>
      <c r="KF723" s="2">
        <v>0</v>
      </c>
      <c r="KG723" s="2">
        <v>0</v>
      </c>
      <c r="KH723" s="2">
        <v>0</v>
      </c>
      <c r="KI723" s="2">
        <v>0</v>
      </c>
      <c r="KJ723" s="2">
        <v>0</v>
      </c>
      <c r="KK723" s="2">
        <v>0</v>
      </c>
      <c r="KL723" s="2">
        <v>0</v>
      </c>
      <c r="KM723" s="2">
        <v>0</v>
      </c>
      <c r="KN723" s="2">
        <v>0</v>
      </c>
      <c r="KO723" s="2">
        <v>0</v>
      </c>
      <c r="KP723" s="2">
        <v>0</v>
      </c>
      <c r="KQ723" s="2">
        <v>0</v>
      </c>
      <c r="KR723" s="2">
        <v>0</v>
      </c>
      <c r="KS723" s="2">
        <v>0</v>
      </c>
      <c r="KT723" s="2">
        <v>0</v>
      </c>
      <c r="KU723" s="2">
        <v>0</v>
      </c>
      <c r="KV723" s="2">
        <v>0</v>
      </c>
      <c r="KW723" s="2">
        <v>0</v>
      </c>
      <c r="KX723" s="2">
        <v>0</v>
      </c>
      <c r="KY723" s="2">
        <v>0</v>
      </c>
      <c r="KZ723" s="2">
        <v>0</v>
      </c>
      <c r="LA723" s="2">
        <v>0</v>
      </c>
      <c r="LB723" s="2">
        <v>0</v>
      </c>
      <c r="LC723" s="2">
        <v>0</v>
      </c>
      <c r="LD723" s="2">
        <v>0</v>
      </c>
      <c r="LE723" s="2">
        <v>0</v>
      </c>
      <c r="LF723" s="2">
        <v>0</v>
      </c>
      <c r="LG723" s="2">
        <v>0</v>
      </c>
      <c r="LH723" s="2">
        <v>0</v>
      </c>
      <c r="LI723" s="2">
        <v>0</v>
      </c>
      <c r="LJ723" s="2">
        <v>0</v>
      </c>
      <c r="LK723" s="2">
        <v>0</v>
      </c>
      <c r="LL723" s="2">
        <v>0</v>
      </c>
      <c r="LM723" s="2">
        <v>0</v>
      </c>
      <c r="LN723" s="2">
        <v>0</v>
      </c>
      <c r="LO723" s="2">
        <v>0</v>
      </c>
      <c r="LP723" s="2">
        <v>0</v>
      </c>
      <c r="LQ723" s="2">
        <v>0</v>
      </c>
      <c r="LR723" s="2">
        <v>0</v>
      </c>
      <c r="LS723" s="2">
        <v>0</v>
      </c>
      <c r="LT723" s="2">
        <v>0</v>
      </c>
      <c r="LU723" s="2">
        <v>0</v>
      </c>
      <c r="LV723" s="2">
        <v>0</v>
      </c>
      <c r="LW723" s="2">
        <v>0</v>
      </c>
      <c r="LX723" s="2">
        <v>0</v>
      </c>
      <c r="LY723" s="2">
        <v>0</v>
      </c>
      <c r="LZ723" s="2">
        <v>0</v>
      </c>
      <c r="MA723" s="2">
        <v>0</v>
      </c>
      <c r="MB723" s="2">
        <v>0</v>
      </c>
      <c r="MC723" s="2">
        <v>0</v>
      </c>
      <c r="MD723" s="2">
        <v>0</v>
      </c>
      <c r="ME723" s="2">
        <v>0</v>
      </c>
      <c r="MF723" s="2">
        <v>0</v>
      </c>
      <c r="MG723" s="2">
        <v>0</v>
      </c>
      <c r="MH723" s="2">
        <v>0</v>
      </c>
      <c r="MI723" s="2">
        <v>0</v>
      </c>
      <c r="MJ723" s="2">
        <v>0</v>
      </c>
      <c r="MK723" s="2">
        <v>0</v>
      </c>
      <c r="ML723" s="2">
        <v>0</v>
      </c>
      <c r="MM723" s="2">
        <v>0</v>
      </c>
      <c r="MN723" s="2">
        <v>0</v>
      </c>
      <c r="MO723" s="2">
        <v>0</v>
      </c>
      <c r="MP723" s="2">
        <v>0</v>
      </c>
      <c r="MQ723" s="2">
        <v>0</v>
      </c>
      <c r="MR723" s="2">
        <v>0</v>
      </c>
      <c r="MS723" s="2">
        <v>0</v>
      </c>
      <c r="MT723" s="2">
        <v>0</v>
      </c>
      <c r="MU723" s="2">
        <v>0</v>
      </c>
      <c r="MV723" s="2">
        <v>0</v>
      </c>
      <c r="MW723" s="2">
        <v>0</v>
      </c>
      <c r="MX723" s="2">
        <v>0</v>
      </c>
      <c r="MY723" s="2">
        <v>0</v>
      </c>
      <c r="MZ723" s="2">
        <v>0</v>
      </c>
      <c r="NA723" s="2">
        <v>0</v>
      </c>
      <c r="NB723" s="2">
        <v>0</v>
      </c>
      <c r="NC723" s="2">
        <v>0</v>
      </c>
      <c r="ND723" s="2">
        <v>0</v>
      </c>
      <c r="NE723" s="2">
        <v>0</v>
      </c>
      <c r="NF723" s="2">
        <v>0</v>
      </c>
      <c r="NG723" s="2">
        <v>0</v>
      </c>
      <c r="NH723" s="2">
        <v>0</v>
      </c>
      <c r="NI723" s="2">
        <v>0</v>
      </c>
      <c r="NJ723" s="2">
        <v>0</v>
      </c>
      <c r="NK723" s="2">
        <v>0</v>
      </c>
      <c r="NL723" s="2">
        <v>0</v>
      </c>
      <c r="NM723" s="2">
        <v>0</v>
      </c>
      <c r="NN723" s="2">
        <v>0</v>
      </c>
      <c r="NO723" s="2">
        <v>0</v>
      </c>
      <c r="NP723" s="2">
        <v>0</v>
      </c>
      <c r="NQ723" s="2">
        <v>0</v>
      </c>
      <c r="NR723" s="2">
        <v>0</v>
      </c>
      <c r="NS723" s="2">
        <v>0</v>
      </c>
      <c r="NT723" s="2">
        <v>0</v>
      </c>
      <c r="NU723" s="2">
        <v>0</v>
      </c>
      <c r="NV723" s="2">
        <v>0</v>
      </c>
      <c r="NW723" s="2">
        <v>0</v>
      </c>
      <c r="NX723" s="2">
        <v>0</v>
      </c>
      <c r="NY723" s="2">
        <v>0</v>
      </c>
      <c r="NZ723" s="2">
        <v>0</v>
      </c>
      <c r="OA723" s="2">
        <v>0</v>
      </c>
      <c r="OB723" s="2">
        <v>0</v>
      </c>
      <c r="OC723" s="2">
        <v>0</v>
      </c>
      <c r="OD723" s="2">
        <v>0</v>
      </c>
      <c r="OE723" s="2">
        <v>0</v>
      </c>
      <c r="OF723" s="2">
        <v>0</v>
      </c>
      <c r="OG723" s="2">
        <v>0</v>
      </c>
      <c r="OH723" s="2">
        <v>0</v>
      </c>
      <c r="OI723" s="2">
        <v>0</v>
      </c>
      <c r="OJ723" s="2">
        <v>0</v>
      </c>
      <c r="OK723" s="2">
        <v>0</v>
      </c>
      <c r="OL723" s="2">
        <v>0</v>
      </c>
      <c r="OM723" s="2">
        <v>0</v>
      </c>
      <c r="ON723" s="2">
        <v>0</v>
      </c>
      <c r="OO723" s="2">
        <v>0</v>
      </c>
      <c r="OP723" s="2">
        <v>0</v>
      </c>
      <c r="OQ723" s="2">
        <v>0</v>
      </c>
      <c r="OR723" s="2">
        <v>0</v>
      </c>
      <c r="OS723" s="2">
        <v>0</v>
      </c>
      <c r="OT723" s="2">
        <v>0</v>
      </c>
      <c r="OU723" s="2">
        <v>0</v>
      </c>
      <c r="OV723" s="2">
        <v>0</v>
      </c>
      <c r="OW723" s="2">
        <v>0</v>
      </c>
      <c r="OX723" s="2">
        <v>0</v>
      </c>
      <c r="OY723" s="2">
        <v>0</v>
      </c>
      <c r="OZ723" s="2">
        <v>0</v>
      </c>
      <c r="PA723" s="2">
        <v>0</v>
      </c>
      <c r="PB723" s="2">
        <v>0</v>
      </c>
      <c r="PC723" s="2">
        <v>0</v>
      </c>
      <c r="PD723" s="2">
        <v>0</v>
      </c>
      <c r="PE723" s="2">
        <v>0</v>
      </c>
      <c r="PF723" s="2">
        <v>0</v>
      </c>
      <c r="PG723" s="2">
        <v>0</v>
      </c>
      <c r="PH723" s="2">
        <v>0</v>
      </c>
      <c r="PI723" s="2">
        <v>0</v>
      </c>
      <c r="PJ723" s="2">
        <v>0</v>
      </c>
      <c r="PK723" s="2">
        <v>0</v>
      </c>
      <c r="PL723" s="2">
        <v>0</v>
      </c>
      <c r="PM723" s="2">
        <v>0</v>
      </c>
      <c r="PN723" s="2">
        <v>0</v>
      </c>
      <c r="PO723" s="2">
        <v>0</v>
      </c>
      <c r="PP723" s="2">
        <v>0</v>
      </c>
      <c r="PQ723" s="2">
        <v>0</v>
      </c>
      <c r="PR723" s="2">
        <v>0</v>
      </c>
      <c r="PS723" s="2">
        <v>0</v>
      </c>
      <c r="PT723" s="2">
        <v>0</v>
      </c>
      <c r="PU723" s="2">
        <v>0</v>
      </c>
      <c r="PV723" s="2">
        <v>0</v>
      </c>
      <c r="PW723" s="2">
        <v>0</v>
      </c>
      <c r="PX723" s="2">
        <v>0</v>
      </c>
      <c r="PY723" s="2">
        <v>0</v>
      </c>
      <c r="PZ723" s="2">
        <v>0</v>
      </c>
      <c r="QA723" s="2">
        <v>0</v>
      </c>
      <c r="QB723" s="2">
        <v>0</v>
      </c>
      <c r="QC723" s="2">
        <v>0</v>
      </c>
      <c r="QD723" s="2">
        <v>0</v>
      </c>
      <c r="QE723" s="2">
        <v>0</v>
      </c>
      <c r="QF723" s="2">
        <v>0</v>
      </c>
      <c r="QG723" s="2">
        <v>0</v>
      </c>
      <c r="QH723" s="2">
        <v>0</v>
      </c>
      <c r="QI723" s="2">
        <v>0</v>
      </c>
      <c r="QJ723" s="2">
        <v>0</v>
      </c>
      <c r="QK723" s="2">
        <v>0</v>
      </c>
      <c r="QL723" s="2">
        <v>0</v>
      </c>
      <c r="QM723" s="2">
        <v>0</v>
      </c>
      <c r="QN723" s="2">
        <v>0</v>
      </c>
      <c r="QO723" s="2">
        <v>0</v>
      </c>
      <c r="QP723" s="2">
        <v>0</v>
      </c>
      <c r="QQ723" s="2">
        <v>0</v>
      </c>
      <c r="QR723" s="2">
        <v>0</v>
      </c>
      <c r="QS723" s="2">
        <v>0</v>
      </c>
      <c r="QT723" s="2">
        <v>0</v>
      </c>
      <c r="QU723" s="2">
        <v>0</v>
      </c>
      <c r="QV723" s="2">
        <v>0</v>
      </c>
      <c r="QW723" s="2">
        <v>0</v>
      </c>
      <c r="QX723" s="2">
        <v>0</v>
      </c>
      <c r="QY723" s="2">
        <v>0</v>
      </c>
      <c r="QZ723" s="2">
        <v>0</v>
      </c>
      <c r="RA723" s="2">
        <v>0</v>
      </c>
      <c r="RB723" s="2">
        <v>0</v>
      </c>
      <c r="RC723" s="2">
        <v>0</v>
      </c>
      <c r="RD723" s="2">
        <v>0</v>
      </c>
      <c r="RE723" s="2">
        <v>0</v>
      </c>
      <c r="RF723" s="2">
        <v>0</v>
      </c>
      <c r="RG723" s="2">
        <v>0</v>
      </c>
      <c r="RH723" s="2">
        <v>0</v>
      </c>
      <c r="RI723" s="2">
        <v>0</v>
      </c>
      <c r="RJ723" s="2">
        <v>0</v>
      </c>
      <c r="RK723" s="2">
        <v>0</v>
      </c>
      <c r="RL723" s="2">
        <v>0</v>
      </c>
      <c r="RM723" s="2">
        <v>0</v>
      </c>
      <c r="RN723" s="2">
        <v>0</v>
      </c>
      <c r="RO723" s="2">
        <v>0</v>
      </c>
      <c r="RP723" s="2">
        <v>0</v>
      </c>
      <c r="RQ723" s="2">
        <v>0</v>
      </c>
      <c r="RR723" s="2">
        <v>0</v>
      </c>
      <c r="RS723" s="2">
        <v>0</v>
      </c>
      <c r="RT723" s="2">
        <v>0</v>
      </c>
      <c r="RU723" s="2">
        <v>0</v>
      </c>
      <c r="RV723" s="2">
        <v>0</v>
      </c>
      <c r="RW723" s="2">
        <v>0</v>
      </c>
      <c r="RX723" s="2">
        <v>0</v>
      </c>
      <c r="RY723" s="2">
        <v>0</v>
      </c>
      <c r="RZ723" s="2">
        <v>0</v>
      </c>
      <c r="SA723" s="2">
        <v>0</v>
      </c>
      <c r="SB723" s="2">
        <v>0</v>
      </c>
      <c r="SC723" s="2">
        <v>0</v>
      </c>
      <c r="SD723" s="2">
        <v>0</v>
      </c>
      <c r="SE723" s="2">
        <v>0</v>
      </c>
      <c r="SF723" s="2">
        <v>0</v>
      </c>
      <c r="SG723" s="2">
        <v>0</v>
      </c>
      <c r="SH723" s="2">
        <v>0</v>
      </c>
    </row>
    <row r="724" spans="1:502" x14ac:dyDescent="0.25">
      <c r="A724" s="9" t="s">
        <v>2414</v>
      </c>
      <c r="B724" s="9" t="s">
        <v>2413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0</v>
      </c>
      <c r="EP724" s="2">
        <v>0</v>
      </c>
      <c r="EQ724" s="2">
        <v>0</v>
      </c>
      <c r="ER724" s="2">
        <v>0</v>
      </c>
      <c r="ES724" s="2">
        <v>0</v>
      </c>
      <c r="ET724" s="2">
        <v>0</v>
      </c>
      <c r="EU724" s="2">
        <v>0</v>
      </c>
      <c r="EV724" s="2">
        <v>0</v>
      </c>
      <c r="EW724" s="2">
        <v>0</v>
      </c>
      <c r="EX724" s="2">
        <v>0</v>
      </c>
      <c r="EY724" s="2">
        <v>0</v>
      </c>
      <c r="EZ724" s="2">
        <v>0</v>
      </c>
      <c r="FA724" s="2">
        <v>0</v>
      </c>
      <c r="FB724" s="2">
        <v>0</v>
      </c>
      <c r="FC724" s="2">
        <v>0</v>
      </c>
      <c r="FD724" s="2">
        <v>0</v>
      </c>
      <c r="FE724" s="2">
        <v>0</v>
      </c>
      <c r="FF724" s="2">
        <v>0</v>
      </c>
      <c r="FG724" s="2">
        <v>0</v>
      </c>
      <c r="FH724" s="2">
        <v>0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0</v>
      </c>
      <c r="FR724" s="2">
        <v>0</v>
      </c>
      <c r="FS724" s="2">
        <v>0</v>
      </c>
      <c r="FT724" s="2">
        <v>0</v>
      </c>
      <c r="FU724" s="2">
        <v>0</v>
      </c>
      <c r="FV724" s="2">
        <v>0</v>
      </c>
      <c r="FW724" s="2">
        <v>0</v>
      </c>
      <c r="FX724" s="2">
        <v>0</v>
      </c>
      <c r="FY724" s="2">
        <v>0</v>
      </c>
      <c r="FZ724" s="2">
        <v>0</v>
      </c>
      <c r="GA724" s="2">
        <v>0</v>
      </c>
      <c r="GB724" s="2">
        <v>0</v>
      </c>
      <c r="GC724" s="2">
        <v>0</v>
      </c>
      <c r="GD724" s="2">
        <v>0</v>
      </c>
      <c r="GE724" s="2">
        <v>0</v>
      </c>
      <c r="GF724" s="2">
        <v>0</v>
      </c>
      <c r="GG724" s="2">
        <v>0</v>
      </c>
      <c r="GH724" s="2">
        <v>0</v>
      </c>
      <c r="GI724" s="2">
        <v>0</v>
      </c>
      <c r="GJ724" s="2">
        <v>0</v>
      </c>
      <c r="GK724" s="2">
        <v>0</v>
      </c>
      <c r="GL724" s="2">
        <v>0</v>
      </c>
      <c r="GM724" s="2">
        <v>0</v>
      </c>
      <c r="GN724" s="2">
        <v>0</v>
      </c>
      <c r="GO724" s="2">
        <v>0</v>
      </c>
      <c r="GP724" s="2">
        <v>0</v>
      </c>
      <c r="GQ724" s="2">
        <v>0</v>
      </c>
      <c r="GR724" s="2">
        <v>0</v>
      </c>
      <c r="GS724" s="2">
        <v>0</v>
      </c>
      <c r="GT724" s="2">
        <v>0</v>
      </c>
      <c r="GU724" s="2">
        <v>0</v>
      </c>
      <c r="GV724" s="2">
        <v>0</v>
      </c>
      <c r="GW724" s="2">
        <v>0</v>
      </c>
      <c r="GX724" s="2">
        <v>0</v>
      </c>
      <c r="GY724" s="2">
        <v>0</v>
      </c>
      <c r="GZ724" s="2">
        <v>0</v>
      </c>
      <c r="HA724" s="2">
        <v>0</v>
      </c>
      <c r="HB724" s="2">
        <v>0</v>
      </c>
      <c r="HC724" s="2">
        <v>0</v>
      </c>
      <c r="HD724" s="2">
        <v>0</v>
      </c>
      <c r="HE724" s="2">
        <v>0</v>
      </c>
      <c r="HF724" s="2">
        <v>0</v>
      </c>
      <c r="HG724" s="2">
        <v>0</v>
      </c>
      <c r="HH724" s="2">
        <v>0</v>
      </c>
      <c r="HI724" s="2">
        <v>0</v>
      </c>
      <c r="HJ724" s="2">
        <v>0</v>
      </c>
      <c r="HK724" s="2">
        <v>0</v>
      </c>
      <c r="HL724" s="2">
        <v>0</v>
      </c>
      <c r="HM724" s="2">
        <v>0</v>
      </c>
      <c r="HN724" s="2">
        <v>0</v>
      </c>
      <c r="HO724" s="2">
        <v>0</v>
      </c>
      <c r="HP724" s="2">
        <v>0</v>
      </c>
      <c r="HQ724" s="2">
        <v>0</v>
      </c>
      <c r="HR724" s="2">
        <v>0</v>
      </c>
      <c r="HS724" s="2">
        <v>0</v>
      </c>
      <c r="HT724" s="2">
        <v>0</v>
      </c>
      <c r="HU724" s="2">
        <v>0</v>
      </c>
      <c r="HV724" s="2">
        <v>0</v>
      </c>
      <c r="HW724" s="2">
        <v>0</v>
      </c>
      <c r="HX724" s="2">
        <v>0</v>
      </c>
      <c r="HY724" s="2">
        <v>0</v>
      </c>
      <c r="HZ724" s="2">
        <v>0</v>
      </c>
      <c r="IA724" s="2">
        <v>0</v>
      </c>
      <c r="IB724" s="2">
        <v>0</v>
      </c>
      <c r="IC724" s="2">
        <v>0</v>
      </c>
      <c r="ID724" s="2">
        <v>0</v>
      </c>
      <c r="IE724" s="2">
        <v>0</v>
      </c>
      <c r="IF724" s="2">
        <v>0</v>
      </c>
      <c r="IG724" s="2">
        <v>0</v>
      </c>
      <c r="IH724" s="2">
        <v>0</v>
      </c>
      <c r="II724" s="2">
        <v>0</v>
      </c>
      <c r="IJ724" s="2">
        <v>0</v>
      </c>
      <c r="IK724" s="2">
        <v>0</v>
      </c>
      <c r="IL724" s="2">
        <v>0</v>
      </c>
      <c r="IM724" s="2">
        <v>0</v>
      </c>
      <c r="IN724" s="2">
        <v>0</v>
      </c>
      <c r="IO724" s="2">
        <v>0</v>
      </c>
      <c r="IP724" s="2">
        <v>0</v>
      </c>
      <c r="IQ724" s="2">
        <v>0</v>
      </c>
      <c r="IR724" s="2">
        <v>0</v>
      </c>
      <c r="IS724" s="2">
        <v>0</v>
      </c>
      <c r="IT724" s="2">
        <v>0</v>
      </c>
      <c r="IU724" s="2">
        <v>0</v>
      </c>
      <c r="IV724" s="2">
        <v>0</v>
      </c>
      <c r="IW724" s="2">
        <v>0</v>
      </c>
      <c r="IX724" s="2">
        <v>0</v>
      </c>
      <c r="IY724" s="2">
        <v>0</v>
      </c>
      <c r="IZ724" s="2">
        <v>0</v>
      </c>
      <c r="JA724" s="2">
        <v>0</v>
      </c>
      <c r="JB724" s="2">
        <v>0</v>
      </c>
      <c r="JC724" s="2">
        <v>0</v>
      </c>
      <c r="JD724" s="2">
        <v>0</v>
      </c>
      <c r="JE724" s="2">
        <v>0</v>
      </c>
      <c r="JF724" s="2">
        <v>0</v>
      </c>
      <c r="JG724" s="2">
        <v>0</v>
      </c>
      <c r="JH724" s="2">
        <v>0</v>
      </c>
      <c r="JI724" s="2">
        <v>0</v>
      </c>
      <c r="JJ724" s="2">
        <v>0</v>
      </c>
      <c r="JK724" s="2">
        <v>0</v>
      </c>
      <c r="JL724" s="2">
        <v>0</v>
      </c>
      <c r="JM724" s="2">
        <v>0</v>
      </c>
      <c r="JN724" s="2">
        <v>0</v>
      </c>
      <c r="JO724" s="2">
        <v>0</v>
      </c>
      <c r="JP724" s="2">
        <v>0</v>
      </c>
      <c r="JQ724" s="2">
        <v>0</v>
      </c>
      <c r="JR724" s="2">
        <v>0</v>
      </c>
      <c r="JS724" s="2">
        <v>0</v>
      </c>
      <c r="JT724" s="2">
        <v>0</v>
      </c>
      <c r="JU724" s="2">
        <v>0</v>
      </c>
      <c r="JV724" s="2">
        <v>0</v>
      </c>
      <c r="JW724" s="2">
        <v>0</v>
      </c>
      <c r="JX724" s="2">
        <v>0</v>
      </c>
      <c r="JY724" s="2">
        <v>0</v>
      </c>
      <c r="JZ724" s="2">
        <v>0</v>
      </c>
      <c r="KA724" s="2">
        <v>0</v>
      </c>
      <c r="KB724" s="2">
        <v>0</v>
      </c>
      <c r="KC724" s="2">
        <v>0</v>
      </c>
      <c r="KD724" s="2">
        <v>0</v>
      </c>
      <c r="KE724" s="2">
        <v>0</v>
      </c>
      <c r="KF724" s="2">
        <v>0</v>
      </c>
      <c r="KG724" s="2">
        <v>0</v>
      </c>
      <c r="KH724" s="2">
        <v>0</v>
      </c>
      <c r="KI724" s="2">
        <v>0</v>
      </c>
      <c r="KJ724" s="2">
        <v>0</v>
      </c>
      <c r="KK724" s="2">
        <v>0</v>
      </c>
      <c r="KL724" s="2">
        <v>0</v>
      </c>
      <c r="KM724" s="2">
        <v>0</v>
      </c>
      <c r="KN724" s="2">
        <v>0</v>
      </c>
      <c r="KO724" s="2">
        <v>0</v>
      </c>
      <c r="KP724" s="2">
        <v>0</v>
      </c>
      <c r="KQ724" s="2">
        <v>0</v>
      </c>
      <c r="KR724" s="2">
        <v>0</v>
      </c>
      <c r="KS724" s="2">
        <v>0</v>
      </c>
      <c r="KT724" s="2">
        <v>0</v>
      </c>
      <c r="KU724" s="2">
        <v>0</v>
      </c>
      <c r="KV724" s="2">
        <v>0</v>
      </c>
      <c r="KW724" s="2">
        <v>0</v>
      </c>
      <c r="KX724" s="2">
        <v>0</v>
      </c>
      <c r="KY724" s="2">
        <v>0</v>
      </c>
      <c r="KZ724" s="2">
        <v>0</v>
      </c>
      <c r="LA724" s="2">
        <v>0</v>
      </c>
      <c r="LB724" s="2">
        <v>0</v>
      </c>
      <c r="LC724" s="2">
        <v>0</v>
      </c>
      <c r="LD724" s="2">
        <v>0</v>
      </c>
      <c r="LE724" s="2">
        <v>0</v>
      </c>
      <c r="LF724" s="2">
        <v>0</v>
      </c>
      <c r="LG724" s="2">
        <v>0</v>
      </c>
      <c r="LH724" s="2">
        <v>0</v>
      </c>
      <c r="LI724" s="2">
        <v>0</v>
      </c>
      <c r="LJ724" s="2">
        <v>0</v>
      </c>
      <c r="LK724" s="2">
        <v>0</v>
      </c>
      <c r="LL724" s="2">
        <v>0</v>
      </c>
      <c r="LM724" s="2">
        <v>0</v>
      </c>
      <c r="LN724" s="2">
        <v>0</v>
      </c>
      <c r="LO724" s="2">
        <v>0</v>
      </c>
      <c r="LP724" s="2">
        <v>0</v>
      </c>
      <c r="LQ724" s="2">
        <v>0</v>
      </c>
      <c r="LR724" s="2">
        <v>0</v>
      </c>
      <c r="LS724" s="2">
        <v>0</v>
      </c>
      <c r="LT724" s="2">
        <v>0</v>
      </c>
      <c r="LU724" s="2">
        <v>0</v>
      </c>
      <c r="LV724" s="2">
        <v>0</v>
      </c>
      <c r="LW724" s="2">
        <v>0</v>
      </c>
      <c r="LX724" s="2">
        <v>0</v>
      </c>
      <c r="LY724" s="2">
        <v>0</v>
      </c>
      <c r="LZ724" s="2">
        <v>0</v>
      </c>
      <c r="MA724" s="2">
        <v>0</v>
      </c>
      <c r="MB724" s="2">
        <v>0</v>
      </c>
      <c r="MC724" s="2">
        <v>0</v>
      </c>
      <c r="MD724" s="2">
        <v>0</v>
      </c>
      <c r="ME724" s="2">
        <v>0</v>
      </c>
      <c r="MF724" s="2">
        <v>0</v>
      </c>
      <c r="MG724" s="2">
        <v>0</v>
      </c>
      <c r="MH724" s="2">
        <v>0</v>
      </c>
      <c r="MI724" s="2">
        <v>0</v>
      </c>
      <c r="MJ724" s="2">
        <v>0</v>
      </c>
      <c r="MK724" s="2">
        <v>0</v>
      </c>
      <c r="ML724" s="2">
        <v>0</v>
      </c>
      <c r="MM724" s="2">
        <v>0</v>
      </c>
      <c r="MN724" s="2">
        <v>0</v>
      </c>
      <c r="MO724" s="2">
        <v>0</v>
      </c>
      <c r="MP724" s="2">
        <v>0</v>
      </c>
      <c r="MQ724" s="2">
        <v>0</v>
      </c>
      <c r="MR724" s="2">
        <v>0</v>
      </c>
      <c r="MS724" s="2">
        <v>0</v>
      </c>
      <c r="MT724" s="2">
        <v>0</v>
      </c>
      <c r="MU724" s="2">
        <v>0</v>
      </c>
      <c r="MV724" s="2">
        <v>0</v>
      </c>
      <c r="MW724" s="2">
        <v>0</v>
      </c>
      <c r="MX724" s="2">
        <v>0</v>
      </c>
      <c r="MY724" s="2">
        <v>0</v>
      </c>
      <c r="MZ724" s="2">
        <v>0</v>
      </c>
      <c r="NA724" s="2">
        <v>0</v>
      </c>
      <c r="NB724" s="2">
        <v>0</v>
      </c>
      <c r="NC724" s="2">
        <v>0</v>
      </c>
      <c r="ND724" s="2">
        <v>0</v>
      </c>
      <c r="NE724" s="2">
        <v>0</v>
      </c>
      <c r="NF724" s="2">
        <v>0</v>
      </c>
      <c r="NG724" s="2">
        <v>0</v>
      </c>
      <c r="NH724" s="2">
        <v>0</v>
      </c>
      <c r="NI724" s="2">
        <v>0</v>
      </c>
      <c r="NJ724" s="2">
        <v>0</v>
      </c>
      <c r="NK724" s="2">
        <v>0</v>
      </c>
      <c r="NL724" s="2">
        <v>0</v>
      </c>
      <c r="NM724" s="2">
        <v>0</v>
      </c>
      <c r="NN724" s="2">
        <v>0</v>
      </c>
      <c r="NO724" s="2">
        <v>0</v>
      </c>
      <c r="NP724" s="2">
        <v>0</v>
      </c>
      <c r="NQ724" s="2">
        <v>0</v>
      </c>
      <c r="NR724" s="2">
        <v>0</v>
      </c>
      <c r="NS724" s="2">
        <v>0</v>
      </c>
      <c r="NT724" s="2">
        <v>0</v>
      </c>
      <c r="NU724" s="2">
        <v>0</v>
      </c>
      <c r="NV724" s="2">
        <v>0</v>
      </c>
      <c r="NW724" s="2">
        <v>0</v>
      </c>
      <c r="NX724" s="2">
        <v>0</v>
      </c>
      <c r="NY724" s="2">
        <v>0</v>
      </c>
      <c r="NZ724" s="2">
        <v>0</v>
      </c>
      <c r="OA724" s="2">
        <v>0</v>
      </c>
      <c r="OB724" s="2">
        <v>0</v>
      </c>
      <c r="OC724" s="2">
        <v>0</v>
      </c>
      <c r="OD724" s="2">
        <v>0</v>
      </c>
      <c r="OE724" s="2">
        <v>0</v>
      </c>
      <c r="OF724" s="2">
        <v>0</v>
      </c>
      <c r="OG724" s="2">
        <v>0</v>
      </c>
      <c r="OH724" s="2">
        <v>0</v>
      </c>
      <c r="OI724" s="2">
        <v>0</v>
      </c>
      <c r="OJ724" s="2">
        <v>0</v>
      </c>
      <c r="OK724" s="2">
        <v>0</v>
      </c>
      <c r="OL724" s="2">
        <v>0</v>
      </c>
      <c r="OM724" s="2">
        <v>0</v>
      </c>
      <c r="ON724" s="2">
        <v>0</v>
      </c>
      <c r="OO724" s="2">
        <v>0</v>
      </c>
      <c r="OP724" s="2">
        <v>0</v>
      </c>
      <c r="OQ724" s="2">
        <v>0</v>
      </c>
      <c r="OR724" s="2">
        <v>0</v>
      </c>
      <c r="OS724" s="2">
        <v>0</v>
      </c>
      <c r="OT724" s="2">
        <v>0</v>
      </c>
      <c r="OU724" s="2">
        <v>0</v>
      </c>
      <c r="OV724" s="2">
        <v>0</v>
      </c>
      <c r="OW724" s="2">
        <v>0</v>
      </c>
      <c r="OX724" s="2">
        <v>0</v>
      </c>
      <c r="OY724" s="2">
        <v>0</v>
      </c>
      <c r="OZ724" s="2">
        <v>0</v>
      </c>
      <c r="PA724" s="2">
        <v>0</v>
      </c>
      <c r="PB724" s="2">
        <v>0</v>
      </c>
      <c r="PC724" s="2">
        <v>0</v>
      </c>
      <c r="PD724" s="2">
        <v>0</v>
      </c>
      <c r="PE724" s="2">
        <v>0</v>
      </c>
      <c r="PF724" s="2">
        <v>0</v>
      </c>
      <c r="PG724" s="2">
        <v>0</v>
      </c>
      <c r="PH724" s="2">
        <v>0</v>
      </c>
      <c r="PI724" s="2">
        <v>0</v>
      </c>
      <c r="PJ724" s="2">
        <v>0</v>
      </c>
      <c r="PK724" s="2">
        <v>0</v>
      </c>
      <c r="PL724" s="2">
        <v>0</v>
      </c>
      <c r="PM724" s="2">
        <v>0</v>
      </c>
      <c r="PN724" s="2">
        <v>0</v>
      </c>
      <c r="PO724" s="2">
        <v>0</v>
      </c>
      <c r="PP724" s="2">
        <v>0</v>
      </c>
      <c r="PQ724" s="2">
        <v>0</v>
      </c>
      <c r="PR724" s="2">
        <v>0</v>
      </c>
      <c r="PS724" s="2">
        <v>0</v>
      </c>
      <c r="PT724" s="2">
        <v>0</v>
      </c>
      <c r="PU724" s="2">
        <v>0</v>
      </c>
      <c r="PV724" s="2">
        <v>0</v>
      </c>
      <c r="PW724" s="2">
        <v>0</v>
      </c>
      <c r="PX724" s="2">
        <v>0</v>
      </c>
      <c r="PY724" s="2">
        <v>0</v>
      </c>
      <c r="PZ724" s="2">
        <v>0</v>
      </c>
      <c r="QA724" s="2">
        <v>0</v>
      </c>
      <c r="QB724" s="2">
        <v>0</v>
      </c>
      <c r="QC724" s="2">
        <v>0</v>
      </c>
      <c r="QD724" s="2">
        <v>0</v>
      </c>
      <c r="QE724" s="2">
        <v>0</v>
      </c>
      <c r="QF724" s="2">
        <v>0</v>
      </c>
      <c r="QG724" s="2">
        <v>0</v>
      </c>
      <c r="QH724" s="2">
        <v>0</v>
      </c>
      <c r="QI724" s="2">
        <v>0</v>
      </c>
      <c r="QJ724" s="2">
        <v>0</v>
      </c>
      <c r="QK724" s="2">
        <v>0</v>
      </c>
      <c r="QL724" s="2">
        <v>0</v>
      </c>
      <c r="QM724" s="2">
        <v>0</v>
      </c>
      <c r="QN724" s="2">
        <v>0</v>
      </c>
      <c r="QO724" s="2">
        <v>0</v>
      </c>
      <c r="QP724" s="2">
        <v>0</v>
      </c>
      <c r="QQ724" s="2">
        <v>0</v>
      </c>
      <c r="QR724" s="2">
        <v>0</v>
      </c>
      <c r="QS724" s="2">
        <v>0</v>
      </c>
      <c r="QT724" s="2">
        <v>0</v>
      </c>
      <c r="QU724" s="2">
        <v>0</v>
      </c>
      <c r="QV724" s="2">
        <v>0</v>
      </c>
      <c r="QW724" s="2">
        <v>0</v>
      </c>
      <c r="QX724" s="2">
        <v>0</v>
      </c>
      <c r="QY724" s="2">
        <v>0</v>
      </c>
      <c r="QZ724" s="2">
        <v>0</v>
      </c>
      <c r="RA724" s="2">
        <v>0</v>
      </c>
      <c r="RB724" s="2">
        <v>0</v>
      </c>
      <c r="RC724" s="2">
        <v>0</v>
      </c>
      <c r="RD724" s="2">
        <v>0</v>
      </c>
      <c r="RE724" s="2">
        <v>0</v>
      </c>
      <c r="RF724" s="2">
        <v>0</v>
      </c>
      <c r="RG724" s="2">
        <v>0</v>
      </c>
      <c r="RH724" s="2">
        <v>0</v>
      </c>
      <c r="RI724" s="2">
        <v>0</v>
      </c>
      <c r="RJ724" s="2">
        <v>0</v>
      </c>
      <c r="RK724" s="2">
        <v>0</v>
      </c>
      <c r="RL724" s="2">
        <v>0</v>
      </c>
      <c r="RM724" s="2">
        <v>0</v>
      </c>
      <c r="RN724" s="2">
        <v>0</v>
      </c>
      <c r="RO724" s="2">
        <v>0</v>
      </c>
      <c r="RP724" s="2">
        <v>0</v>
      </c>
      <c r="RQ724" s="2">
        <v>0</v>
      </c>
      <c r="RR724" s="2">
        <v>0</v>
      </c>
      <c r="RS724" s="2">
        <v>0</v>
      </c>
      <c r="RT724" s="2">
        <v>0</v>
      </c>
      <c r="RU724" s="2">
        <v>0</v>
      </c>
      <c r="RV724" s="2">
        <v>0</v>
      </c>
      <c r="RW724" s="2">
        <v>0</v>
      </c>
      <c r="RX724" s="2">
        <v>0</v>
      </c>
      <c r="RY724" s="2">
        <v>0</v>
      </c>
      <c r="RZ724" s="2">
        <v>0</v>
      </c>
      <c r="SA724" s="2">
        <v>0</v>
      </c>
      <c r="SB724" s="2">
        <v>0</v>
      </c>
      <c r="SC724" s="2">
        <v>0</v>
      </c>
      <c r="SD724" s="2">
        <v>0</v>
      </c>
      <c r="SE724" s="2">
        <v>0</v>
      </c>
      <c r="SF724" s="2">
        <v>0</v>
      </c>
      <c r="SG724" s="2">
        <v>0</v>
      </c>
      <c r="SH724" s="2">
        <v>0</v>
      </c>
    </row>
    <row r="725" spans="1:502" x14ac:dyDescent="0.25">
      <c r="A725" s="9" t="s">
        <v>2416</v>
      </c>
      <c r="B725" s="9" t="s">
        <v>2415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2">
        <v>0</v>
      </c>
      <c r="EE725" s="2">
        <v>0</v>
      </c>
      <c r="EF725" s="2">
        <v>0</v>
      </c>
      <c r="EG725" s="2">
        <v>0</v>
      </c>
      <c r="EH725" s="2">
        <v>0</v>
      </c>
      <c r="EI725" s="2">
        <v>0</v>
      </c>
      <c r="EJ725" s="2">
        <v>0</v>
      </c>
      <c r="EK725" s="2">
        <v>0</v>
      </c>
      <c r="EL725" s="2">
        <v>0</v>
      </c>
      <c r="EM725" s="2">
        <v>0</v>
      </c>
      <c r="EN725" s="2">
        <v>0</v>
      </c>
      <c r="EO725" s="2">
        <v>0</v>
      </c>
      <c r="EP725" s="2">
        <v>0</v>
      </c>
      <c r="EQ725" s="2">
        <v>0</v>
      </c>
      <c r="ER725" s="2">
        <v>0</v>
      </c>
      <c r="ES725" s="2">
        <v>0</v>
      </c>
      <c r="ET725" s="2">
        <v>0</v>
      </c>
      <c r="EU725" s="2">
        <v>0</v>
      </c>
      <c r="EV725" s="2">
        <v>0</v>
      </c>
      <c r="EW725" s="2">
        <v>0</v>
      </c>
      <c r="EX725" s="2">
        <v>0</v>
      </c>
      <c r="EY725" s="2">
        <v>0</v>
      </c>
      <c r="EZ725" s="2">
        <v>0</v>
      </c>
      <c r="FA725" s="2">
        <v>0</v>
      </c>
      <c r="FB725" s="2">
        <v>0</v>
      </c>
      <c r="FC725" s="2">
        <v>0</v>
      </c>
      <c r="FD725" s="2">
        <v>0</v>
      </c>
      <c r="FE725" s="2">
        <v>0</v>
      </c>
      <c r="FF725" s="2">
        <v>0</v>
      </c>
      <c r="FG725" s="2">
        <v>0</v>
      </c>
      <c r="FH725" s="2">
        <v>0</v>
      </c>
      <c r="FI725" s="2">
        <v>0</v>
      </c>
      <c r="FJ725" s="2">
        <v>0</v>
      </c>
      <c r="FK725" s="2">
        <v>0</v>
      </c>
      <c r="FL725" s="2">
        <v>0</v>
      </c>
      <c r="FM725" s="2">
        <v>0</v>
      </c>
      <c r="FN725" s="2">
        <v>0</v>
      </c>
      <c r="FO725" s="2">
        <v>0</v>
      </c>
      <c r="FP725" s="2">
        <v>0</v>
      </c>
      <c r="FQ725" s="2">
        <v>0</v>
      </c>
      <c r="FR725" s="2">
        <v>0</v>
      </c>
      <c r="FS725" s="2">
        <v>0</v>
      </c>
      <c r="FT725" s="2">
        <v>0</v>
      </c>
      <c r="FU725" s="2">
        <v>0</v>
      </c>
      <c r="FV725" s="2">
        <v>0</v>
      </c>
      <c r="FW725" s="2">
        <v>0</v>
      </c>
      <c r="FX725" s="2">
        <v>0</v>
      </c>
      <c r="FY725" s="2">
        <v>0</v>
      </c>
      <c r="FZ725" s="2">
        <v>0</v>
      </c>
      <c r="GA725" s="2">
        <v>0</v>
      </c>
      <c r="GB725" s="2">
        <v>0</v>
      </c>
      <c r="GC725" s="2">
        <v>0</v>
      </c>
      <c r="GD725" s="2">
        <v>0</v>
      </c>
      <c r="GE725" s="2">
        <v>0</v>
      </c>
      <c r="GF725" s="2">
        <v>0</v>
      </c>
      <c r="GG725" s="2">
        <v>0</v>
      </c>
      <c r="GH725" s="2">
        <v>0</v>
      </c>
      <c r="GI725" s="2">
        <v>0</v>
      </c>
      <c r="GJ725" s="2">
        <v>0</v>
      </c>
      <c r="GK725" s="2">
        <v>0</v>
      </c>
      <c r="GL725" s="2">
        <v>0</v>
      </c>
      <c r="GM725" s="2">
        <v>0</v>
      </c>
      <c r="GN725" s="2">
        <v>0</v>
      </c>
      <c r="GO725" s="2">
        <v>0</v>
      </c>
      <c r="GP725" s="2">
        <v>0</v>
      </c>
      <c r="GQ725" s="2">
        <v>0</v>
      </c>
      <c r="GR725" s="2">
        <v>0</v>
      </c>
      <c r="GS725" s="2">
        <v>0</v>
      </c>
      <c r="GT725" s="2">
        <v>0</v>
      </c>
      <c r="GU725" s="2">
        <v>0</v>
      </c>
      <c r="GV725" s="2">
        <v>0</v>
      </c>
      <c r="GW725" s="2">
        <v>0</v>
      </c>
      <c r="GX725" s="2">
        <v>0</v>
      </c>
      <c r="GY725" s="2">
        <v>0</v>
      </c>
      <c r="GZ725" s="2">
        <v>0</v>
      </c>
      <c r="HA725" s="2">
        <v>0</v>
      </c>
      <c r="HB725" s="2">
        <v>0</v>
      </c>
      <c r="HC725" s="2">
        <v>0</v>
      </c>
      <c r="HD725" s="2">
        <v>0</v>
      </c>
      <c r="HE725" s="2">
        <v>0</v>
      </c>
      <c r="HF725" s="2">
        <v>0</v>
      </c>
      <c r="HG725" s="2">
        <v>0</v>
      </c>
      <c r="HH725" s="2">
        <v>0</v>
      </c>
      <c r="HI725" s="2">
        <v>0</v>
      </c>
      <c r="HJ725" s="2">
        <v>0</v>
      </c>
      <c r="HK725" s="2">
        <v>0</v>
      </c>
      <c r="HL725" s="2">
        <v>0</v>
      </c>
      <c r="HM725" s="2">
        <v>0</v>
      </c>
      <c r="HN725" s="2">
        <v>0</v>
      </c>
      <c r="HO725" s="2">
        <v>0</v>
      </c>
      <c r="HP725" s="2">
        <v>0</v>
      </c>
      <c r="HQ725" s="2">
        <v>0</v>
      </c>
      <c r="HR725" s="2">
        <v>0</v>
      </c>
      <c r="HS725" s="2">
        <v>0</v>
      </c>
      <c r="HT725" s="2">
        <v>0</v>
      </c>
      <c r="HU725" s="2">
        <v>0</v>
      </c>
      <c r="HV725" s="2">
        <v>0</v>
      </c>
      <c r="HW725" s="2">
        <v>0</v>
      </c>
      <c r="HX725" s="2">
        <v>0</v>
      </c>
      <c r="HY725" s="2">
        <v>0</v>
      </c>
      <c r="HZ725" s="2">
        <v>0</v>
      </c>
      <c r="IA725" s="2">
        <v>0</v>
      </c>
      <c r="IB725" s="2">
        <v>0</v>
      </c>
      <c r="IC725" s="2">
        <v>0</v>
      </c>
      <c r="ID725" s="2">
        <v>0</v>
      </c>
      <c r="IE725" s="2">
        <v>0</v>
      </c>
      <c r="IF725" s="2">
        <v>0</v>
      </c>
      <c r="IG725" s="2">
        <v>0</v>
      </c>
      <c r="IH725" s="2">
        <v>0</v>
      </c>
      <c r="II725" s="2">
        <v>0</v>
      </c>
      <c r="IJ725" s="2">
        <v>0</v>
      </c>
      <c r="IK725" s="2">
        <v>0</v>
      </c>
      <c r="IL725" s="2">
        <v>0</v>
      </c>
      <c r="IM725" s="2">
        <v>0</v>
      </c>
      <c r="IN725" s="2">
        <v>0</v>
      </c>
      <c r="IO725" s="2">
        <v>0</v>
      </c>
      <c r="IP725" s="2">
        <v>0</v>
      </c>
      <c r="IQ725" s="2">
        <v>0</v>
      </c>
      <c r="IR725" s="2">
        <v>0</v>
      </c>
      <c r="IS725" s="2">
        <v>0</v>
      </c>
      <c r="IT725" s="2">
        <v>0</v>
      </c>
      <c r="IU725" s="2">
        <v>0</v>
      </c>
      <c r="IV725" s="2">
        <v>0</v>
      </c>
      <c r="IW725" s="2">
        <v>0</v>
      </c>
      <c r="IX725" s="2">
        <v>0</v>
      </c>
      <c r="IY725" s="2">
        <v>0</v>
      </c>
      <c r="IZ725" s="2">
        <v>0</v>
      </c>
      <c r="JA725" s="2">
        <v>0</v>
      </c>
      <c r="JB725" s="2">
        <v>0</v>
      </c>
      <c r="JC725" s="2">
        <v>0</v>
      </c>
      <c r="JD725" s="2">
        <v>0</v>
      </c>
      <c r="JE725" s="2">
        <v>0</v>
      </c>
      <c r="JF725" s="2">
        <v>0</v>
      </c>
      <c r="JG725" s="2">
        <v>0</v>
      </c>
      <c r="JH725" s="2">
        <v>0</v>
      </c>
      <c r="JI725" s="2">
        <v>0</v>
      </c>
      <c r="JJ725" s="2">
        <v>0</v>
      </c>
      <c r="JK725" s="2">
        <v>0</v>
      </c>
      <c r="JL725" s="2">
        <v>0</v>
      </c>
      <c r="JM725" s="2">
        <v>0</v>
      </c>
      <c r="JN725" s="2">
        <v>0</v>
      </c>
      <c r="JO725" s="2">
        <v>0</v>
      </c>
      <c r="JP725" s="2">
        <v>0</v>
      </c>
      <c r="JQ725" s="2">
        <v>0</v>
      </c>
      <c r="JR725" s="2">
        <v>0</v>
      </c>
      <c r="JS725" s="2">
        <v>0</v>
      </c>
      <c r="JT725" s="2">
        <v>0</v>
      </c>
      <c r="JU725" s="2">
        <v>0</v>
      </c>
      <c r="JV725" s="2">
        <v>0</v>
      </c>
      <c r="JW725" s="2">
        <v>0</v>
      </c>
      <c r="JX725" s="2">
        <v>0</v>
      </c>
      <c r="JY725" s="2">
        <v>0</v>
      </c>
      <c r="JZ725" s="2">
        <v>0</v>
      </c>
      <c r="KA725" s="2">
        <v>0</v>
      </c>
      <c r="KB725" s="2">
        <v>0</v>
      </c>
      <c r="KC725" s="2">
        <v>0</v>
      </c>
      <c r="KD725" s="2">
        <v>0</v>
      </c>
      <c r="KE725" s="2">
        <v>0</v>
      </c>
      <c r="KF725" s="2">
        <v>0</v>
      </c>
      <c r="KG725" s="2">
        <v>0</v>
      </c>
      <c r="KH725" s="2">
        <v>0</v>
      </c>
      <c r="KI725" s="2">
        <v>0</v>
      </c>
      <c r="KJ725" s="2">
        <v>0</v>
      </c>
      <c r="KK725" s="2">
        <v>0</v>
      </c>
      <c r="KL725" s="2">
        <v>0</v>
      </c>
      <c r="KM725" s="2">
        <v>0</v>
      </c>
      <c r="KN725" s="2">
        <v>0</v>
      </c>
      <c r="KO725" s="2">
        <v>0</v>
      </c>
      <c r="KP725" s="2">
        <v>0</v>
      </c>
      <c r="KQ725" s="2">
        <v>0</v>
      </c>
      <c r="KR725" s="2">
        <v>0</v>
      </c>
      <c r="KS725" s="2">
        <v>0</v>
      </c>
      <c r="KT725" s="2">
        <v>0</v>
      </c>
      <c r="KU725" s="2">
        <v>0</v>
      </c>
      <c r="KV725" s="2">
        <v>0</v>
      </c>
      <c r="KW725" s="2">
        <v>0</v>
      </c>
      <c r="KX725" s="2">
        <v>0</v>
      </c>
      <c r="KY725" s="2">
        <v>0</v>
      </c>
      <c r="KZ725" s="2">
        <v>0</v>
      </c>
      <c r="LA725" s="2">
        <v>0</v>
      </c>
      <c r="LB725" s="2">
        <v>0</v>
      </c>
      <c r="LC725" s="2">
        <v>0</v>
      </c>
      <c r="LD725" s="2">
        <v>0</v>
      </c>
      <c r="LE725" s="2">
        <v>0</v>
      </c>
      <c r="LF725" s="2">
        <v>0</v>
      </c>
      <c r="LG725" s="2">
        <v>0</v>
      </c>
      <c r="LH725" s="2">
        <v>0</v>
      </c>
      <c r="LI725" s="2">
        <v>0</v>
      </c>
      <c r="LJ725" s="2">
        <v>0</v>
      </c>
      <c r="LK725" s="2">
        <v>0</v>
      </c>
      <c r="LL725" s="2">
        <v>0</v>
      </c>
      <c r="LM725" s="2">
        <v>0</v>
      </c>
      <c r="LN725" s="2">
        <v>0</v>
      </c>
      <c r="LO725" s="2">
        <v>0</v>
      </c>
      <c r="LP725" s="2">
        <v>0</v>
      </c>
      <c r="LQ725" s="2">
        <v>0</v>
      </c>
      <c r="LR725" s="2">
        <v>0</v>
      </c>
      <c r="LS725" s="2">
        <v>0</v>
      </c>
      <c r="LT725" s="2">
        <v>0</v>
      </c>
      <c r="LU725" s="2">
        <v>0</v>
      </c>
      <c r="LV725" s="2">
        <v>0</v>
      </c>
      <c r="LW725" s="2">
        <v>0</v>
      </c>
      <c r="LX725" s="2">
        <v>0</v>
      </c>
      <c r="LY725" s="2">
        <v>0</v>
      </c>
      <c r="LZ725" s="2">
        <v>0</v>
      </c>
      <c r="MA725" s="2">
        <v>0</v>
      </c>
      <c r="MB725" s="2">
        <v>0</v>
      </c>
      <c r="MC725" s="2">
        <v>0</v>
      </c>
      <c r="MD725" s="2">
        <v>0</v>
      </c>
      <c r="ME725" s="2">
        <v>0</v>
      </c>
      <c r="MF725" s="2">
        <v>0</v>
      </c>
      <c r="MG725" s="2">
        <v>0</v>
      </c>
      <c r="MH725" s="2">
        <v>0</v>
      </c>
      <c r="MI725" s="2">
        <v>0</v>
      </c>
      <c r="MJ725" s="2">
        <v>0</v>
      </c>
      <c r="MK725" s="2">
        <v>0</v>
      </c>
      <c r="ML725" s="2">
        <v>0</v>
      </c>
      <c r="MM725" s="2">
        <v>0</v>
      </c>
      <c r="MN725" s="2">
        <v>0</v>
      </c>
      <c r="MO725" s="2">
        <v>0</v>
      </c>
      <c r="MP725" s="2">
        <v>0</v>
      </c>
      <c r="MQ725" s="2">
        <v>0</v>
      </c>
      <c r="MR725" s="2">
        <v>0</v>
      </c>
      <c r="MS725" s="2">
        <v>0</v>
      </c>
      <c r="MT725" s="2">
        <v>0</v>
      </c>
      <c r="MU725" s="2">
        <v>0</v>
      </c>
      <c r="MV725" s="2">
        <v>0</v>
      </c>
      <c r="MW725" s="2">
        <v>0</v>
      </c>
      <c r="MX725" s="2">
        <v>0</v>
      </c>
      <c r="MY725" s="2">
        <v>0</v>
      </c>
      <c r="MZ725" s="2">
        <v>0</v>
      </c>
      <c r="NA725" s="2">
        <v>0</v>
      </c>
      <c r="NB725" s="2">
        <v>0</v>
      </c>
      <c r="NC725" s="2">
        <v>0</v>
      </c>
      <c r="ND725" s="2">
        <v>0</v>
      </c>
      <c r="NE725" s="2">
        <v>0</v>
      </c>
      <c r="NF725" s="2">
        <v>0</v>
      </c>
      <c r="NG725" s="2">
        <v>0</v>
      </c>
      <c r="NH725" s="2">
        <v>0</v>
      </c>
      <c r="NI725" s="2">
        <v>0</v>
      </c>
      <c r="NJ725" s="2">
        <v>0</v>
      </c>
      <c r="NK725" s="2">
        <v>0</v>
      </c>
      <c r="NL725" s="2">
        <v>0</v>
      </c>
      <c r="NM725" s="2">
        <v>0</v>
      </c>
      <c r="NN725" s="2">
        <v>0</v>
      </c>
      <c r="NO725" s="2">
        <v>0</v>
      </c>
      <c r="NP725" s="2">
        <v>0</v>
      </c>
      <c r="NQ725" s="2">
        <v>0</v>
      </c>
      <c r="NR725" s="2">
        <v>0</v>
      </c>
      <c r="NS725" s="2">
        <v>0</v>
      </c>
      <c r="NT725" s="2">
        <v>0</v>
      </c>
      <c r="NU725" s="2">
        <v>0</v>
      </c>
      <c r="NV725" s="2">
        <v>0</v>
      </c>
      <c r="NW725" s="2">
        <v>0</v>
      </c>
      <c r="NX725" s="2">
        <v>0</v>
      </c>
      <c r="NY725" s="2">
        <v>0</v>
      </c>
      <c r="NZ725" s="2">
        <v>0</v>
      </c>
      <c r="OA725" s="2">
        <v>0</v>
      </c>
      <c r="OB725" s="2">
        <v>0</v>
      </c>
      <c r="OC725" s="2">
        <v>0</v>
      </c>
      <c r="OD725" s="2">
        <v>0</v>
      </c>
      <c r="OE725" s="2">
        <v>0</v>
      </c>
      <c r="OF725" s="2">
        <v>0</v>
      </c>
      <c r="OG725" s="2">
        <v>0</v>
      </c>
      <c r="OH725" s="2">
        <v>0</v>
      </c>
      <c r="OI725" s="2">
        <v>0</v>
      </c>
      <c r="OJ725" s="2">
        <v>0</v>
      </c>
      <c r="OK725" s="2">
        <v>0</v>
      </c>
      <c r="OL725" s="2">
        <v>0</v>
      </c>
      <c r="OM725" s="2">
        <v>0</v>
      </c>
      <c r="ON725" s="2">
        <v>0</v>
      </c>
      <c r="OO725" s="2">
        <v>0</v>
      </c>
      <c r="OP725" s="2">
        <v>0</v>
      </c>
      <c r="OQ725" s="2">
        <v>0</v>
      </c>
      <c r="OR725" s="2">
        <v>0</v>
      </c>
      <c r="OS725" s="2">
        <v>0</v>
      </c>
      <c r="OT725" s="2">
        <v>0</v>
      </c>
      <c r="OU725" s="2">
        <v>0</v>
      </c>
      <c r="OV725" s="2">
        <v>0</v>
      </c>
      <c r="OW725" s="2">
        <v>0</v>
      </c>
      <c r="OX725" s="2">
        <v>0</v>
      </c>
      <c r="OY725" s="2">
        <v>0</v>
      </c>
      <c r="OZ725" s="2">
        <v>0</v>
      </c>
      <c r="PA725" s="2">
        <v>0</v>
      </c>
      <c r="PB725" s="2">
        <v>0</v>
      </c>
      <c r="PC725" s="2">
        <v>0</v>
      </c>
      <c r="PD725" s="2">
        <v>0</v>
      </c>
      <c r="PE725" s="2">
        <v>0</v>
      </c>
      <c r="PF725" s="2">
        <v>0</v>
      </c>
      <c r="PG725" s="2">
        <v>0</v>
      </c>
      <c r="PH725" s="2">
        <v>0</v>
      </c>
      <c r="PI725" s="2">
        <v>0</v>
      </c>
      <c r="PJ725" s="2">
        <v>0</v>
      </c>
      <c r="PK725" s="2">
        <v>0</v>
      </c>
      <c r="PL725" s="2">
        <v>0</v>
      </c>
      <c r="PM725" s="2">
        <v>0</v>
      </c>
      <c r="PN725" s="2">
        <v>0</v>
      </c>
      <c r="PO725" s="2">
        <v>0</v>
      </c>
      <c r="PP725" s="2">
        <v>0</v>
      </c>
      <c r="PQ725" s="2">
        <v>0</v>
      </c>
      <c r="PR725" s="2">
        <v>0</v>
      </c>
      <c r="PS725" s="2">
        <v>0</v>
      </c>
      <c r="PT725" s="2">
        <v>0</v>
      </c>
      <c r="PU725" s="2">
        <v>0</v>
      </c>
      <c r="PV725" s="2">
        <v>0</v>
      </c>
      <c r="PW725" s="2">
        <v>0</v>
      </c>
      <c r="PX725" s="2">
        <v>0</v>
      </c>
      <c r="PY725" s="2">
        <v>0</v>
      </c>
      <c r="PZ725" s="2">
        <v>0</v>
      </c>
      <c r="QA725" s="2">
        <v>0</v>
      </c>
      <c r="QB725" s="2">
        <v>0</v>
      </c>
      <c r="QC725" s="2">
        <v>0</v>
      </c>
      <c r="QD725" s="2">
        <v>0</v>
      </c>
      <c r="QE725" s="2">
        <v>0</v>
      </c>
      <c r="QF725" s="2">
        <v>0</v>
      </c>
      <c r="QG725" s="2">
        <v>0</v>
      </c>
      <c r="QH725" s="2">
        <v>0</v>
      </c>
      <c r="QI725" s="2">
        <v>0</v>
      </c>
      <c r="QJ725" s="2">
        <v>0</v>
      </c>
      <c r="QK725" s="2">
        <v>0</v>
      </c>
      <c r="QL725" s="2">
        <v>0</v>
      </c>
      <c r="QM725" s="2">
        <v>0</v>
      </c>
      <c r="QN725" s="2">
        <v>0</v>
      </c>
      <c r="QO725" s="2">
        <v>0</v>
      </c>
      <c r="QP725" s="2">
        <v>0</v>
      </c>
      <c r="QQ725" s="2">
        <v>0</v>
      </c>
      <c r="QR725" s="2">
        <v>0</v>
      </c>
      <c r="QS725" s="2">
        <v>0</v>
      </c>
      <c r="QT725" s="2">
        <v>0</v>
      </c>
      <c r="QU725" s="2">
        <v>0</v>
      </c>
      <c r="QV725" s="2">
        <v>0</v>
      </c>
      <c r="QW725" s="2">
        <v>0</v>
      </c>
      <c r="QX725" s="2">
        <v>0</v>
      </c>
      <c r="QY725" s="2">
        <v>0</v>
      </c>
      <c r="QZ725" s="2">
        <v>0</v>
      </c>
      <c r="RA725" s="2">
        <v>0</v>
      </c>
      <c r="RB725" s="2">
        <v>0</v>
      </c>
      <c r="RC725" s="2">
        <v>0</v>
      </c>
      <c r="RD725" s="2">
        <v>0</v>
      </c>
      <c r="RE725" s="2">
        <v>0</v>
      </c>
      <c r="RF725" s="2">
        <v>0</v>
      </c>
      <c r="RG725" s="2">
        <v>0</v>
      </c>
      <c r="RH725" s="2">
        <v>0</v>
      </c>
      <c r="RI725" s="2">
        <v>0</v>
      </c>
      <c r="RJ725" s="2">
        <v>0</v>
      </c>
      <c r="RK725" s="2">
        <v>0</v>
      </c>
      <c r="RL725" s="2">
        <v>0</v>
      </c>
      <c r="RM725" s="2">
        <v>0</v>
      </c>
      <c r="RN725" s="2">
        <v>0</v>
      </c>
      <c r="RO725" s="2">
        <v>0</v>
      </c>
      <c r="RP725" s="2">
        <v>0</v>
      </c>
      <c r="RQ725" s="2">
        <v>0</v>
      </c>
      <c r="RR725" s="2">
        <v>0</v>
      </c>
      <c r="RS725" s="2">
        <v>0</v>
      </c>
      <c r="RT725" s="2">
        <v>0</v>
      </c>
      <c r="RU725" s="2">
        <v>0</v>
      </c>
      <c r="RV725" s="2">
        <v>0</v>
      </c>
      <c r="RW725" s="2">
        <v>0</v>
      </c>
      <c r="RX725" s="2">
        <v>0</v>
      </c>
      <c r="RY725" s="2">
        <v>0</v>
      </c>
      <c r="RZ725" s="2">
        <v>0</v>
      </c>
      <c r="SA725" s="2">
        <v>0</v>
      </c>
      <c r="SB725" s="2">
        <v>0</v>
      </c>
      <c r="SC725" s="2">
        <v>0</v>
      </c>
      <c r="SD725" s="2">
        <v>0</v>
      </c>
      <c r="SE725" s="2">
        <v>0</v>
      </c>
      <c r="SF725" s="2">
        <v>0</v>
      </c>
      <c r="SG725" s="2">
        <v>0</v>
      </c>
      <c r="SH725" s="2">
        <v>0</v>
      </c>
    </row>
    <row r="726" spans="1:502" x14ac:dyDescent="0.25">
      <c r="A726" s="9" t="s">
        <v>2418</v>
      </c>
      <c r="B726" s="9" t="s">
        <v>2417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0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0</v>
      </c>
      <c r="FP726" s="2">
        <v>0</v>
      </c>
      <c r="FQ726" s="2">
        <v>0</v>
      </c>
      <c r="FR726" s="2">
        <v>0</v>
      </c>
      <c r="FS726" s="2">
        <v>0</v>
      </c>
      <c r="FT726" s="2">
        <v>0</v>
      </c>
      <c r="FU726" s="2">
        <v>0</v>
      </c>
      <c r="FV726" s="2">
        <v>0</v>
      </c>
      <c r="FW726" s="2">
        <v>0</v>
      </c>
      <c r="FX726" s="2">
        <v>0</v>
      </c>
      <c r="FY726" s="2">
        <v>0</v>
      </c>
      <c r="FZ726" s="2">
        <v>0</v>
      </c>
      <c r="GA726" s="2">
        <v>0</v>
      </c>
      <c r="GB726" s="2">
        <v>0</v>
      </c>
      <c r="GC726" s="2">
        <v>0</v>
      </c>
      <c r="GD726" s="2">
        <v>0</v>
      </c>
      <c r="GE726" s="2">
        <v>0</v>
      </c>
      <c r="GF726" s="2">
        <v>0</v>
      </c>
      <c r="GG726" s="2">
        <v>0</v>
      </c>
      <c r="GH726" s="2">
        <v>0</v>
      </c>
      <c r="GI726" s="2">
        <v>0</v>
      </c>
      <c r="GJ726" s="2">
        <v>0</v>
      </c>
      <c r="GK726" s="2">
        <v>0</v>
      </c>
      <c r="GL726" s="2">
        <v>0</v>
      </c>
      <c r="GM726" s="2">
        <v>0</v>
      </c>
      <c r="GN726" s="2">
        <v>0</v>
      </c>
      <c r="GO726" s="2">
        <v>0</v>
      </c>
      <c r="GP726" s="2">
        <v>0</v>
      </c>
      <c r="GQ726" s="2">
        <v>0</v>
      </c>
      <c r="GR726" s="2">
        <v>0</v>
      </c>
      <c r="GS726" s="2">
        <v>0</v>
      </c>
      <c r="GT726" s="2">
        <v>0</v>
      </c>
      <c r="GU726" s="2">
        <v>0</v>
      </c>
      <c r="GV726" s="2">
        <v>0</v>
      </c>
      <c r="GW726" s="2">
        <v>0</v>
      </c>
      <c r="GX726" s="2">
        <v>0</v>
      </c>
      <c r="GY726" s="2">
        <v>0</v>
      </c>
      <c r="GZ726" s="2">
        <v>0</v>
      </c>
      <c r="HA726" s="2">
        <v>0</v>
      </c>
      <c r="HB726" s="2">
        <v>0</v>
      </c>
      <c r="HC726" s="2">
        <v>0</v>
      </c>
      <c r="HD726" s="2">
        <v>0</v>
      </c>
      <c r="HE726" s="2">
        <v>0</v>
      </c>
      <c r="HF726" s="2">
        <v>0</v>
      </c>
      <c r="HG726" s="2">
        <v>0</v>
      </c>
      <c r="HH726" s="2">
        <v>0</v>
      </c>
      <c r="HI726" s="2">
        <v>0</v>
      </c>
      <c r="HJ726" s="2">
        <v>0</v>
      </c>
      <c r="HK726" s="2">
        <v>0</v>
      </c>
      <c r="HL726" s="2">
        <v>0</v>
      </c>
      <c r="HM726" s="2">
        <v>0</v>
      </c>
      <c r="HN726" s="2">
        <v>0</v>
      </c>
      <c r="HO726" s="2">
        <v>0</v>
      </c>
      <c r="HP726" s="2">
        <v>0</v>
      </c>
      <c r="HQ726" s="2">
        <v>0</v>
      </c>
      <c r="HR726" s="2">
        <v>0</v>
      </c>
      <c r="HS726" s="2">
        <v>0</v>
      </c>
      <c r="HT726" s="2">
        <v>0</v>
      </c>
      <c r="HU726" s="2">
        <v>0</v>
      </c>
      <c r="HV726" s="2">
        <v>0</v>
      </c>
      <c r="HW726" s="2">
        <v>0</v>
      </c>
      <c r="HX726" s="2">
        <v>0</v>
      </c>
      <c r="HY726" s="2">
        <v>0</v>
      </c>
      <c r="HZ726" s="2">
        <v>0</v>
      </c>
      <c r="IA726" s="2">
        <v>0</v>
      </c>
      <c r="IB726" s="2">
        <v>0</v>
      </c>
      <c r="IC726" s="2">
        <v>0</v>
      </c>
      <c r="ID726" s="2">
        <v>0</v>
      </c>
      <c r="IE726" s="2">
        <v>0</v>
      </c>
      <c r="IF726" s="2">
        <v>0</v>
      </c>
      <c r="IG726" s="2">
        <v>0</v>
      </c>
      <c r="IH726" s="2">
        <v>0</v>
      </c>
      <c r="II726" s="2">
        <v>0</v>
      </c>
      <c r="IJ726" s="2">
        <v>0</v>
      </c>
      <c r="IK726" s="2">
        <v>0</v>
      </c>
      <c r="IL726" s="2">
        <v>0</v>
      </c>
      <c r="IM726" s="2">
        <v>0</v>
      </c>
      <c r="IN726" s="2">
        <v>0</v>
      </c>
      <c r="IO726" s="2">
        <v>0</v>
      </c>
      <c r="IP726" s="2">
        <v>0</v>
      </c>
      <c r="IQ726" s="2">
        <v>0</v>
      </c>
      <c r="IR726" s="2">
        <v>0</v>
      </c>
      <c r="IS726" s="2">
        <v>0</v>
      </c>
      <c r="IT726" s="2">
        <v>0</v>
      </c>
      <c r="IU726" s="2">
        <v>0</v>
      </c>
      <c r="IV726" s="2">
        <v>0</v>
      </c>
      <c r="IW726" s="2">
        <v>0</v>
      </c>
      <c r="IX726" s="2">
        <v>0</v>
      </c>
      <c r="IY726" s="2">
        <v>0</v>
      </c>
      <c r="IZ726" s="2">
        <v>0</v>
      </c>
      <c r="JA726" s="2">
        <v>0</v>
      </c>
      <c r="JB726" s="2">
        <v>0</v>
      </c>
      <c r="JC726" s="2">
        <v>0</v>
      </c>
      <c r="JD726" s="2">
        <v>0</v>
      </c>
      <c r="JE726" s="2">
        <v>0</v>
      </c>
      <c r="JF726" s="2">
        <v>0</v>
      </c>
      <c r="JG726" s="2">
        <v>0</v>
      </c>
      <c r="JH726" s="2">
        <v>0</v>
      </c>
      <c r="JI726" s="2">
        <v>0</v>
      </c>
      <c r="JJ726" s="2">
        <v>0</v>
      </c>
      <c r="JK726" s="2">
        <v>0</v>
      </c>
      <c r="JL726" s="2">
        <v>0</v>
      </c>
      <c r="JM726" s="2">
        <v>0</v>
      </c>
      <c r="JN726" s="2">
        <v>0</v>
      </c>
      <c r="JO726" s="2">
        <v>0</v>
      </c>
      <c r="JP726" s="2">
        <v>0</v>
      </c>
      <c r="JQ726" s="2">
        <v>0</v>
      </c>
      <c r="JR726" s="2">
        <v>0</v>
      </c>
      <c r="JS726" s="2">
        <v>0</v>
      </c>
      <c r="JT726" s="2">
        <v>0</v>
      </c>
      <c r="JU726" s="2">
        <v>0</v>
      </c>
      <c r="JV726" s="2">
        <v>0</v>
      </c>
      <c r="JW726" s="2">
        <v>0</v>
      </c>
      <c r="JX726" s="2">
        <v>0</v>
      </c>
      <c r="JY726" s="2">
        <v>0</v>
      </c>
      <c r="JZ726" s="2">
        <v>0</v>
      </c>
      <c r="KA726" s="2">
        <v>0</v>
      </c>
      <c r="KB726" s="2">
        <v>0</v>
      </c>
      <c r="KC726" s="2">
        <v>0</v>
      </c>
      <c r="KD726" s="2">
        <v>0</v>
      </c>
      <c r="KE726" s="2">
        <v>0</v>
      </c>
      <c r="KF726" s="2">
        <v>0</v>
      </c>
      <c r="KG726" s="2">
        <v>0</v>
      </c>
      <c r="KH726" s="2">
        <v>0</v>
      </c>
      <c r="KI726" s="2">
        <v>0</v>
      </c>
      <c r="KJ726" s="2">
        <v>0</v>
      </c>
      <c r="KK726" s="2">
        <v>0</v>
      </c>
      <c r="KL726" s="2">
        <v>0</v>
      </c>
      <c r="KM726" s="2">
        <v>0</v>
      </c>
      <c r="KN726" s="2">
        <v>0</v>
      </c>
      <c r="KO726" s="2">
        <v>0</v>
      </c>
      <c r="KP726" s="2">
        <v>0</v>
      </c>
      <c r="KQ726" s="2">
        <v>0</v>
      </c>
      <c r="KR726" s="2">
        <v>0</v>
      </c>
      <c r="KS726" s="2">
        <v>0</v>
      </c>
      <c r="KT726" s="2">
        <v>0</v>
      </c>
      <c r="KU726" s="2">
        <v>0</v>
      </c>
      <c r="KV726" s="2">
        <v>0</v>
      </c>
      <c r="KW726" s="2">
        <v>0</v>
      </c>
      <c r="KX726" s="2">
        <v>0</v>
      </c>
      <c r="KY726" s="2">
        <v>0</v>
      </c>
      <c r="KZ726" s="2">
        <v>0</v>
      </c>
      <c r="LA726" s="2">
        <v>0</v>
      </c>
      <c r="LB726" s="2">
        <v>0</v>
      </c>
      <c r="LC726" s="2">
        <v>0</v>
      </c>
      <c r="LD726" s="2">
        <v>0</v>
      </c>
      <c r="LE726" s="2">
        <v>0</v>
      </c>
      <c r="LF726" s="2">
        <v>0</v>
      </c>
      <c r="LG726" s="2">
        <v>0</v>
      </c>
      <c r="LH726" s="2">
        <v>0</v>
      </c>
      <c r="LI726" s="2">
        <v>0</v>
      </c>
      <c r="LJ726" s="2">
        <v>0</v>
      </c>
      <c r="LK726" s="2">
        <v>0</v>
      </c>
      <c r="LL726" s="2">
        <v>0</v>
      </c>
      <c r="LM726" s="2">
        <v>0</v>
      </c>
      <c r="LN726" s="2">
        <v>0</v>
      </c>
      <c r="LO726" s="2">
        <v>0</v>
      </c>
      <c r="LP726" s="2">
        <v>0</v>
      </c>
      <c r="LQ726" s="2">
        <v>0</v>
      </c>
      <c r="LR726" s="2">
        <v>0</v>
      </c>
      <c r="LS726" s="2">
        <v>0</v>
      </c>
      <c r="LT726" s="2">
        <v>0</v>
      </c>
      <c r="LU726" s="2">
        <v>0</v>
      </c>
      <c r="LV726" s="2">
        <v>0</v>
      </c>
      <c r="LW726" s="2">
        <v>0</v>
      </c>
      <c r="LX726" s="2">
        <v>0</v>
      </c>
      <c r="LY726" s="2">
        <v>0</v>
      </c>
      <c r="LZ726" s="2">
        <v>0</v>
      </c>
      <c r="MA726" s="2">
        <v>0</v>
      </c>
      <c r="MB726" s="2">
        <v>0</v>
      </c>
      <c r="MC726" s="2">
        <v>0</v>
      </c>
      <c r="MD726" s="2">
        <v>0</v>
      </c>
      <c r="ME726" s="2">
        <v>0</v>
      </c>
      <c r="MF726" s="2">
        <v>0</v>
      </c>
      <c r="MG726" s="2">
        <v>0</v>
      </c>
      <c r="MH726" s="2">
        <v>0</v>
      </c>
      <c r="MI726" s="2">
        <v>0</v>
      </c>
      <c r="MJ726" s="2">
        <v>0</v>
      </c>
      <c r="MK726" s="2">
        <v>0</v>
      </c>
      <c r="ML726" s="2">
        <v>0</v>
      </c>
      <c r="MM726" s="2">
        <v>0</v>
      </c>
      <c r="MN726" s="2">
        <v>0</v>
      </c>
      <c r="MO726" s="2">
        <v>0</v>
      </c>
      <c r="MP726" s="2">
        <v>0</v>
      </c>
      <c r="MQ726" s="2">
        <v>0</v>
      </c>
      <c r="MR726" s="2">
        <v>0</v>
      </c>
      <c r="MS726" s="2">
        <v>0</v>
      </c>
      <c r="MT726" s="2">
        <v>0</v>
      </c>
      <c r="MU726" s="2">
        <v>0</v>
      </c>
      <c r="MV726" s="2">
        <v>0</v>
      </c>
      <c r="MW726" s="2">
        <v>0</v>
      </c>
      <c r="MX726" s="2">
        <v>0</v>
      </c>
      <c r="MY726" s="2">
        <v>0</v>
      </c>
      <c r="MZ726" s="2">
        <v>0</v>
      </c>
      <c r="NA726" s="2">
        <v>0</v>
      </c>
      <c r="NB726" s="2">
        <v>0</v>
      </c>
      <c r="NC726" s="2">
        <v>0</v>
      </c>
      <c r="ND726" s="2">
        <v>0</v>
      </c>
      <c r="NE726" s="2">
        <v>0</v>
      </c>
      <c r="NF726" s="2">
        <v>0</v>
      </c>
      <c r="NG726" s="2">
        <v>0</v>
      </c>
      <c r="NH726" s="2">
        <v>0</v>
      </c>
      <c r="NI726" s="2">
        <v>0</v>
      </c>
      <c r="NJ726" s="2">
        <v>0</v>
      </c>
      <c r="NK726" s="2">
        <v>0</v>
      </c>
      <c r="NL726" s="2">
        <v>0</v>
      </c>
      <c r="NM726" s="2">
        <v>0</v>
      </c>
      <c r="NN726" s="2">
        <v>0</v>
      </c>
      <c r="NO726" s="2">
        <v>0</v>
      </c>
      <c r="NP726" s="2">
        <v>0</v>
      </c>
      <c r="NQ726" s="2">
        <v>0</v>
      </c>
      <c r="NR726" s="2">
        <v>0</v>
      </c>
      <c r="NS726" s="2">
        <v>0</v>
      </c>
      <c r="NT726" s="2">
        <v>0</v>
      </c>
      <c r="NU726" s="2">
        <v>0</v>
      </c>
      <c r="NV726" s="2">
        <v>0</v>
      </c>
      <c r="NW726" s="2">
        <v>0</v>
      </c>
      <c r="NX726" s="2">
        <v>0</v>
      </c>
      <c r="NY726" s="2">
        <v>0</v>
      </c>
      <c r="NZ726" s="2">
        <v>0</v>
      </c>
      <c r="OA726" s="2">
        <v>0</v>
      </c>
      <c r="OB726" s="2">
        <v>0</v>
      </c>
      <c r="OC726" s="2">
        <v>0</v>
      </c>
      <c r="OD726" s="2">
        <v>0</v>
      </c>
      <c r="OE726" s="2">
        <v>0</v>
      </c>
      <c r="OF726" s="2">
        <v>0</v>
      </c>
      <c r="OG726" s="2">
        <v>0</v>
      </c>
      <c r="OH726" s="2">
        <v>0</v>
      </c>
      <c r="OI726" s="2">
        <v>0</v>
      </c>
      <c r="OJ726" s="2">
        <v>0</v>
      </c>
      <c r="OK726" s="2">
        <v>0</v>
      </c>
      <c r="OL726" s="2">
        <v>0</v>
      </c>
      <c r="OM726" s="2">
        <v>0</v>
      </c>
      <c r="ON726" s="2">
        <v>0</v>
      </c>
      <c r="OO726" s="2">
        <v>0</v>
      </c>
      <c r="OP726" s="2">
        <v>0</v>
      </c>
      <c r="OQ726" s="2">
        <v>0</v>
      </c>
      <c r="OR726" s="2">
        <v>0</v>
      </c>
      <c r="OS726" s="2">
        <v>0</v>
      </c>
      <c r="OT726" s="2">
        <v>0</v>
      </c>
      <c r="OU726" s="2">
        <v>0</v>
      </c>
      <c r="OV726" s="2">
        <v>0</v>
      </c>
      <c r="OW726" s="2">
        <v>0</v>
      </c>
      <c r="OX726" s="2">
        <v>0</v>
      </c>
      <c r="OY726" s="2">
        <v>0</v>
      </c>
      <c r="OZ726" s="2">
        <v>0</v>
      </c>
      <c r="PA726" s="2">
        <v>0</v>
      </c>
      <c r="PB726" s="2">
        <v>0</v>
      </c>
      <c r="PC726" s="2">
        <v>0</v>
      </c>
      <c r="PD726" s="2">
        <v>0</v>
      </c>
      <c r="PE726" s="2">
        <v>0</v>
      </c>
      <c r="PF726" s="2">
        <v>0</v>
      </c>
      <c r="PG726" s="2">
        <v>0</v>
      </c>
      <c r="PH726" s="2">
        <v>0</v>
      </c>
      <c r="PI726" s="2">
        <v>0</v>
      </c>
      <c r="PJ726" s="2">
        <v>0</v>
      </c>
      <c r="PK726" s="2">
        <v>0</v>
      </c>
      <c r="PL726" s="2">
        <v>0</v>
      </c>
      <c r="PM726" s="2">
        <v>0</v>
      </c>
      <c r="PN726" s="2">
        <v>0</v>
      </c>
      <c r="PO726" s="2">
        <v>0</v>
      </c>
      <c r="PP726" s="2">
        <v>0</v>
      </c>
      <c r="PQ726" s="2">
        <v>0</v>
      </c>
      <c r="PR726" s="2">
        <v>0</v>
      </c>
      <c r="PS726" s="2">
        <v>0</v>
      </c>
      <c r="PT726" s="2">
        <v>0</v>
      </c>
      <c r="PU726" s="2">
        <v>0</v>
      </c>
      <c r="PV726" s="2">
        <v>0</v>
      </c>
      <c r="PW726" s="2">
        <v>0</v>
      </c>
      <c r="PX726" s="2">
        <v>0</v>
      </c>
      <c r="PY726" s="2">
        <v>0</v>
      </c>
      <c r="PZ726" s="2">
        <v>0</v>
      </c>
      <c r="QA726" s="2">
        <v>0</v>
      </c>
      <c r="QB726" s="2">
        <v>0</v>
      </c>
      <c r="QC726" s="2">
        <v>0</v>
      </c>
      <c r="QD726" s="2">
        <v>0</v>
      </c>
      <c r="QE726" s="2">
        <v>0</v>
      </c>
      <c r="QF726" s="2">
        <v>0</v>
      </c>
      <c r="QG726" s="2">
        <v>0</v>
      </c>
      <c r="QH726" s="2">
        <v>0</v>
      </c>
      <c r="QI726" s="2">
        <v>0</v>
      </c>
      <c r="QJ726" s="2">
        <v>0</v>
      </c>
      <c r="QK726" s="2">
        <v>0</v>
      </c>
      <c r="QL726" s="2">
        <v>0</v>
      </c>
      <c r="QM726" s="2">
        <v>0</v>
      </c>
      <c r="QN726" s="2">
        <v>0</v>
      </c>
      <c r="QO726" s="2">
        <v>0</v>
      </c>
      <c r="QP726" s="2">
        <v>0</v>
      </c>
      <c r="QQ726" s="2">
        <v>0</v>
      </c>
      <c r="QR726" s="2">
        <v>0</v>
      </c>
      <c r="QS726" s="2">
        <v>0</v>
      </c>
      <c r="QT726" s="2">
        <v>0</v>
      </c>
      <c r="QU726" s="2">
        <v>0</v>
      </c>
      <c r="QV726" s="2">
        <v>0</v>
      </c>
      <c r="QW726" s="2">
        <v>0</v>
      </c>
      <c r="QX726" s="2">
        <v>0</v>
      </c>
      <c r="QY726" s="2">
        <v>0</v>
      </c>
      <c r="QZ726" s="2">
        <v>0</v>
      </c>
      <c r="RA726" s="2">
        <v>0</v>
      </c>
      <c r="RB726" s="2">
        <v>0</v>
      </c>
      <c r="RC726" s="2">
        <v>0</v>
      </c>
      <c r="RD726" s="2">
        <v>0</v>
      </c>
      <c r="RE726" s="2">
        <v>0</v>
      </c>
      <c r="RF726" s="2">
        <v>0</v>
      </c>
      <c r="RG726" s="2">
        <v>0</v>
      </c>
      <c r="RH726" s="2">
        <v>0</v>
      </c>
      <c r="RI726" s="2">
        <v>0</v>
      </c>
      <c r="RJ726" s="2">
        <v>0</v>
      </c>
      <c r="RK726" s="2">
        <v>0</v>
      </c>
      <c r="RL726" s="2">
        <v>0</v>
      </c>
      <c r="RM726" s="2">
        <v>0</v>
      </c>
      <c r="RN726" s="2">
        <v>0</v>
      </c>
      <c r="RO726" s="2">
        <v>0</v>
      </c>
      <c r="RP726" s="2">
        <v>0</v>
      </c>
      <c r="RQ726" s="2">
        <v>0</v>
      </c>
      <c r="RR726" s="2">
        <v>0</v>
      </c>
      <c r="RS726" s="2">
        <v>0</v>
      </c>
      <c r="RT726" s="2">
        <v>0</v>
      </c>
      <c r="RU726" s="2">
        <v>0</v>
      </c>
      <c r="RV726" s="2">
        <v>0</v>
      </c>
      <c r="RW726" s="2">
        <v>0</v>
      </c>
      <c r="RX726" s="2">
        <v>0</v>
      </c>
      <c r="RY726" s="2">
        <v>0</v>
      </c>
      <c r="RZ726" s="2">
        <v>0</v>
      </c>
      <c r="SA726" s="2">
        <v>0</v>
      </c>
      <c r="SB726" s="2">
        <v>0</v>
      </c>
      <c r="SC726" s="2">
        <v>0</v>
      </c>
      <c r="SD726" s="2">
        <v>0</v>
      </c>
      <c r="SE726" s="2">
        <v>0</v>
      </c>
      <c r="SF726" s="2">
        <v>0</v>
      </c>
      <c r="SG726" s="2">
        <v>0</v>
      </c>
      <c r="SH726" s="2">
        <v>0</v>
      </c>
    </row>
    <row r="727" spans="1:502" x14ac:dyDescent="0.25">
      <c r="A727" s="2" t="s">
        <v>2420</v>
      </c>
      <c r="B727" s="2" t="s">
        <v>2419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2">
        <v>0</v>
      </c>
      <c r="EE727" s="2">
        <v>0</v>
      </c>
      <c r="EF727" s="2">
        <v>0</v>
      </c>
      <c r="EG727" s="2">
        <v>0</v>
      </c>
      <c r="EH727" s="2">
        <v>0</v>
      </c>
      <c r="EI727" s="2">
        <v>0</v>
      </c>
      <c r="EJ727" s="2">
        <v>0</v>
      </c>
      <c r="EK727" s="2">
        <v>0</v>
      </c>
      <c r="EL727" s="2">
        <v>0</v>
      </c>
      <c r="EM727" s="2">
        <v>0</v>
      </c>
      <c r="EN727" s="2">
        <v>0</v>
      </c>
      <c r="EO727" s="2">
        <v>0</v>
      </c>
      <c r="EP727" s="2">
        <v>0</v>
      </c>
      <c r="EQ727" s="2">
        <v>0</v>
      </c>
      <c r="ER727" s="2">
        <v>0</v>
      </c>
      <c r="ES727" s="2">
        <v>0</v>
      </c>
      <c r="ET727" s="2">
        <v>0</v>
      </c>
      <c r="EU727" s="2">
        <v>0</v>
      </c>
      <c r="EV727" s="2">
        <v>0</v>
      </c>
      <c r="EW727" s="2">
        <v>0</v>
      </c>
      <c r="EX727" s="2">
        <v>0</v>
      </c>
      <c r="EY727" s="2">
        <v>0</v>
      </c>
      <c r="EZ727" s="2">
        <v>0</v>
      </c>
      <c r="FA727" s="2">
        <v>0</v>
      </c>
      <c r="FB727" s="2">
        <v>0</v>
      </c>
      <c r="FC727" s="2">
        <v>0</v>
      </c>
      <c r="FD727" s="2">
        <v>0</v>
      </c>
      <c r="FE727" s="2">
        <v>0</v>
      </c>
      <c r="FF727" s="2">
        <v>0</v>
      </c>
      <c r="FG727" s="2">
        <v>0</v>
      </c>
      <c r="FH727" s="2">
        <v>0</v>
      </c>
      <c r="FI727" s="2">
        <v>0</v>
      </c>
      <c r="FJ727" s="2">
        <v>0</v>
      </c>
      <c r="FK727" s="2">
        <v>0</v>
      </c>
      <c r="FL727" s="2">
        <v>0</v>
      </c>
      <c r="FM727" s="2">
        <v>0</v>
      </c>
      <c r="FN727" s="2">
        <v>0</v>
      </c>
      <c r="FO727" s="2">
        <v>0</v>
      </c>
      <c r="FP727" s="2">
        <v>0</v>
      </c>
      <c r="FQ727" s="2">
        <v>0</v>
      </c>
      <c r="FR727" s="2">
        <v>0</v>
      </c>
      <c r="FS727" s="2">
        <v>0</v>
      </c>
      <c r="FT727" s="2">
        <v>0</v>
      </c>
      <c r="FU727" s="2">
        <v>0</v>
      </c>
      <c r="FV727" s="2">
        <v>0</v>
      </c>
      <c r="FW727" s="2">
        <v>0</v>
      </c>
      <c r="FX727" s="2">
        <v>0</v>
      </c>
      <c r="FY727" s="2">
        <v>0</v>
      </c>
      <c r="FZ727" s="2">
        <v>0</v>
      </c>
      <c r="GA727" s="2">
        <v>0</v>
      </c>
      <c r="GB727" s="2">
        <v>0</v>
      </c>
      <c r="GC727" s="2">
        <v>0</v>
      </c>
      <c r="GD727" s="2">
        <v>0</v>
      </c>
      <c r="GE727" s="2">
        <v>0</v>
      </c>
      <c r="GF727" s="2">
        <v>0</v>
      </c>
      <c r="GG727" s="2">
        <v>0</v>
      </c>
      <c r="GH727" s="2">
        <v>0</v>
      </c>
      <c r="GI727" s="2">
        <v>0</v>
      </c>
      <c r="GJ727" s="2">
        <v>0</v>
      </c>
      <c r="GK727" s="2">
        <v>0</v>
      </c>
      <c r="GL727" s="2">
        <v>0</v>
      </c>
      <c r="GM727" s="2">
        <v>0</v>
      </c>
      <c r="GN727" s="2">
        <v>0</v>
      </c>
      <c r="GO727" s="2">
        <v>0</v>
      </c>
      <c r="GP727" s="2">
        <v>0</v>
      </c>
      <c r="GQ727" s="2">
        <v>0</v>
      </c>
      <c r="GR727" s="2">
        <v>0</v>
      </c>
      <c r="GS727" s="2">
        <v>0</v>
      </c>
      <c r="GT727" s="2">
        <v>0</v>
      </c>
      <c r="GU727" s="2">
        <v>0</v>
      </c>
      <c r="GV727" s="2">
        <v>0</v>
      </c>
      <c r="GW727" s="2">
        <v>0</v>
      </c>
      <c r="GX727" s="2">
        <v>0</v>
      </c>
      <c r="GY727" s="2">
        <v>0</v>
      </c>
      <c r="GZ727" s="2">
        <v>0</v>
      </c>
      <c r="HA727" s="2">
        <v>0</v>
      </c>
      <c r="HB727" s="2">
        <v>0</v>
      </c>
      <c r="HC727" s="2">
        <v>0</v>
      </c>
      <c r="HD727" s="2">
        <v>0</v>
      </c>
      <c r="HE727" s="2">
        <v>0</v>
      </c>
      <c r="HF727" s="2">
        <v>0</v>
      </c>
      <c r="HG727" s="2">
        <v>0</v>
      </c>
      <c r="HH727" s="2">
        <v>0</v>
      </c>
      <c r="HI727" s="2">
        <v>0</v>
      </c>
      <c r="HJ727" s="2">
        <v>0</v>
      </c>
      <c r="HK727" s="2">
        <v>0</v>
      </c>
      <c r="HL727" s="2">
        <v>0</v>
      </c>
      <c r="HM727" s="2">
        <v>0</v>
      </c>
      <c r="HN727" s="2">
        <v>0</v>
      </c>
      <c r="HO727" s="2">
        <v>0</v>
      </c>
      <c r="HP727" s="2">
        <v>0</v>
      </c>
      <c r="HQ727" s="2">
        <v>0</v>
      </c>
      <c r="HR727" s="2">
        <v>0</v>
      </c>
      <c r="HS727" s="2">
        <v>0</v>
      </c>
      <c r="HT727" s="2">
        <v>0</v>
      </c>
      <c r="HU727" s="2">
        <v>0</v>
      </c>
      <c r="HV727" s="2">
        <v>0</v>
      </c>
      <c r="HW727" s="2">
        <v>0</v>
      </c>
      <c r="HX727" s="2">
        <v>0</v>
      </c>
      <c r="HY727" s="2">
        <v>0</v>
      </c>
      <c r="HZ727" s="2">
        <v>0</v>
      </c>
      <c r="IA727" s="2">
        <v>0</v>
      </c>
      <c r="IB727" s="2">
        <v>0</v>
      </c>
      <c r="IC727" s="2">
        <v>0</v>
      </c>
      <c r="ID727" s="2">
        <v>0</v>
      </c>
      <c r="IE727" s="2">
        <v>0</v>
      </c>
      <c r="IF727" s="2">
        <v>0</v>
      </c>
      <c r="IG727" s="2">
        <v>0</v>
      </c>
      <c r="IH727" s="2">
        <v>0</v>
      </c>
      <c r="II727" s="2">
        <v>0</v>
      </c>
      <c r="IJ727" s="2">
        <v>0</v>
      </c>
      <c r="IK727" s="2">
        <v>0</v>
      </c>
      <c r="IL727" s="2">
        <v>0</v>
      </c>
      <c r="IM727" s="2">
        <v>0</v>
      </c>
      <c r="IN727" s="2">
        <v>0</v>
      </c>
      <c r="IO727" s="2">
        <v>0</v>
      </c>
      <c r="IP727" s="2">
        <v>0</v>
      </c>
      <c r="IQ727" s="2">
        <v>0</v>
      </c>
      <c r="IR727" s="2">
        <v>0</v>
      </c>
      <c r="IS727" s="2">
        <v>0</v>
      </c>
      <c r="IT727" s="2">
        <v>0</v>
      </c>
      <c r="IU727" s="2">
        <v>0</v>
      </c>
      <c r="IV727" s="2">
        <v>0</v>
      </c>
      <c r="IW727" s="2">
        <v>0</v>
      </c>
      <c r="IX727" s="2">
        <v>0</v>
      </c>
      <c r="IY727" s="2">
        <v>0</v>
      </c>
      <c r="IZ727" s="2">
        <v>0</v>
      </c>
      <c r="JA727" s="2">
        <v>0</v>
      </c>
      <c r="JB727" s="2">
        <v>0</v>
      </c>
      <c r="JC727" s="2">
        <v>0</v>
      </c>
      <c r="JD727" s="2">
        <v>0</v>
      </c>
      <c r="JE727" s="2">
        <v>0</v>
      </c>
      <c r="JF727" s="2">
        <v>0</v>
      </c>
      <c r="JG727" s="2">
        <v>0</v>
      </c>
      <c r="JH727" s="2">
        <v>0</v>
      </c>
      <c r="JI727" s="2">
        <v>0</v>
      </c>
      <c r="JJ727" s="2">
        <v>0</v>
      </c>
      <c r="JK727" s="2">
        <v>0</v>
      </c>
      <c r="JL727" s="2">
        <v>0</v>
      </c>
      <c r="JM727" s="2">
        <v>0</v>
      </c>
      <c r="JN727" s="2">
        <v>0</v>
      </c>
      <c r="JO727" s="2">
        <v>0</v>
      </c>
      <c r="JP727" s="2">
        <v>0</v>
      </c>
      <c r="JQ727" s="2">
        <v>0</v>
      </c>
      <c r="JR727" s="2">
        <v>0</v>
      </c>
      <c r="JS727" s="2">
        <v>0</v>
      </c>
      <c r="JT727" s="2">
        <v>0</v>
      </c>
      <c r="JU727" s="2">
        <v>0</v>
      </c>
      <c r="JV727" s="2">
        <v>0</v>
      </c>
      <c r="JW727" s="2">
        <v>0</v>
      </c>
      <c r="JX727" s="2">
        <v>0</v>
      </c>
      <c r="JY727" s="2">
        <v>0</v>
      </c>
      <c r="JZ727" s="2">
        <v>0</v>
      </c>
      <c r="KA727" s="2">
        <v>0</v>
      </c>
      <c r="KB727" s="2">
        <v>0</v>
      </c>
      <c r="KC727" s="2">
        <v>0</v>
      </c>
      <c r="KD727" s="2">
        <v>0</v>
      </c>
      <c r="KE727" s="2">
        <v>0</v>
      </c>
      <c r="KF727" s="2">
        <v>0</v>
      </c>
      <c r="KG727" s="2">
        <v>0</v>
      </c>
      <c r="KH727" s="2">
        <v>0</v>
      </c>
      <c r="KI727" s="2">
        <v>0</v>
      </c>
      <c r="KJ727" s="2">
        <v>0</v>
      </c>
      <c r="KK727" s="2">
        <v>0</v>
      </c>
      <c r="KL727" s="2">
        <v>0</v>
      </c>
      <c r="KM727" s="2">
        <v>0</v>
      </c>
      <c r="KN727" s="2">
        <v>0</v>
      </c>
      <c r="KO727" s="2">
        <v>0</v>
      </c>
      <c r="KP727" s="2">
        <v>0</v>
      </c>
      <c r="KQ727" s="2">
        <v>0</v>
      </c>
      <c r="KR727" s="2">
        <v>0</v>
      </c>
      <c r="KS727" s="2">
        <v>0</v>
      </c>
      <c r="KT727" s="2">
        <v>0</v>
      </c>
      <c r="KU727" s="2">
        <v>0</v>
      </c>
      <c r="KV727" s="2">
        <v>0</v>
      </c>
      <c r="KW727" s="2">
        <v>0</v>
      </c>
      <c r="KX727" s="2">
        <v>0</v>
      </c>
      <c r="KY727" s="2">
        <v>0</v>
      </c>
      <c r="KZ727" s="2">
        <v>0</v>
      </c>
      <c r="LA727" s="2">
        <v>0</v>
      </c>
      <c r="LB727" s="2">
        <v>0</v>
      </c>
      <c r="LC727" s="2">
        <v>0</v>
      </c>
      <c r="LD727" s="2">
        <v>0</v>
      </c>
      <c r="LE727" s="2">
        <v>0</v>
      </c>
      <c r="LF727" s="2">
        <v>0</v>
      </c>
      <c r="LG727" s="2">
        <v>0</v>
      </c>
      <c r="LH727" s="2">
        <v>0</v>
      </c>
      <c r="LI727" s="2">
        <v>0</v>
      </c>
      <c r="LJ727" s="2">
        <v>0</v>
      </c>
      <c r="LK727" s="2">
        <v>0</v>
      </c>
      <c r="LL727" s="2">
        <v>0</v>
      </c>
      <c r="LM727" s="2">
        <v>0</v>
      </c>
      <c r="LN727" s="2">
        <v>0</v>
      </c>
      <c r="LO727" s="2">
        <v>0</v>
      </c>
      <c r="LP727" s="2">
        <v>0</v>
      </c>
      <c r="LQ727" s="2">
        <v>0</v>
      </c>
      <c r="LR727" s="2">
        <v>0</v>
      </c>
      <c r="LS727" s="2">
        <v>0</v>
      </c>
      <c r="LT727" s="2">
        <v>0</v>
      </c>
      <c r="LU727" s="2">
        <v>0</v>
      </c>
      <c r="LV727" s="2">
        <v>0</v>
      </c>
      <c r="LW727" s="2">
        <v>0</v>
      </c>
      <c r="LX727" s="2">
        <v>0</v>
      </c>
      <c r="LY727" s="2">
        <v>0</v>
      </c>
      <c r="LZ727" s="2">
        <v>0</v>
      </c>
      <c r="MA727" s="2">
        <v>0</v>
      </c>
      <c r="MB727" s="2">
        <v>0</v>
      </c>
      <c r="MC727" s="2">
        <v>0</v>
      </c>
      <c r="MD727" s="2">
        <v>0</v>
      </c>
      <c r="ME727" s="2">
        <v>0</v>
      </c>
      <c r="MF727" s="2">
        <v>0</v>
      </c>
      <c r="MG727" s="2">
        <v>0</v>
      </c>
      <c r="MH727" s="2">
        <v>0</v>
      </c>
      <c r="MI727" s="2">
        <v>0</v>
      </c>
      <c r="MJ727" s="2">
        <v>0</v>
      </c>
      <c r="MK727" s="2">
        <v>0</v>
      </c>
      <c r="ML727" s="2">
        <v>0</v>
      </c>
      <c r="MM727" s="2">
        <v>0</v>
      </c>
      <c r="MN727" s="2">
        <v>0</v>
      </c>
      <c r="MO727" s="2">
        <v>0</v>
      </c>
      <c r="MP727" s="2">
        <v>0</v>
      </c>
      <c r="MQ727" s="2">
        <v>0</v>
      </c>
      <c r="MR727" s="2">
        <v>0</v>
      </c>
      <c r="MS727" s="2">
        <v>0</v>
      </c>
      <c r="MT727" s="2">
        <v>0</v>
      </c>
      <c r="MU727" s="2">
        <v>0</v>
      </c>
      <c r="MV727" s="2">
        <v>0</v>
      </c>
      <c r="MW727" s="2">
        <v>0</v>
      </c>
      <c r="MX727" s="2">
        <v>0</v>
      </c>
      <c r="MY727" s="2">
        <v>0</v>
      </c>
      <c r="MZ727" s="2">
        <v>0</v>
      </c>
      <c r="NA727" s="2">
        <v>0</v>
      </c>
      <c r="NB727" s="2">
        <v>0</v>
      </c>
      <c r="NC727" s="2">
        <v>0</v>
      </c>
      <c r="ND727" s="2">
        <v>0</v>
      </c>
      <c r="NE727" s="2">
        <v>0</v>
      </c>
      <c r="NF727" s="2">
        <v>0</v>
      </c>
      <c r="NG727" s="2">
        <v>0</v>
      </c>
      <c r="NH727" s="2">
        <v>0</v>
      </c>
      <c r="NI727" s="2">
        <v>0</v>
      </c>
      <c r="NJ727" s="2">
        <v>0</v>
      </c>
      <c r="NK727" s="2">
        <v>0</v>
      </c>
      <c r="NL727" s="2">
        <v>0</v>
      </c>
      <c r="NM727" s="2">
        <v>0</v>
      </c>
      <c r="NN727" s="2">
        <v>0</v>
      </c>
      <c r="NO727" s="2">
        <v>0</v>
      </c>
      <c r="NP727" s="2">
        <v>0</v>
      </c>
      <c r="NQ727" s="2">
        <v>0</v>
      </c>
      <c r="NR727" s="2">
        <v>0</v>
      </c>
      <c r="NS727" s="2">
        <v>0</v>
      </c>
      <c r="NT727" s="2">
        <v>0</v>
      </c>
      <c r="NU727" s="2">
        <v>0</v>
      </c>
      <c r="NV727" s="2">
        <v>0</v>
      </c>
      <c r="NW727" s="2">
        <v>0</v>
      </c>
      <c r="NX727" s="2">
        <v>0</v>
      </c>
      <c r="NY727" s="2">
        <v>0</v>
      </c>
      <c r="NZ727" s="2">
        <v>0</v>
      </c>
      <c r="OA727" s="2">
        <v>0</v>
      </c>
      <c r="OB727" s="2">
        <v>0</v>
      </c>
      <c r="OC727" s="2">
        <v>0</v>
      </c>
      <c r="OD727" s="2">
        <v>0</v>
      </c>
      <c r="OE727" s="2">
        <v>0</v>
      </c>
      <c r="OF727" s="2">
        <v>0</v>
      </c>
      <c r="OG727" s="2">
        <v>0</v>
      </c>
      <c r="OH727" s="2">
        <v>0</v>
      </c>
      <c r="OI727" s="2">
        <v>0</v>
      </c>
      <c r="OJ727" s="2">
        <v>0</v>
      </c>
      <c r="OK727" s="2">
        <v>0</v>
      </c>
      <c r="OL727" s="2">
        <v>0</v>
      </c>
      <c r="OM727" s="2">
        <v>0</v>
      </c>
      <c r="ON727" s="2">
        <v>0</v>
      </c>
      <c r="OO727" s="2">
        <v>0</v>
      </c>
      <c r="OP727" s="2">
        <v>0</v>
      </c>
      <c r="OQ727" s="2">
        <v>0</v>
      </c>
      <c r="OR727" s="2">
        <v>0</v>
      </c>
      <c r="OS727" s="2">
        <v>0</v>
      </c>
      <c r="OT727" s="2">
        <v>0</v>
      </c>
      <c r="OU727" s="2">
        <v>0</v>
      </c>
      <c r="OV727" s="2">
        <v>0</v>
      </c>
      <c r="OW727" s="2">
        <v>0</v>
      </c>
      <c r="OX727" s="2">
        <v>0</v>
      </c>
      <c r="OY727" s="2">
        <v>0</v>
      </c>
      <c r="OZ727" s="2">
        <v>0</v>
      </c>
      <c r="PA727" s="2">
        <v>0</v>
      </c>
      <c r="PB727" s="2">
        <v>0</v>
      </c>
      <c r="PC727" s="2">
        <v>0</v>
      </c>
      <c r="PD727" s="2">
        <v>0</v>
      </c>
      <c r="PE727" s="2">
        <v>0</v>
      </c>
      <c r="PF727" s="2">
        <v>0</v>
      </c>
      <c r="PG727" s="2">
        <v>0</v>
      </c>
      <c r="PH727" s="2">
        <v>0</v>
      </c>
      <c r="PI727" s="2">
        <v>0</v>
      </c>
      <c r="PJ727" s="2">
        <v>0</v>
      </c>
      <c r="PK727" s="2">
        <v>0</v>
      </c>
      <c r="PL727" s="2">
        <v>0</v>
      </c>
      <c r="PM727" s="2">
        <v>0</v>
      </c>
      <c r="PN727" s="2">
        <v>0</v>
      </c>
      <c r="PO727" s="2">
        <v>0</v>
      </c>
      <c r="PP727" s="2">
        <v>0</v>
      </c>
      <c r="PQ727" s="2">
        <v>0</v>
      </c>
      <c r="PR727" s="2">
        <v>0</v>
      </c>
      <c r="PS727" s="2">
        <v>0</v>
      </c>
      <c r="PT727" s="2">
        <v>0</v>
      </c>
      <c r="PU727" s="2">
        <v>0</v>
      </c>
      <c r="PV727" s="2">
        <v>0</v>
      </c>
      <c r="PW727" s="2">
        <v>0</v>
      </c>
      <c r="PX727" s="2">
        <v>0</v>
      </c>
      <c r="PY727" s="2">
        <v>0</v>
      </c>
      <c r="PZ727" s="2">
        <v>0</v>
      </c>
      <c r="QA727" s="2">
        <v>0</v>
      </c>
      <c r="QB727" s="2">
        <v>0</v>
      </c>
      <c r="QC727" s="2">
        <v>0</v>
      </c>
      <c r="QD727" s="2">
        <v>0</v>
      </c>
      <c r="QE727" s="2">
        <v>0</v>
      </c>
      <c r="QF727" s="2">
        <v>0</v>
      </c>
      <c r="QG727" s="2">
        <v>0</v>
      </c>
      <c r="QH727" s="2">
        <v>0</v>
      </c>
      <c r="QI727" s="2">
        <v>0</v>
      </c>
      <c r="QJ727" s="2">
        <v>0</v>
      </c>
      <c r="QK727" s="2">
        <v>0</v>
      </c>
      <c r="QL727" s="2">
        <v>0</v>
      </c>
      <c r="QM727" s="2">
        <v>0</v>
      </c>
      <c r="QN727" s="2">
        <v>0</v>
      </c>
      <c r="QO727" s="2">
        <v>0</v>
      </c>
      <c r="QP727" s="2">
        <v>0</v>
      </c>
      <c r="QQ727" s="2">
        <v>0</v>
      </c>
      <c r="QR727" s="2">
        <v>0</v>
      </c>
      <c r="QS727" s="2">
        <v>0</v>
      </c>
      <c r="QT727" s="2">
        <v>0</v>
      </c>
      <c r="QU727" s="2">
        <v>0</v>
      </c>
      <c r="QV727" s="2">
        <v>0</v>
      </c>
      <c r="QW727" s="2">
        <v>0</v>
      </c>
      <c r="QX727" s="2">
        <v>0</v>
      </c>
      <c r="QY727" s="2">
        <v>0</v>
      </c>
      <c r="QZ727" s="2">
        <v>0</v>
      </c>
      <c r="RA727" s="2">
        <v>0</v>
      </c>
      <c r="RB727" s="2">
        <v>0</v>
      </c>
      <c r="RC727" s="2">
        <v>0</v>
      </c>
      <c r="RD727" s="2">
        <v>0</v>
      </c>
      <c r="RE727" s="2">
        <v>0</v>
      </c>
      <c r="RF727" s="2">
        <v>0</v>
      </c>
      <c r="RG727" s="2">
        <v>0</v>
      </c>
      <c r="RH727" s="2">
        <v>0</v>
      </c>
      <c r="RI727" s="2">
        <v>0</v>
      </c>
      <c r="RJ727" s="2">
        <v>0</v>
      </c>
      <c r="RK727" s="2">
        <v>0</v>
      </c>
      <c r="RL727" s="2">
        <v>0</v>
      </c>
      <c r="RM727" s="2">
        <v>0</v>
      </c>
      <c r="RN727" s="2">
        <v>0</v>
      </c>
      <c r="RO727" s="2">
        <v>0</v>
      </c>
      <c r="RP727" s="2">
        <v>0</v>
      </c>
      <c r="RQ727" s="2">
        <v>0</v>
      </c>
      <c r="RR727" s="2">
        <v>0</v>
      </c>
      <c r="RS727" s="2">
        <v>0</v>
      </c>
      <c r="RT727" s="2">
        <v>0</v>
      </c>
      <c r="RU727" s="2">
        <v>0</v>
      </c>
      <c r="RV727" s="2">
        <v>0</v>
      </c>
      <c r="RW727" s="2">
        <v>0</v>
      </c>
      <c r="RX727" s="2">
        <v>0</v>
      </c>
      <c r="RY727" s="2">
        <v>0</v>
      </c>
      <c r="RZ727" s="2">
        <v>0</v>
      </c>
      <c r="SA727" s="2">
        <v>0</v>
      </c>
      <c r="SB727" s="2">
        <v>0</v>
      </c>
      <c r="SC727" s="2">
        <v>0</v>
      </c>
      <c r="SD727" s="2">
        <v>0</v>
      </c>
      <c r="SE727" s="2">
        <v>0</v>
      </c>
      <c r="SF727" s="2">
        <v>0</v>
      </c>
      <c r="SG727" s="2">
        <v>0</v>
      </c>
      <c r="SH727" s="2">
        <v>0</v>
      </c>
    </row>
    <row r="728" spans="1:502" x14ac:dyDescent="0.25">
      <c r="A728" s="2" t="s">
        <v>2422</v>
      </c>
      <c r="B728" s="2" t="s">
        <v>2421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G728" s="2">
        <v>0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0</v>
      </c>
      <c r="FQ728" s="2">
        <v>0</v>
      </c>
      <c r="FR728" s="2">
        <v>0</v>
      </c>
      <c r="FS728" s="2">
        <v>0</v>
      </c>
      <c r="FT728" s="2">
        <v>0</v>
      </c>
      <c r="FU728" s="2">
        <v>0</v>
      </c>
      <c r="FV728" s="2">
        <v>0</v>
      </c>
      <c r="FW728" s="2">
        <v>0</v>
      </c>
      <c r="FX728" s="2">
        <v>0</v>
      </c>
      <c r="FY728" s="2">
        <v>0</v>
      </c>
      <c r="FZ728" s="2">
        <v>0</v>
      </c>
      <c r="GA728" s="2">
        <v>0</v>
      </c>
      <c r="GB728" s="2">
        <v>0</v>
      </c>
      <c r="GC728" s="2">
        <v>0</v>
      </c>
      <c r="GD728" s="2">
        <v>0</v>
      </c>
      <c r="GE728" s="2">
        <v>0</v>
      </c>
      <c r="GF728" s="2">
        <v>0</v>
      </c>
      <c r="GG728" s="2">
        <v>0</v>
      </c>
      <c r="GH728" s="2">
        <v>0</v>
      </c>
      <c r="GI728" s="2">
        <v>0</v>
      </c>
      <c r="GJ728" s="2">
        <v>0</v>
      </c>
      <c r="GK728" s="2">
        <v>0</v>
      </c>
      <c r="GL728" s="2">
        <v>0</v>
      </c>
      <c r="GM728" s="2">
        <v>0</v>
      </c>
      <c r="GN728" s="2">
        <v>0</v>
      </c>
      <c r="GO728" s="2">
        <v>0</v>
      </c>
      <c r="GP728" s="2">
        <v>0</v>
      </c>
      <c r="GQ728" s="2">
        <v>0</v>
      </c>
      <c r="GR728" s="2">
        <v>0</v>
      </c>
      <c r="GS728" s="2">
        <v>0</v>
      </c>
      <c r="GT728" s="2">
        <v>0</v>
      </c>
      <c r="GU728" s="2">
        <v>0</v>
      </c>
      <c r="GV728" s="2">
        <v>0</v>
      </c>
      <c r="GW728" s="2">
        <v>0</v>
      </c>
      <c r="GX728" s="2">
        <v>0</v>
      </c>
      <c r="GY728" s="2">
        <v>0</v>
      </c>
      <c r="GZ728" s="2">
        <v>0</v>
      </c>
      <c r="HA728" s="2">
        <v>0</v>
      </c>
      <c r="HB728" s="2">
        <v>0</v>
      </c>
      <c r="HC728" s="2">
        <v>0</v>
      </c>
      <c r="HD728" s="2">
        <v>0</v>
      </c>
      <c r="HE728" s="2">
        <v>0</v>
      </c>
      <c r="HF728" s="2">
        <v>0</v>
      </c>
      <c r="HG728" s="2">
        <v>0</v>
      </c>
      <c r="HH728" s="2">
        <v>0</v>
      </c>
      <c r="HI728" s="2">
        <v>0</v>
      </c>
      <c r="HJ728" s="2">
        <v>0</v>
      </c>
      <c r="HK728" s="2">
        <v>0</v>
      </c>
      <c r="HL728" s="2">
        <v>0</v>
      </c>
      <c r="HM728" s="2">
        <v>0</v>
      </c>
      <c r="HN728" s="2">
        <v>0</v>
      </c>
      <c r="HO728" s="2">
        <v>0</v>
      </c>
      <c r="HP728" s="2">
        <v>0</v>
      </c>
      <c r="HQ728" s="2">
        <v>0</v>
      </c>
      <c r="HR728" s="2">
        <v>0</v>
      </c>
      <c r="HS728" s="2">
        <v>0</v>
      </c>
      <c r="HT728" s="2">
        <v>0</v>
      </c>
      <c r="HU728" s="2">
        <v>0</v>
      </c>
      <c r="HV728" s="2">
        <v>0</v>
      </c>
      <c r="HW728" s="2">
        <v>0</v>
      </c>
      <c r="HX728" s="2">
        <v>0</v>
      </c>
      <c r="HY728" s="2">
        <v>0</v>
      </c>
      <c r="HZ728" s="2">
        <v>0</v>
      </c>
      <c r="IA728" s="2">
        <v>0</v>
      </c>
      <c r="IB728" s="2">
        <v>0</v>
      </c>
      <c r="IC728" s="2">
        <v>0</v>
      </c>
      <c r="ID728" s="2">
        <v>0</v>
      </c>
      <c r="IE728" s="2">
        <v>0</v>
      </c>
      <c r="IF728" s="2">
        <v>0</v>
      </c>
      <c r="IG728" s="2">
        <v>0</v>
      </c>
      <c r="IH728" s="2">
        <v>0</v>
      </c>
      <c r="II728" s="2">
        <v>0</v>
      </c>
      <c r="IJ728" s="2">
        <v>0</v>
      </c>
      <c r="IK728" s="2">
        <v>0</v>
      </c>
      <c r="IL728" s="2">
        <v>0</v>
      </c>
      <c r="IM728" s="2">
        <v>0</v>
      </c>
      <c r="IN728" s="2">
        <v>0</v>
      </c>
      <c r="IO728" s="2">
        <v>0</v>
      </c>
      <c r="IP728" s="2">
        <v>0</v>
      </c>
      <c r="IQ728" s="2">
        <v>0</v>
      </c>
      <c r="IR728" s="2">
        <v>0</v>
      </c>
      <c r="IS728" s="2">
        <v>0</v>
      </c>
      <c r="IT728" s="2">
        <v>0</v>
      </c>
      <c r="IU728" s="2">
        <v>0</v>
      </c>
      <c r="IV728" s="2">
        <v>0</v>
      </c>
      <c r="IW728" s="2">
        <v>0</v>
      </c>
      <c r="IX728" s="2">
        <v>0</v>
      </c>
      <c r="IY728" s="2">
        <v>0</v>
      </c>
      <c r="IZ728" s="2">
        <v>0</v>
      </c>
      <c r="JA728" s="2">
        <v>0</v>
      </c>
      <c r="JB728" s="2">
        <v>0</v>
      </c>
      <c r="JC728" s="2">
        <v>0</v>
      </c>
      <c r="JD728" s="2">
        <v>0</v>
      </c>
      <c r="JE728" s="2">
        <v>0</v>
      </c>
      <c r="JF728" s="2">
        <v>0</v>
      </c>
      <c r="JG728" s="2">
        <v>0</v>
      </c>
      <c r="JH728" s="2">
        <v>0</v>
      </c>
      <c r="JI728" s="2">
        <v>0</v>
      </c>
      <c r="JJ728" s="2">
        <v>0</v>
      </c>
      <c r="JK728" s="2">
        <v>0</v>
      </c>
      <c r="JL728" s="2">
        <v>0</v>
      </c>
      <c r="JM728" s="2">
        <v>0</v>
      </c>
      <c r="JN728" s="2">
        <v>0</v>
      </c>
      <c r="JO728" s="2">
        <v>0</v>
      </c>
      <c r="JP728" s="2">
        <v>0</v>
      </c>
      <c r="JQ728" s="2">
        <v>0</v>
      </c>
      <c r="JR728" s="2">
        <v>0</v>
      </c>
      <c r="JS728" s="2">
        <v>0</v>
      </c>
      <c r="JT728" s="2">
        <v>0</v>
      </c>
      <c r="JU728" s="2">
        <v>0</v>
      </c>
      <c r="JV728" s="2">
        <v>0</v>
      </c>
      <c r="JW728" s="2">
        <v>0</v>
      </c>
      <c r="JX728" s="2">
        <v>0</v>
      </c>
      <c r="JY728" s="2">
        <v>0</v>
      </c>
      <c r="JZ728" s="2">
        <v>0</v>
      </c>
      <c r="KA728" s="2">
        <v>0</v>
      </c>
      <c r="KB728" s="2">
        <v>0</v>
      </c>
      <c r="KC728" s="2">
        <v>0</v>
      </c>
      <c r="KD728" s="2">
        <v>0</v>
      </c>
      <c r="KE728" s="2">
        <v>0</v>
      </c>
      <c r="KF728" s="2">
        <v>0</v>
      </c>
      <c r="KG728" s="2">
        <v>0</v>
      </c>
      <c r="KH728" s="2">
        <v>0</v>
      </c>
      <c r="KI728" s="2">
        <v>0</v>
      </c>
      <c r="KJ728" s="2">
        <v>0</v>
      </c>
      <c r="KK728" s="2">
        <v>0</v>
      </c>
      <c r="KL728" s="2">
        <v>0</v>
      </c>
      <c r="KM728" s="2">
        <v>0</v>
      </c>
      <c r="KN728" s="2">
        <v>0</v>
      </c>
      <c r="KO728" s="2">
        <v>0</v>
      </c>
      <c r="KP728" s="2">
        <v>0</v>
      </c>
      <c r="KQ728" s="2">
        <v>0</v>
      </c>
      <c r="KR728" s="2">
        <v>0</v>
      </c>
      <c r="KS728" s="2">
        <v>0</v>
      </c>
      <c r="KT728" s="2">
        <v>0</v>
      </c>
      <c r="KU728" s="2">
        <v>0</v>
      </c>
      <c r="KV728" s="2">
        <v>0</v>
      </c>
      <c r="KW728" s="2">
        <v>0</v>
      </c>
      <c r="KX728" s="2">
        <v>0</v>
      </c>
      <c r="KY728" s="2">
        <v>0</v>
      </c>
      <c r="KZ728" s="2">
        <v>0</v>
      </c>
      <c r="LA728" s="2">
        <v>0</v>
      </c>
      <c r="LB728" s="2">
        <v>0</v>
      </c>
      <c r="LC728" s="2">
        <v>0</v>
      </c>
      <c r="LD728" s="2">
        <v>0</v>
      </c>
      <c r="LE728" s="2">
        <v>0</v>
      </c>
      <c r="LF728" s="2">
        <v>0</v>
      </c>
      <c r="LG728" s="2">
        <v>0</v>
      </c>
      <c r="LH728" s="2">
        <v>0</v>
      </c>
      <c r="LI728" s="2">
        <v>0</v>
      </c>
      <c r="LJ728" s="2">
        <v>0</v>
      </c>
      <c r="LK728" s="2">
        <v>0</v>
      </c>
      <c r="LL728" s="2">
        <v>0</v>
      </c>
      <c r="LM728" s="2">
        <v>0</v>
      </c>
      <c r="LN728" s="2">
        <v>0</v>
      </c>
      <c r="LO728" s="2">
        <v>0</v>
      </c>
      <c r="LP728" s="2">
        <v>0</v>
      </c>
      <c r="LQ728" s="2">
        <v>0</v>
      </c>
      <c r="LR728" s="2">
        <v>0</v>
      </c>
      <c r="LS728" s="2">
        <v>0</v>
      </c>
      <c r="LT728" s="2">
        <v>0</v>
      </c>
      <c r="LU728" s="2">
        <v>0</v>
      </c>
      <c r="LV728" s="2">
        <v>0</v>
      </c>
      <c r="LW728" s="2">
        <v>0</v>
      </c>
      <c r="LX728" s="2">
        <v>0</v>
      </c>
      <c r="LY728" s="2">
        <v>0</v>
      </c>
      <c r="LZ728" s="2">
        <v>0</v>
      </c>
      <c r="MA728" s="2">
        <v>0</v>
      </c>
      <c r="MB728" s="2">
        <v>0</v>
      </c>
      <c r="MC728" s="2">
        <v>0</v>
      </c>
      <c r="MD728" s="2">
        <v>0</v>
      </c>
      <c r="ME728" s="2">
        <v>0</v>
      </c>
      <c r="MF728" s="2">
        <v>0</v>
      </c>
      <c r="MG728" s="2">
        <v>0</v>
      </c>
      <c r="MH728" s="2">
        <v>0</v>
      </c>
      <c r="MI728" s="2">
        <v>0</v>
      </c>
      <c r="MJ728" s="2">
        <v>0</v>
      </c>
      <c r="MK728" s="2">
        <v>0</v>
      </c>
      <c r="ML728" s="2">
        <v>0</v>
      </c>
      <c r="MM728" s="2">
        <v>0</v>
      </c>
      <c r="MN728" s="2">
        <v>0</v>
      </c>
      <c r="MO728" s="2">
        <v>0</v>
      </c>
      <c r="MP728" s="2">
        <v>0</v>
      </c>
      <c r="MQ728" s="2">
        <v>0</v>
      </c>
      <c r="MR728" s="2">
        <v>0</v>
      </c>
      <c r="MS728" s="2">
        <v>0</v>
      </c>
      <c r="MT728" s="2">
        <v>0</v>
      </c>
      <c r="MU728" s="2">
        <v>0</v>
      </c>
      <c r="MV728" s="2">
        <v>0</v>
      </c>
      <c r="MW728" s="2">
        <v>0</v>
      </c>
      <c r="MX728" s="2">
        <v>0</v>
      </c>
      <c r="MY728" s="2">
        <v>0</v>
      </c>
      <c r="MZ728" s="2">
        <v>0</v>
      </c>
      <c r="NA728" s="2">
        <v>0</v>
      </c>
      <c r="NB728" s="2">
        <v>0</v>
      </c>
      <c r="NC728" s="2">
        <v>0</v>
      </c>
      <c r="ND728" s="2">
        <v>0</v>
      </c>
      <c r="NE728" s="2">
        <v>0</v>
      </c>
      <c r="NF728" s="2">
        <v>0</v>
      </c>
      <c r="NG728" s="2">
        <v>0</v>
      </c>
      <c r="NH728" s="2">
        <v>0</v>
      </c>
      <c r="NI728" s="2">
        <v>0</v>
      </c>
      <c r="NJ728" s="2">
        <v>0</v>
      </c>
      <c r="NK728" s="2">
        <v>0</v>
      </c>
      <c r="NL728" s="2">
        <v>0</v>
      </c>
      <c r="NM728" s="2">
        <v>0</v>
      </c>
      <c r="NN728" s="2">
        <v>0</v>
      </c>
      <c r="NO728" s="2">
        <v>0</v>
      </c>
      <c r="NP728" s="2">
        <v>0</v>
      </c>
      <c r="NQ728" s="2">
        <v>0</v>
      </c>
      <c r="NR728" s="2">
        <v>0</v>
      </c>
      <c r="NS728" s="2">
        <v>0</v>
      </c>
      <c r="NT728" s="2">
        <v>0</v>
      </c>
      <c r="NU728" s="2">
        <v>0</v>
      </c>
      <c r="NV728" s="2">
        <v>0</v>
      </c>
      <c r="NW728" s="2">
        <v>0</v>
      </c>
      <c r="NX728" s="2">
        <v>0</v>
      </c>
      <c r="NY728" s="2">
        <v>0</v>
      </c>
      <c r="NZ728" s="2">
        <v>0</v>
      </c>
      <c r="OA728" s="2">
        <v>0</v>
      </c>
      <c r="OB728" s="2">
        <v>0</v>
      </c>
      <c r="OC728" s="2">
        <v>0</v>
      </c>
      <c r="OD728" s="2">
        <v>0</v>
      </c>
      <c r="OE728" s="2">
        <v>0</v>
      </c>
      <c r="OF728" s="2">
        <v>0</v>
      </c>
      <c r="OG728" s="2">
        <v>0</v>
      </c>
      <c r="OH728" s="2">
        <v>0</v>
      </c>
      <c r="OI728" s="2">
        <v>0</v>
      </c>
      <c r="OJ728" s="2">
        <v>0</v>
      </c>
      <c r="OK728" s="2">
        <v>0</v>
      </c>
      <c r="OL728" s="2">
        <v>0</v>
      </c>
      <c r="OM728" s="2">
        <v>0</v>
      </c>
      <c r="ON728" s="2">
        <v>0</v>
      </c>
      <c r="OO728" s="2">
        <v>0</v>
      </c>
      <c r="OP728" s="2">
        <v>0</v>
      </c>
      <c r="OQ728" s="2">
        <v>0</v>
      </c>
      <c r="OR728" s="2">
        <v>0</v>
      </c>
      <c r="OS728" s="2">
        <v>0</v>
      </c>
      <c r="OT728" s="2">
        <v>0</v>
      </c>
      <c r="OU728" s="2">
        <v>0</v>
      </c>
      <c r="OV728" s="2">
        <v>0</v>
      </c>
      <c r="OW728" s="2">
        <v>0</v>
      </c>
      <c r="OX728" s="2">
        <v>0</v>
      </c>
      <c r="OY728" s="2">
        <v>0</v>
      </c>
      <c r="OZ728" s="2">
        <v>0</v>
      </c>
      <c r="PA728" s="2">
        <v>0</v>
      </c>
      <c r="PB728" s="2">
        <v>0</v>
      </c>
      <c r="PC728" s="2">
        <v>0</v>
      </c>
      <c r="PD728" s="2">
        <v>0</v>
      </c>
      <c r="PE728" s="2">
        <v>0</v>
      </c>
      <c r="PF728" s="2">
        <v>0</v>
      </c>
      <c r="PG728" s="2">
        <v>0</v>
      </c>
      <c r="PH728" s="2">
        <v>0</v>
      </c>
      <c r="PI728" s="2">
        <v>0</v>
      </c>
      <c r="PJ728" s="2">
        <v>0</v>
      </c>
      <c r="PK728" s="2">
        <v>0</v>
      </c>
      <c r="PL728" s="2">
        <v>0</v>
      </c>
      <c r="PM728" s="2">
        <v>0</v>
      </c>
      <c r="PN728" s="2">
        <v>0</v>
      </c>
      <c r="PO728" s="2">
        <v>0</v>
      </c>
      <c r="PP728" s="2">
        <v>0</v>
      </c>
      <c r="PQ728" s="2">
        <v>0</v>
      </c>
      <c r="PR728" s="2">
        <v>0</v>
      </c>
      <c r="PS728" s="2">
        <v>0</v>
      </c>
      <c r="PT728" s="2">
        <v>0</v>
      </c>
      <c r="PU728" s="2">
        <v>0</v>
      </c>
      <c r="PV728" s="2">
        <v>0</v>
      </c>
      <c r="PW728" s="2">
        <v>0</v>
      </c>
      <c r="PX728" s="2">
        <v>0</v>
      </c>
      <c r="PY728" s="2">
        <v>0</v>
      </c>
      <c r="PZ728" s="2">
        <v>0</v>
      </c>
      <c r="QA728" s="2">
        <v>0</v>
      </c>
      <c r="QB728" s="2">
        <v>0</v>
      </c>
      <c r="QC728" s="2">
        <v>0</v>
      </c>
      <c r="QD728" s="2">
        <v>0</v>
      </c>
      <c r="QE728" s="2">
        <v>0</v>
      </c>
      <c r="QF728" s="2">
        <v>0</v>
      </c>
      <c r="QG728" s="2">
        <v>0</v>
      </c>
      <c r="QH728" s="2">
        <v>0</v>
      </c>
      <c r="QI728" s="2">
        <v>0</v>
      </c>
      <c r="QJ728" s="2">
        <v>0</v>
      </c>
      <c r="QK728" s="2">
        <v>0</v>
      </c>
      <c r="QL728" s="2">
        <v>0</v>
      </c>
      <c r="QM728" s="2">
        <v>0</v>
      </c>
      <c r="QN728" s="2">
        <v>0</v>
      </c>
      <c r="QO728" s="2">
        <v>0</v>
      </c>
      <c r="QP728" s="2">
        <v>0</v>
      </c>
      <c r="QQ728" s="2">
        <v>0</v>
      </c>
      <c r="QR728" s="2">
        <v>0</v>
      </c>
      <c r="QS728" s="2">
        <v>0</v>
      </c>
      <c r="QT728" s="2">
        <v>0</v>
      </c>
      <c r="QU728" s="2">
        <v>0</v>
      </c>
      <c r="QV728" s="2">
        <v>0</v>
      </c>
      <c r="QW728" s="2">
        <v>0</v>
      </c>
      <c r="QX728" s="2">
        <v>0</v>
      </c>
      <c r="QY728" s="2">
        <v>0</v>
      </c>
      <c r="QZ728" s="2">
        <v>0</v>
      </c>
      <c r="RA728" s="2">
        <v>0</v>
      </c>
      <c r="RB728" s="2">
        <v>0</v>
      </c>
      <c r="RC728" s="2">
        <v>0</v>
      </c>
      <c r="RD728" s="2">
        <v>0</v>
      </c>
      <c r="RE728" s="2">
        <v>0</v>
      </c>
      <c r="RF728" s="2">
        <v>0</v>
      </c>
      <c r="RG728" s="2">
        <v>0</v>
      </c>
      <c r="RH728" s="2">
        <v>0</v>
      </c>
      <c r="RI728" s="2">
        <v>0</v>
      </c>
      <c r="RJ728" s="2">
        <v>0</v>
      </c>
      <c r="RK728" s="2">
        <v>0</v>
      </c>
      <c r="RL728" s="2">
        <v>0</v>
      </c>
      <c r="RM728" s="2">
        <v>0</v>
      </c>
      <c r="RN728" s="2">
        <v>0</v>
      </c>
      <c r="RO728" s="2">
        <v>0</v>
      </c>
      <c r="RP728" s="2">
        <v>0</v>
      </c>
      <c r="RQ728" s="2">
        <v>0</v>
      </c>
      <c r="RR728" s="2">
        <v>0</v>
      </c>
      <c r="RS728" s="2">
        <v>0</v>
      </c>
      <c r="RT728" s="2">
        <v>0</v>
      </c>
      <c r="RU728" s="2">
        <v>0</v>
      </c>
      <c r="RV728" s="2">
        <v>0</v>
      </c>
      <c r="RW728" s="2">
        <v>0</v>
      </c>
      <c r="RX728" s="2">
        <v>0</v>
      </c>
      <c r="RY728" s="2">
        <v>0</v>
      </c>
      <c r="RZ728" s="2">
        <v>0</v>
      </c>
      <c r="SA728" s="2">
        <v>0</v>
      </c>
      <c r="SB728" s="2">
        <v>0</v>
      </c>
      <c r="SC728" s="2">
        <v>0</v>
      </c>
      <c r="SD728" s="2">
        <v>0</v>
      </c>
      <c r="SE728" s="2">
        <v>0</v>
      </c>
      <c r="SF728" s="2">
        <v>0</v>
      </c>
      <c r="SG728" s="2">
        <v>0</v>
      </c>
      <c r="SH728" s="2">
        <v>0</v>
      </c>
    </row>
    <row r="729" spans="1:502" x14ac:dyDescent="0.25">
      <c r="A729" s="2" t="s">
        <v>2424</v>
      </c>
      <c r="B729" s="2" t="s">
        <v>2423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>
        <v>0</v>
      </c>
      <c r="ED729" s="2">
        <v>0</v>
      </c>
      <c r="EE729" s="2">
        <v>0</v>
      </c>
      <c r="EF729" s="2">
        <v>0</v>
      </c>
      <c r="EG729" s="2">
        <v>0</v>
      </c>
      <c r="EH729" s="2">
        <v>0</v>
      </c>
      <c r="EI729" s="2">
        <v>0</v>
      </c>
      <c r="EJ729" s="2">
        <v>0</v>
      </c>
      <c r="EK729" s="2">
        <v>0</v>
      </c>
      <c r="EL729" s="2">
        <v>0</v>
      </c>
      <c r="EM729" s="2">
        <v>0</v>
      </c>
      <c r="EN729" s="2">
        <v>0</v>
      </c>
      <c r="EO729" s="2">
        <v>0</v>
      </c>
      <c r="EP729" s="2">
        <v>0</v>
      </c>
      <c r="EQ729" s="2">
        <v>0</v>
      </c>
      <c r="ER729" s="2">
        <v>0</v>
      </c>
      <c r="ES729" s="2">
        <v>0</v>
      </c>
      <c r="ET729" s="2">
        <v>0</v>
      </c>
      <c r="EU729" s="2">
        <v>0</v>
      </c>
      <c r="EV729" s="2">
        <v>0</v>
      </c>
      <c r="EW729" s="2">
        <v>0</v>
      </c>
      <c r="EX729" s="2">
        <v>0</v>
      </c>
      <c r="EY729" s="2">
        <v>0</v>
      </c>
      <c r="EZ729" s="2">
        <v>0</v>
      </c>
      <c r="FA729" s="2">
        <v>0</v>
      </c>
      <c r="FB729" s="2">
        <v>0</v>
      </c>
      <c r="FC729" s="2">
        <v>0</v>
      </c>
      <c r="FD729" s="2">
        <v>0</v>
      </c>
      <c r="FE729" s="2">
        <v>0</v>
      </c>
      <c r="FF729" s="2">
        <v>0</v>
      </c>
      <c r="FG729" s="2">
        <v>0</v>
      </c>
      <c r="FH729" s="2">
        <v>0</v>
      </c>
      <c r="FI729" s="2">
        <v>0</v>
      </c>
      <c r="FJ729" s="2">
        <v>0</v>
      </c>
      <c r="FK729" s="2">
        <v>0</v>
      </c>
      <c r="FL729" s="2">
        <v>0</v>
      </c>
      <c r="FM729" s="2">
        <v>0</v>
      </c>
      <c r="FN729" s="2">
        <v>0</v>
      </c>
      <c r="FO729" s="2">
        <v>0</v>
      </c>
      <c r="FP729" s="2">
        <v>0</v>
      </c>
      <c r="FQ729" s="2">
        <v>0</v>
      </c>
      <c r="FR729" s="2">
        <v>0</v>
      </c>
      <c r="FS729" s="2">
        <v>0</v>
      </c>
      <c r="FT729" s="2">
        <v>0</v>
      </c>
      <c r="FU729" s="2">
        <v>0</v>
      </c>
      <c r="FV729" s="2">
        <v>0</v>
      </c>
      <c r="FW729" s="2">
        <v>0</v>
      </c>
      <c r="FX729" s="2">
        <v>0</v>
      </c>
      <c r="FY729" s="2">
        <v>0</v>
      </c>
      <c r="FZ729" s="2">
        <v>0</v>
      </c>
      <c r="GA729" s="2">
        <v>0</v>
      </c>
      <c r="GB729" s="2">
        <v>0</v>
      </c>
      <c r="GC729" s="2">
        <v>0</v>
      </c>
      <c r="GD729" s="2">
        <v>0</v>
      </c>
      <c r="GE729" s="2">
        <v>0</v>
      </c>
      <c r="GF729" s="2">
        <v>0</v>
      </c>
      <c r="GG729" s="2">
        <v>0</v>
      </c>
      <c r="GH729" s="2">
        <v>0</v>
      </c>
      <c r="GI729" s="2">
        <v>0</v>
      </c>
      <c r="GJ729" s="2">
        <v>0</v>
      </c>
      <c r="GK729" s="2">
        <v>0</v>
      </c>
      <c r="GL729" s="2">
        <v>0</v>
      </c>
      <c r="GM729" s="2">
        <v>0</v>
      </c>
      <c r="GN729" s="2">
        <v>0</v>
      </c>
      <c r="GO729" s="2">
        <v>0</v>
      </c>
      <c r="GP729" s="2">
        <v>0</v>
      </c>
      <c r="GQ729" s="2">
        <v>0</v>
      </c>
      <c r="GR729" s="2">
        <v>0</v>
      </c>
      <c r="GS729" s="2">
        <v>0</v>
      </c>
      <c r="GT729" s="2">
        <v>0</v>
      </c>
      <c r="GU729" s="2">
        <v>0</v>
      </c>
      <c r="GV729" s="2">
        <v>0</v>
      </c>
      <c r="GW729" s="2">
        <v>0</v>
      </c>
      <c r="GX729" s="2">
        <v>0</v>
      </c>
      <c r="GY729" s="2">
        <v>0</v>
      </c>
      <c r="GZ729" s="2">
        <v>0</v>
      </c>
      <c r="HA729" s="2">
        <v>0</v>
      </c>
      <c r="HB729" s="2">
        <v>0</v>
      </c>
      <c r="HC729" s="2">
        <v>0</v>
      </c>
      <c r="HD729" s="2">
        <v>0</v>
      </c>
      <c r="HE729" s="2">
        <v>0</v>
      </c>
      <c r="HF729" s="2">
        <v>0</v>
      </c>
      <c r="HG729" s="2">
        <v>0</v>
      </c>
      <c r="HH729" s="2">
        <v>0</v>
      </c>
      <c r="HI729" s="2">
        <v>0</v>
      </c>
      <c r="HJ729" s="2">
        <v>0</v>
      </c>
      <c r="HK729" s="2">
        <v>0</v>
      </c>
      <c r="HL729" s="2">
        <v>0</v>
      </c>
      <c r="HM729" s="2">
        <v>0</v>
      </c>
      <c r="HN729" s="2">
        <v>0</v>
      </c>
      <c r="HO729" s="2">
        <v>0</v>
      </c>
      <c r="HP729" s="2">
        <v>0</v>
      </c>
      <c r="HQ729" s="2">
        <v>0</v>
      </c>
      <c r="HR729" s="2">
        <v>0</v>
      </c>
      <c r="HS729" s="2">
        <v>0</v>
      </c>
      <c r="HT729" s="2">
        <v>0</v>
      </c>
      <c r="HU729" s="2">
        <v>0</v>
      </c>
      <c r="HV729" s="2">
        <v>0</v>
      </c>
      <c r="HW729" s="2">
        <v>0</v>
      </c>
      <c r="HX729" s="2">
        <v>0</v>
      </c>
      <c r="HY729" s="2">
        <v>0</v>
      </c>
      <c r="HZ729" s="2">
        <v>0</v>
      </c>
      <c r="IA729" s="2">
        <v>0</v>
      </c>
      <c r="IB729" s="2">
        <v>0</v>
      </c>
      <c r="IC729" s="2">
        <v>0</v>
      </c>
      <c r="ID729" s="2">
        <v>0</v>
      </c>
      <c r="IE729" s="2">
        <v>0</v>
      </c>
      <c r="IF729" s="2">
        <v>0</v>
      </c>
      <c r="IG729" s="2">
        <v>0</v>
      </c>
      <c r="IH729" s="2">
        <v>0</v>
      </c>
      <c r="II729" s="2">
        <v>0</v>
      </c>
      <c r="IJ729" s="2">
        <v>0</v>
      </c>
      <c r="IK729" s="2">
        <v>0</v>
      </c>
      <c r="IL729" s="2">
        <v>0</v>
      </c>
      <c r="IM729" s="2">
        <v>0</v>
      </c>
      <c r="IN729" s="2">
        <v>0</v>
      </c>
      <c r="IO729" s="2">
        <v>0</v>
      </c>
      <c r="IP729" s="2">
        <v>0</v>
      </c>
      <c r="IQ729" s="2">
        <v>0</v>
      </c>
      <c r="IR729" s="2">
        <v>0</v>
      </c>
      <c r="IS729" s="2">
        <v>0</v>
      </c>
      <c r="IT729" s="2">
        <v>0</v>
      </c>
      <c r="IU729" s="2">
        <v>0</v>
      </c>
      <c r="IV729" s="2">
        <v>0</v>
      </c>
      <c r="IW729" s="2">
        <v>0</v>
      </c>
      <c r="IX729" s="2">
        <v>0</v>
      </c>
      <c r="IY729" s="2">
        <v>0</v>
      </c>
      <c r="IZ729" s="2">
        <v>0</v>
      </c>
      <c r="JA729" s="2">
        <v>0</v>
      </c>
      <c r="JB729" s="2">
        <v>0</v>
      </c>
      <c r="JC729" s="2">
        <v>0</v>
      </c>
      <c r="JD729" s="2">
        <v>0</v>
      </c>
      <c r="JE729" s="2">
        <v>0</v>
      </c>
      <c r="JF729" s="2">
        <v>0</v>
      </c>
      <c r="JG729" s="2">
        <v>0</v>
      </c>
      <c r="JH729" s="2">
        <v>0</v>
      </c>
      <c r="JI729" s="2">
        <v>0</v>
      </c>
      <c r="JJ729" s="2">
        <v>0</v>
      </c>
      <c r="JK729" s="2">
        <v>0</v>
      </c>
      <c r="JL729" s="2">
        <v>0</v>
      </c>
      <c r="JM729" s="2">
        <v>0</v>
      </c>
      <c r="JN729" s="2">
        <v>0</v>
      </c>
      <c r="JO729" s="2">
        <v>0</v>
      </c>
      <c r="JP729" s="2">
        <v>0</v>
      </c>
      <c r="JQ729" s="2">
        <v>0</v>
      </c>
      <c r="JR729" s="2">
        <v>0</v>
      </c>
      <c r="JS729" s="2">
        <v>0</v>
      </c>
      <c r="JT729" s="2">
        <v>0</v>
      </c>
      <c r="JU729" s="2">
        <v>0</v>
      </c>
      <c r="JV729" s="2">
        <v>0</v>
      </c>
      <c r="JW729" s="2">
        <v>0</v>
      </c>
      <c r="JX729" s="2">
        <v>0</v>
      </c>
      <c r="JY729" s="2">
        <v>0</v>
      </c>
      <c r="JZ729" s="2">
        <v>0</v>
      </c>
      <c r="KA729" s="2">
        <v>0</v>
      </c>
      <c r="KB729" s="2">
        <v>0</v>
      </c>
      <c r="KC729" s="2">
        <v>0</v>
      </c>
      <c r="KD729" s="2">
        <v>0</v>
      </c>
      <c r="KE729" s="2">
        <v>0</v>
      </c>
      <c r="KF729" s="2">
        <v>0</v>
      </c>
      <c r="KG729" s="2">
        <v>0</v>
      </c>
      <c r="KH729" s="2">
        <v>0</v>
      </c>
      <c r="KI729" s="2">
        <v>0</v>
      </c>
      <c r="KJ729" s="2">
        <v>0</v>
      </c>
      <c r="KK729" s="2">
        <v>0</v>
      </c>
      <c r="KL729" s="2">
        <v>0</v>
      </c>
      <c r="KM729" s="2">
        <v>0</v>
      </c>
      <c r="KN729" s="2">
        <v>0</v>
      </c>
      <c r="KO729" s="2">
        <v>0</v>
      </c>
      <c r="KP729" s="2">
        <v>0</v>
      </c>
      <c r="KQ729" s="2">
        <v>0</v>
      </c>
      <c r="KR729" s="2">
        <v>0</v>
      </c>
      <c r="KS729" s="2">
        <v>0</v>
      </c>
      <c r="KT729" s="2">
        <v>0</v>
      </c>
      <c r="KU729" s="2">
        <v>0</v>
      </c>
      <c r="KV729" s="2">
        <v>0</v>
      </c>
      <c r="KW729" s="2">
        <v>0</v>
      </c>
      <c r="KX729" s="2">
        <v>0</v>
      </c>
      <c r="KY729" s="2">
        <v>0</v>
      </c>
      <c r="KZ729" s="2">
        <v>0</v>
      </c>
      <c r="LA729" s="2">
        <v>0</v>
      </c>
      <c r="LB729" s="2">
        <v>0</v>
      </c>
      <c r="LC729" s="2">
        <v>0</v>
      </c>
      <c r="LD729" s="2">
        <v>0</v>
      </c>
      <c r="LE729" s="2">
        <v>0</v>
      </c>
      <c r="LF729" s="2">
        <v>0</v>
      </c>
      <c r="LG729" s="2">
        <v>0</v>
      </c>
      <c r="LH729" s="2">
        <v>0</v>
      </c>
      <c r="LI729" s="2">
        <v>0</v>
      </c>
      <c r="LJ729" s="2">
        <v>0</v>
      </c>
      <c r="LK729" s="2">
        <v>0</v>
      </c>
      <c r="LL729" s="2">
        <v>0</v>
      </c>
      <c r="LM729" s="2">
        <v>0</v>
      </c>
      <c r="LN729" s="2">
        <v>0</v>
      </c>
      <c r="LO729" s="2">
        <v>0</v>
      </c>
      <c r="LP729" s="2">
        <v>0</v>
      </c>
      <c r="LQ729" s="2">
        <v>0</v>
      </c>
      <c r="LR729" s="2">
        <v>0</v>
      </c>
      <c r="LS729" s="2">
        <v>0</v>
      </c>
      <c r="LT729" s="2">
        <v>0</v>
      </c>
      <c r="LU729" s="2">
        <v>0</v>
      </c>
      <c r="LV729" s="2">
        <v>0</v>
      </c>
      <c r="LW729" s="2">
        <v>0</v>
      </c>
      <c r="LX729" s="2">
        <v>0</v>
      </c>
      <c r="LY729" s="2">
        <v>0</v>
      </c>
      <c r="LZ729" s="2">
        <v>0</v>
      </c>
      <c r="MA729" s="2">
        <v>0</v>
      </c>
      <c r="MB729" s="2">
        <v>0</v>
      </c>
      <c r="MC729" s="2">
        <v>0</v>
      </c>
      <c r="MD729" s="2">
        <v>0</v>
      </c>
      <c r="ME729" s="2">
        <v>0</v>
      </c>
      <c r="MF729" s="2">
        <v>0</v>
      </c>
      <c r="MG729" s="2">
        <v>0</v>
      </c>
      <c r="MH729" s="2">
        <v>0</v>
      </c>
      <c r="MI729" s="2">
        <v>0</v>
      </c>
      <c r="MJ729" s="2">
        <v>0</v>
      </c>
      <c r="MK729" s="2">
        <v>0</v>
      </c>
      <c r="ML729" s="2">
        <v>0</v>
      </c>
      <c r="MM729" s="2">
        <v>0</v>
      </c>
      <c r="MN729" s="2">
        <v>0</v>
      </c>
      <c r="MO729" s="2">
        <v>0</v>
      </c>
      <c r="MP729" s="2">
        <v>0</v>
      </c>
      <c r="MQ729" s="2">
        <v>0</v>
      </c>
      <c r="MR729" s="2">
        <v>0</v>
      </c>
      <c r="MS729" s="2">
        <v>0</v>
      </c>
      <c r="MT729" s="2">
        <v>0</v>
      </c>
      <c r="MU729" s="2">
        <v>0</v>
      </c>
      <c r="MV729" s="2">
        <v>0</v>
      </c>
      <c r="MW729" s="2">
        <v>0</v>
      </c>
      <c r="MX729" s="2">
        <v>0</v>
      </c>
      <c r="MY729" s="2">
        <v>0</v>
      </c>
      <c r="MZ729" s="2">
        <v>0</v>
      </c>
      <c r="NA729" s="2">
        <v>0</v>
      </c>
      <c r="NB729" s="2">
        <v>0</v>
      </c>
      <c r="NC729" s="2">
        <v>0</v>
      </c>
      <c r="ND729" s="2">
        <v>0</v>
      </c>
      <c r="NE729" s="2">
        <v>0</v>
      </c>
      <c r="NF729" s="2">
        <v>0</v>
      </c>
      <c r="NG729" s="2">
        <v>0</v>
      </c>
      <c r="NH729" s="2">
        <v>0</v>
      </c>
      <c r="NI729" s="2">
        <v>0</v>
      </c>
      <c r="NJ729" s="2">
        <v>0</v>
      </c>
      <c r="NK729" s="2">
        <v>0</v>
      </c>
      <c r="NL729" s="2">
        <v>0</v>
      </c>
      <c r="NM729" s="2">
        <v>0</v>
      </c>
      <c r="NN729" s="2">
        <v>0</v>
      </c>
      <c r="NO729" s="2">
        <v>0</v>
      </c>
      <c r="NP729" s="2">
        <v>0</v>
      </c>
      <c r="NQ729" s="2">
        <v>0</v>
      </c>
      <c r="NR729" s="2">
        <v>0</v>
      </c>
      <c r="NS729" s="2">
        <v>0</v>
      </c>
      <c r="NT729" s="2">
        <v>0</v>
      </c>
      <c r="NU729" s="2">
        <v>0</v>
      </c>
      <c r="NV729" s="2">
        <v>0</v>
      </c>
      <c r="NW729" s="2">
        <v>0</v>
      </c>
      <c r="NX729" s="2">
        <v>0</v>
      </c>
      <c r="NY729" s="2">
        <v>0</v>
      </c>
      <c r="NZ729" s="2">
        <v>0</v>
      </c>
      <c r="OA729" s="2">
        <v>0</v>
      </c>
      <c r="OB729" s="2">
        <v>0</v>
      </c>
      <c r="OC729" s="2">
        <v>0</v>
      </c>
      <c r="OD729" s="2">
        <v>0</v>
      </c>
      <c r="OE729" s="2">
        <v>0</v>
      </c>
      <c r="OF729" s="2">
        <v>0</v>
      </c>
      <c r="OG729" s="2">
        <v>0</v>
      </c>
      <c r="OH729" s="2">
        <v>0</v>
      </c>
      <c r="OI729" s="2">
        <v>0</v>
      </c>
      <c r="OJ729" s="2">
        <v>0</v>
      </c>
      <c r="OK729" s="2">
        <v>0</v>
      </c>
      <c r="OL729" s="2">
        <v>0</v>
      </c>
      <c r="OM729" s="2">
        <v>0</v>
      </c>
      <c r="ON729" s="2">
        <v>0</v>
      </c>
      <c r="OO729" s="2">
        <v>0</v>
      </c>
      <c r="OP729" s="2">
        <v>0</v>
      </c>
      <c r="OQ729" s="2">
        <v>0</v>
      </c>
      <c r="OR729" s="2">
        <v>0</v>
      </c>
      <c r="OS729" s="2">
        <v>0</v>
      </c>
      <c r="OT729" s="2">
        <v>0</v>
      </c>
      <c r="OU729" s="2">
        <v>0</v>
      </c>
      <c r="OV729" s="2">
        <v>0</v>
      </c>
      <c r="OW729" s="2">
        <v>0</v>
      </c>
      <c r="OX729" s="2">
        <v>0</v>
      </c>
      <c r="OY729" s="2">
        <v>0</v>
      </c>
      <c r="OZ729" s="2">
        <v>0</v>
      </c>
      <c r="PA729" s="2">
        <v>0</v>
      </c>
      <c r="PB729" s="2">
        <v>0</v>
      </c>
      <c r="PC729" s="2">
        <v>0</v>
      </c>
      <c r="PD729" s="2">
        <v>0</v>
      </c>
      <c r="PE729" s="2">
        <v>0</v>
      </c>
      <c r="PF729" s="2">
        <v>0</v>
      </c>
      <c r="PG729" s="2">
        <v>0</v>
      </c>
      <c r="PH729" s="2">
        <v>0</v>
      </c>
      <c r="PI729" s="2">
        <v>0</v>
      </c>
      <c r="PJ729" s="2">
        <v>0</v>
      </c>
      <c r="PK729" s="2">
        <v>0</v>
      </c>
      <c r="PL729" s="2">
        <v>0</v>
      </c>
      <c r="PM729" s="2">
        <v>0</v>
      </c>
      <c r="PN729" s="2">
        <v>0</v>
      </c>
      <c r="PO729" s="2">
        <v>0</v>
      </c>
      <c r="PP729" s="2">
        <v>0</v>
      </c>
      <c r="PQ729" s="2">
        <v>0</v>
      </c>
      <c r="PR729" s="2">
        <v>0</v>
      </c>
      <c r="PS729" s="2">
        <v>0</v>
      </c>
      <c r="PT729" s="2">
        <v>0</v>
      </c>
      <c r="PU729" s="2">
        <v>0</v>
      </c>
      <c r="PV729" s="2">
        <v>0</v>
      </c>
      <c r="PW729" s="2">
        <v>0</v>
      </c>
      <c r="PX729" s="2">
        <v>0</v>
      </c>
      <c r="PY729" s="2">
        <v>0</v>
      </c>
      <c r="PZ729" s="2">
        <v>0</v>
      </c>
      <c r="QA729" s="2">
        <v>0</v>
      </c>
      <c r="QB729" s="2">
        <v>0</v>
      </c>
      <c r="QC729" s="2">
        <v>0</v>
      </c>
      <c r="QD729" s="2">
        <v>0</v>
      </c>
      <c r="QE729" s="2">
        <v>0</v>
      </c>
      <c r="QF729" s="2">
        <v>0</v>
      </c>
      <c r="QG729" s="2">
        <v>0</v>
      </c>
      <c r="QH729" s="2">
        <v>0</v>
      </c>
      <c r="QI729" s="2">
        <v>0</v>
      </c>
      <c r="QJ729" s="2">
        <v>0</v>
      </c>
      <c r="QK729" s="2">
        <v>0</v>
      </c>
      <c r="QL729" s="2">
        <v>0</v>
      </c>
      <c r="QM729" s="2">
        <v>0</v>
      </c>
      <c r="QN729" s="2">
        <v>0</v>
      </c>
      <c r="QO729" s="2">
        <v>0</v>
      </c>
      <c r="QP729" s="2">
        <v>0</v>
      </c>
      <c r="QQ729" s="2">
        <v>0</v>
      </c>
      <c r="QR729" s="2">
        <v>0</v>
      </c>
      <c r="QS729" s="2">
        <v>0</v>
      </c>
      <c r="QT729" s="2">
        <v>0</v>
      </c>
      <c r="QU729" s="2">
        <v>0</v>
      </c>
      <c r="QV729" s="2">
        <v>0</v>
      </c>
      <c r="QW729" s="2">
        <v>0</v>
      </c>
      <c r="QX729" s="2">
        <v>0</v>
      </c>
      <c r="QY729" s="2">
        <v>0</v>
      </c>
      <c r="QZ729" s="2">
        <v>0</v>
      </c>
      <c r="RA729" s="2">
        <v>0</v>
      </c>
      <c r="RB729" s="2">
        <v>0</v>
      </c>
      <c r="RC729" s="2">
        <v>0</v>
      </c>
      <c r="RD729" s="2">
        <v>0</v>
      </c>
      <c r="RE729" s="2">
        <v>0</v>
      </c>
      <c r="RF729" s="2">
        <v>0</v>
      </c>
      <c r="RG729" s="2">
        <v>0</v>
      </c>
      <c r="RH729" s="2">
        <v>0</v>
      </c>
      <c r="RI729" s="2">
        <v>0</v>
      </c>
      <c r="RJ729" s="2">
        <v>0</v>
      </c>
      <c r="RK729" s="2">
        <v>0</v>
      </c>
      <c r="RL729" s="2">
        <v>0</v>
      </c>
      <c r="RM729" s="2">
        <v>0</v>
      </c>
      <c r="RN729" s="2">
        <v>0</v>
      </c>
      <c r="RO729" s="2">
        <v>0</v>
      </c>
      <c r="RP729" s="2">
        <v>0</v>
      </c>
      <c r="RQ729" s="2">
        <v>0</v>
      </c>
      <c r="RR729" s="2">
        <v>0</v>
      </c>
      <c r="RS729" s="2">
        <v>0</v>
      </c>
      <c r="RT729" s="2">
        <v>0</v>
      </c>
      <c r="RU729" s="2">
        <v>0</v>
      </c>
      <c r="RV729" s="2">
        <v>0</v>
      </c>
      <c r="RW729" s="2">
        <v>0</v>
      </c>
      <c r="RX729" s="2">
        <v>0</v>
      </c>
      <c r="RY729" s="2">
        <v>0</v>
      </c>
      <c r="RZ729" s="2">
        <v>0</v>
      </c>
      <c r="SA729" s="2">
        <v>0</v>
      </c>
      <c r="SB729" s="2">
        <v>0</v>
      </c>
      <c r="SC729" s="2">
        <v>0</v>
      </c>
      <c r="SD729" s="2">
        <v>0</v>
      </c>
      <c r="SE729" s="2">
        <v>0</v>
      </c>
      <c r="SF729" s="2">
        <v>0</v>
      </c>
      <c r="SG729" s="2">
        <v>0</v>
      </c>
      <c r="SH729" s="2">
        <v>0</v>
      </c>
    </row>
    <row r="730" spans="1:502" x14ac:dyDescent="0.25">
      <c r="A730" s="2" t="s">
        <v>2426</v>
      </c>
      <c r="B730" s="2" t="s">
        <v>2425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>
        <v>0</v>
      </c>
      <c r="ED730" s="2">
        <v>0</v>
      </c>
      <c r="EE730" s="2">
        <v>0</v>
      </c>
      <c r="EF730" s="2">
        <v>0</v>
      </c>
      <c r="EG730" s="2">
        <v>0</v>
      </c>
      <c r="EH730" s="2">
        <v>0</v>
      </c>
      <c r="EI730" s="2">
        <v>0</v>
      </c>
      <c r="EJ730" s="2">
        <v>0</v>
      </c>
      <c r="EK730" s="2">
        <v>0</v>
      </c>
      <c r="EL730" s="2">
        <v>0</v>
      </c>
      <c r="EM730" s="2">
        <v>0</v>
      </c>
      <c r="EN730" s="2">
        <v>0</v>
      </c>
      <c r="EO730" s="2">
        <v>0</v>
      </c>
      <c r="EP730" s="2">
        <v>0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0</v>
      </c>
      <c r="FH730" s="2">
        <v>0</v>
      </c>
      <c r="FI730" s="2">
        <v>0</v>
      </c>
      <c r="FJ730" s="2">
        <v>0</v>
      </c>
      <c r="FK730" s="2">
        <v>0</v>
      </c>
      <c r="FL730" s="2">
        <v>0</v>
      </c>
      <c r="FM730" s="2">
        <v>0</v>
      </c>
      <c r="FN730" s="2">
        <v>0</v>
      </c>
      <c r="FO730" s="2">
        <v>0</v>
      </c>
      <c r="FP730" s="2">
        <v>0</v>
      </c>
      <c r="FQ730" s="2">
        <v>0</v>
      </c>
      <c r="FR730" s="2">
        <v>0</v>
      </c>
      <c r="FS730" s="2">
        <v>0</v>
      </c>
      <c r="FT730" s="2">
        <v>0</v>
      </c>
      <c r="FU730" s="2">
        <v>0</v>
      </c>
      <c r="FV730" s="2">
        <v>0</v>
      </c>
      <c r="FW730" s="2">
        <v>0</v>
      </c>
      <c r="FX730" s="2">
        <v>0</v>
      </c>
      <c r="FY730" s="2">
        <v>0</v>
      </c>
      <c r="FZ730" s="2">
        <v>0</v>
      </c>
      <c r="GA730" s="2">
        <v>0</v>
      </c>
      <c r="GB730" s="2">
        <v>0</v>
      </c>
      <c r="GC730" s="2">
        <v>0</v>
      </c>
      <c r="GD730" s="2">
        <v>0</v>
      </c>
      <c r="GE730" s="2">
        <v>0</v>
      </c>
      <c r="GF730" s="2">
        <v>0</v>
      </c>
      <c r="GG730" s="2">
        <v>0</v>
      </c>
      <c r="GH730" s="2">
        <v>0</v>
      </c>
      <c r="GI730" s="2">
        <v>0</v>
      </c>
      <c r="GJ730" s="2">
        <v>0</v>
      </c>
      <c r="GK730" s="2">
        <v>0</v>
      </c>
      <c r="GL730" s="2">
        <v>0</v>
      </c>
      <c r="GM730" s="2">
        <v>0</v>
      </c>
      <c r="GN730" s="2">
        <v>0</v>
      </c>
      <c r="GO730" s="2">
        <v>0</v>
      </c>
      <c r="GP730" s="2">
        <v>0</v>
      </c>
      <c r="GQ730" s="2">
        <v>0</v>
      </c>
      <c r="GR730" s="2">
        <v>0</v>
      </c>
      <c r="GS730" s="2">
        <v>0</v>
      </c>
      <c r="GT730" s="2">
        <v>0</v>
      </c>
      <c r="GU730" s="2">
        <v>0</v>
      </c>
      <c r="GV730" s="2">
        <v>0</v>
      </c>
      <c r="GW730" s="2">
        <v>0</v>
      </c>
      <c r="GX730" s="2">
        <v>0</v>
      </c>
      <c r="GY730" s="2">
        <v>0</v>
      </c>
      <c r="GZ730" s="2">
        <v>0</v>
      </c>
      <c r="HA730" s="2">
        <v>0</v>
      </c>
      <c r="HB730" s="2">
        <v>0</v>
      </c>
      <c r="HC730" s="2">
        <v>0</v>
      </c>
      <c r="HD730" s="2">
        <v>0</v>
      </c>
      <c r="HE730" s="2">
        <v>0</v>
      </c>
      <c r="HF730" s="2">
        <v>0</v>
      </c>
      <c r="HG730" s="2">
        <v>0</v>
      </c>
      <c r="HH730" s="2">
        <v>0</v>
      </c>
      <c r="HI730" s="2">
        <v>0</v>
      </c>
      <c r="HJ730" s="2">
        <v>0</v>
      </c>
      <c r="HK730" s="2">
        <v>0</v>
      </c>
      <c r="HL730" s="2">
        <v>0</v>
      </c>
      <c r="HM730" s="2">
        <v>0</v>
      </c>
      <c r="HN730" s="2">
        <v>0</v>
      </c>
      <c r="HO730" s="2">
        <v>0</v>
      </c>
      <c r="HP730" s="2">
        <v>0</v>
      </c>
      <c r="HQ730" s="2">
        <v>0</v>
      </c>
      <c r="HR730" s="2">
        <v>0</v>
      </c>
      <c r="HS730" s="2">
        <v>0</v>
      </c>
      <c r="HT730" s="2">
        <v>0</v>
      </c>
      <c r="HU730" s="2">
        <v>0</v>
      </c>
      <c r="HV730" s="2">
        <v>0</v>
      </c>
      <c r="HW730" s="2">
        <v>0</v>
      </c>
      <c r="HX730" s="2">
        <v>0</v>
      </c>
      <c r="HY730" s="2">
        <v>0</v>
      </c>
      <c r="HZ730" s="2">
        <v>0</v>
      </c>
      <c r="IA730" s="2">
        <v>0</v>
      </c>
      <c r="IB730" s="2">
        <v>0</v>
      </c>
      <c r="IC730" s="2">
        <v>0</v>
      </c>
      <c r="ID730" s="2">
        <v>0</v>
      </c>
      <c r="IE730" s="2">
        <v>0</v>
      </c>
      <c r="IF730" s="2">
        <v>0</v>
      </c>
      <c r="IG730" s="2">
        <v>0</v>
      </c>
      <c r="IH730" s="2">
        <v>0</v>
      </c>
      <c r="II730" s="2">
        <v>0</v>
      </c>
      <c r="IJ730" s="2">
        <v>0</v>
      </c>
      <c r="IK730" s="2">
        <v>0</v>
      </c>
      <c r="IL730" s="2">
        <v>0</v>
      </c>
      <c r="IM730" s="2">
        <v>0</v>
      </c>
      <c r="IN730" s="2">
        <v>0</v>
      </c>
      <c r="IO730" s="2">
        <v>0</v>
      </c>
      <c r="IP730" s="2">
        <v>0</v>
      </c>
      <c r="IQ730" s="2">
        <v>0</v>
      </c>
      <c r="IR730" s="2">
        <v>0</v>
      </c>
      <c r="IS730" s="2">
        <v>0</v>
      </c>
      <c r="IT730" s="2">
        <v>0</v>
      </c>
      <c r="IU730" s="2">
        <v>0</v>
      </c>
      <c r="IV730" s="2">
        <v>0</v>
      </c>
      <c r="IW730" s="2">
        <v>0</v>
      </c>
      <c r="IX730" s="2">
        <v>0</v>
      </c>
      <c r="IY730" s="2">
        <v>0</v>
      </c>
      <c r="IZ730" s="2">
        <v>0</v>
      </c>
      <c r="JA730" s="2">
        <v>0</v>
      </c>
      <c r="JB730" s="2">
        <v>0</v>
      </c>
      <c r="JC730" s="2">
        <v>0</v>
      </c>
      <c r="JD730" s="2">
        <v>0</v>
      </c>
      <c r="JE730" s="2">
        <v>0</v>
      </c>
      <c r="JF730" s="2">
        <v>0</v>
      </c>
      <c r="JG730" s="2">
        <v>0</v>
      </c>
      <c r="JH730" s="2">
        <v>0</v>
      </c>
      <c r="JI730" s="2">
        <v>0</v>
      </c>
      <c r="JJ730" s="2">
        <v>0</v>
      </c>
      <c r="JK730" s="2">
        <v>0</v>
      </c>
      <c r="JL730" s="2">
        <v>0</v>
      </c>
      <c r="JM730" s="2">
        <v>0</v>
      </c>
      <c r="JN730" s="2">
        <v>0</v>
      </c>
      <c r="JO730" s="2">
        <v>0</v>
      </c>
      <c r="JP730" s="2">
        <v>0</v>
      </c>
      <c r="JQ730" s="2">
        <v>0</v>
      </c>
      <c r="JR730" s="2">
        <v>0</v>
      </c>
      <c r="JS730" s="2">
        <v>0</v>
      </c>
      <c r="JT730" s="2">
        <v>0</v>
      </c>
      <c r="JU730" s="2">
        <v>0</v>
      </c>
      <c r="JV730" s="2">
        <v>0</v>
      </c>
      <c r="JW730" s="2">
        <v>0</v>
      </c>
      <c r="JX730" s="2">
        <v>0</v>
      </c>
      <c r="JY730" s="2">
        <v>0</v>
      </c>
      <c r="JZ730" s="2">
        <v>0</v>
      </c>
      <c r="KA730" s="2">
        <v>0</v>
      </c>
      <c r="KB730" s="2">
        <v>0</v>
      </c>
      <c r="KC730" s="2">
        <v>0</v>
      </c>
      <c r="KD730" s="2">
        <v>0</v>
      </c>
      <c r="KE730" s="2">
        <v>0</v>
      </c>
      <c r="KF730" s="2">
        <v>0</v>
      </c>
      <c r="KG730" s="2">
        <v>0</v>
      </c>
      <c r="KH730" s="2">
        <v>0</v>
      </c>
      <c r="KI730" s="2">
        <v>0</v>
      </c>
      <c r="KJ730" s="2">
        <v>0</v>
      </c>
      <c r="KK730" s="2">
        <v>0</v>
      </c>
      <c r="KL730" s="2">
        <v>0</v>
      </c>
      <c r="KM730" s="2">
        <v>0</v>
      </c>
      <c r="KN730" s="2">
        <v>0</v>
      </c>
      <c r="KO730" s="2">
        <v>0</v>
      </c>
      <c r="KP730" s="2">
        <v>0</v>
      </c>
      <c r="KQ730" s="2">
        <v>0</v>
      </c>
      <c r="KR730" s="2">
        <v>0</v>
      </c>
      <c r="KS730" s="2">
        <v>0</v>
      </c>
      <c r="KT730" s="2">
        <v>0</v>
      </c>
      <c r="KU730" s="2">
        <v>0</v>
      </c>
      <c r="KV730" s="2">
        <v>0</v>
      </c>
      <c r="KW730" s="2">
        <v>0</v>
      </c>
      <c r="KX730" s="2">
        <v>0</v>
      </c>
      <c r="KY730" s="2">
        <v>0</v>
      </c>
      <c r="KZ730" s="2">
        <v>0</v>
      </c>
      <c r="LA730" s="2">
        <v>0</v>
      </c>
      <c r="LB730" s="2">
        <v>0</v>
      </c>
      <c r="LC730" s="2">
        <v>0</v>
      </c>
      <c r="LD730" s="2">
        <v>0</v>
      </c>
      <c r="LE730" s="2">
        <v>0</v>
      </c>
      <c r="LF730" s="2">
        <v>0</v>
      </c>
      <c r="LG730" s="2">
        <v>0</v>
      </c>
      <c r="LH730" s="2">
        <v>0</v>
      </c>
      <c r="LI730" s="2">
        <v>0</v>
      </c>
      <c r="LJ730" s="2">
        <v>0</v>
      </c>
      <c r="LK730" s="2">
        <v>0</v>
      </c>
      <c r="LL730" s="2">
        <v>0</v>
      </c>
      <c r="LM730" s="2">
        <v>0</v>
      </c>
      <c r="LN730" s="2">
        <v>0</v>
      </c>
      <c r="LO730" s="2">
        <v>0</v>
      </c>
      <c r="LP730" s="2">
        <v>0</v>
      </c>
      <c r="LQ730" s="2">
        <v>0</v>
      </c>
      <c r="LR730" s="2">
        <v>0</v>
      </c>
      <c r="LS730" s="2">
        <v>0</v>
      </c>
      <c r="LT730" s="2">
        <v>0</v>
      </c>
      <c r="LU730" s="2">
        <v>0</v>
      </c>
      <c r="LV730" s="2">
        <v>0</v>
      </c>
      <c r="LW730" s="2">
        <v>0</v>
      </c>
      <c r="LX730" s="2">
        <v>0</v>
      </c>
      <c r="LY730" s="2">
        <v>0</v>
      </c>
      <c r="LZ730" s="2">
        <v>0</v>
      </c>
      <c r="MA730" s="2">
        <v>0</v>
      </c>
      <c r="MB730" s="2">
        <v>0</v>
      </c>
      <c r="MC730" s="2">
        <v>0</v>
      </c>
      <c r="MD730" s="2">
        <v>0</v>
      </c>
      <c r="ME730" s="2">
        <v>0</v>
      </c>
      <c r="MF730" s="2">
        <v>0</v>
      </c>
      <c r="MG730" s="2">
        <v>0</v>
      </c>
      <c r="MH730" s="2">
        <v>0</v>
      </c>
      <c r="MI730" s="2">
        <v>0</v>
      </c>
      <c r="MJ730" s="2">
        <v>0</v>
      </c>
      <c r="MK730" s="2">
        <v>0</v>
      </c>
      <c r="ML730" s="2">
        <v>0</v>
      </c>
      <c r="MM730" s="2">
        <v>0</v>
      </c>
      <c r="MN730" s="2">
        <v>0</v>
      </c>
      <c r="MO730" s="2">
        <v>0</v>
      </c>
      <c r="MP730" s="2">
        <v>0</v>
      </c>
      <c r="MQ730" s="2">
        <v>0</v>
      </c>
      <c r="MR730" s="2">
        <v>0</v>
      </c>
      <c r="MS730" s="2">
        <v>0</v>
      </c>
      <c r="MT730" s="2">
        <v>0</v>
      </c>
      <c r="MU730" s="2">
        <v>0</v>
      </c>
      <c r="MV730" s="2">
        <v>0</v>
      </c>
      <c r="MW730" s="2">
        <v>0</v>
      </c>
      <c r="MX730" s="2">
        <v>0</v>
      </c>
      <c r="MY730" s="2">
        <v>0</v>
      </c>
      <c r="MZ730" s="2">
        <v>0</v>
      </c>
      <c r="NA730" s="2">
        <v>0</v>
      </c>
      <c r="NB730" s="2">
        <v>0</v>
      </c>
      <c r="NC730" s="2">
        <v>0</v>
      </c>
      <c r="ND730" s="2">
        <v>0</v>
      </c>
      <c r="NE730" s="2">
        <v>0</v>
      </c>
      <c r="NF730" s="2">
        <v>0</v>
      </c>
      <c r="NG730" s="2">
        <v>0</v>
      </c>
      <c r="NH730" s="2">
        <v>0</v>
      </c>
      <c r="NI730" s="2">
        <v>0</v>
      </c>
      <c r="NJ730" s="2">
        <v>0</v>
      </c>
      <c r="NK730" s="2">
        <v>0</v>
      </c>
      <c r="NL730" s="2">
        <v>0</v>
      </c>
      <c r="NM730" s="2">
        <v>0</v>
      </c>
      <c r="NN730" s="2">
        <v>0</v>
      </c>
      <c r="NO730" s="2">
        <v>0</v>
      </c>
      <c r="NP730" s="2">
        <v>0</v>
      </c>
      <c r="NQ730" s="2">
        <v>0</v>
      </c>
      <c r="NR730" s="2">
        <v>0</v>
      </c>
      <c r="NS730" s="2">
        <v>0</v>
      </c>
      <c r="NT730" s="2">
        <v>0</v>
      </c>
      <c r="NU730" s="2">
        <v>0</v>
      </c>
      <c r="NV730" s="2">
        <v>0</v>
      </c>
      <c r="NW730" s="2">
        <v>0</v>
      </c>
      <c r="NX730" s="2">
        <v>0</v>
      </c>
      <c r="NY730" s="2">
        <v>0</v>
      </c>
      <c r="NZ730" s="2">
        <v>0</v>
      </c>
      <c r="OA730" s="2">
        <v>0</v>
      </c>
      <c r="OB730" s="2">
        <v>0</v>
      </c>
      <c r="OC730" s="2">
        <v>0</v>
      </c>
      <c r="OD730" s="2">
        <v>0</v>
      </c>
      <c r="OE730" s="2">
        <v>0</v>
      </c>
      <c r="OF730" s="2">
        <v>0</v>
      </c>
      <c r="OG730" s="2">
        <v>0</v>
      </c>
      <c r="OH730" s="2">
        <v>0</v>
      </c>
      <c r="OI730" s="2">
        <v>0</v>
      </c>
      <c r="OJ730" s="2">
        <v>0</v>
      </c>
      <c r="OK730" s="2">
        <v>0</v>
      </c>
      <c r="OL730" s="2">
        <v>0</v>
      </c>
      <c r="OM730" s="2">
        <v>0</v>
      </c>
      <c r="ON730" s="2">
        <v>0</v>
      </c>
      <c r="OO730" s="2">
        <v>0</v>
      </c>
      <c r="OP730" s="2">
        <v>0</v>
      </c>
      <c r="OQ730" s="2">
        <v>0</v>
      </c>
      <c r="OR730" s="2">
        <v>0</v>
      </c>
      <c r="OS730" s="2">
        <v>0</v>
      </c>
      <c r="OT730" s="2">
        <v>0</v>
      </c>
      <c r="OU730" s="2">
        <v>0</v>
      </c>
      <c r="OV730" s="2">
        <v>0</v>
      </c>
      <c r="OW730" s="2">
        <v>0</v>
      </c>
      <c r="OX730" s="2">
        <v>0</v>
      </c>
      <c r="OY730" s="2">
        <v>0</v>
      </c>
      <c r="OZ730" s="2">
        <v>0</v>
      </c>
      <c r="PA730" s="2">
        <v>0</v>
      </c>
      <c r="PB730" s="2">
        <v>0</v>
      </c>
      <c r="PC730" s="2">
        <v>0</v>
      </c>
      <c r="PD730" s="2">
        <v>0</v>
      </c>
      <c r="PE730" s="2">
        <v>0</v>
      </c>
      <c r="PF730" s="2">
        <v>0</v>
      </c>
      <c r="PG730" s="2">
        <v>0</v>
      </c>
      <c r="PH730" s="2">
        <v>0</v>
      </c>
      <c r="PI730" s="2">
        <v>0</v>
      </c>
      <c r="PJ730" s="2">
        <v>0</v>
      </c>
      <c r="PK730" s="2">
        <v>0</v>
      </c>
      <c r="PL730" s="2">
        <v>0</v>
      </c>
      <c r="PM730" s="2">
        <v>0</v>
      </c>
      <c r="PN730" s="2">
        <v>0</v>
      </c>
      <c r="PO730" s="2">
        <v>0</v>
      </c>
      <c r="PP730" s="2">
        <v>0</v>
      </c>
      <c r="PQ730" s="2">
        <v>0</v>
      </c>
      <c r="PR730" s="2">
        <v>0</v>
      </c>
      <c r="PS730" s="2">
        <v>0</v>
      </c>
      <c r="PT730" s="2">
        <v>0</v>
      </c>
      <c r="PU730" s="2">
        <v>0</v>
      </c>
      <c r="PV730" s="2">
        <v>0</v>
      </c>
      <c r="PW730" s="2">
        <v>0</v>
      </c>
      <c r="PX730" s="2">
        <v>0</v>
      </c>
      <c r="PY730" s="2">
        <v>0</v>
      </c>
      <c r="PZ730" s="2">
        <v>0</v>
      </c>
      <c r="QA730" s="2">
        <v>0</v>
      </c>
      <c r="QB730" s="2">
        <v>0</v>
      </c>
      <c r="QC730" s="2">
        <v>0</v>
      </c>
      <c r="QD730" s="2">
        <v>0</v>
      </c>
      <c r="QE730" s="2">
        <v>0</v>
      </c>
      <c r="QF730" s="2">
        <v>0</v>
      </c>
      <c r="QG730" s="2">
        <v>0</v>
      </c>
      <c r="QH730" s="2">
        <v>0</v>
      </c>
      <c r="QI730" s="2">
        <v>0</v>
      </c>
      <c r="QJ730" s="2">
        <v>0</v>
      </c>
      <c r="QK730" s="2">
        <v>0</v>
      </c>
      <c r="QL730" s="2">
        <v>0</v>
      </c>
      <c r="QM730" s="2">
        <v>0</v>
      </c>
      <c r="QN730" s="2">
        <v>0</v>
      </c>
      <c r="QO730" s="2">
        <v>0</v>
      </c>
      <c r="QP730" s="2">
        <v>0</v>
      </c>
      <c r="QQ730" s="2">
        <v>0</v>
      </c>
      <c r="QR730" s="2">
        <v>0</v>
      </c>
      <c r="QS730" s="2">
        <v>0</v>
      </c>
      <c r="QT730" s="2">
        <v>0</v>
      </c>
      <c r="QU730" s="2">
        <v>0</v>
      </c>
      <c r="QV730" s="2">
        <v>0</v>
      </c>
      <c r="QW730" s="2">
        <v>0</v>
      </c>
      <c r="QX730" s="2">
        <v>0</v>
      </c>
      <c r="QY730" s="2">
        <v>0</v>
      </c>
      <c r="QZ730" s="2">
        <v>0</v>
      </c>
      <c r="RA730" s="2">
        <v>0</v>
      </c>
      <c r="RB730" s="2">
        <v>0</v>
      </c>
      <c r="RC730" s="2">
        <v>0</v>
      </c>
      <c r="RD730" s="2">
        <v>0</v>
      </c>
      <c r="RE730" s="2">
        <v>0</v>
      </c>
      <c r="RF730" s="2">
        <v>0</v>
      </c>
      <c r="RG730" s="2">
        <v>0</v>
      </c>
      <c r="RH730" s="2">
        <v>0</v>
      </c>
      <c r="RI730" s="2">
        <v>0</v>
      </c>
      <c r="RJ730" s="2">
        <v>0</v>
      </c>
      <c r="RK730" s="2">
        <v>0</v>
      </c>
      <c r="RL730" s="2">
        <v>0</v>
      </c>
      <c r="RM730" s="2">
        <v>0</v>
      </c>
      <c r="RN730" s="2">
        <v>0</v>
      </c>
      <c r="RO730" s="2">
        <v>0</v>
      </c>
      <c r="RP730" s="2">
        <v>0</v>
      </c>
      <c r="RQ730" s="2">
        <v>0</v>
      </c>
      <c r="RR730" s="2">
        <v>0</v>
      </c>
      <c r="RS730" s="2">
        <v>0</v>
      </c>
      <c r="RT730" s="2">
        <v>0</v>
      </c>
      <c r="RU730" s="2">
        <v>0</v>
      </c>
      <c r="RV730" s="2">
        <v>0</v>
      </c>
      <c r="RW730" s="2">
        <v>0</v>
      </c>
      <c r="RX730" s="2">
        <v>0</v>
      </c>
      <c r="RY730" s="2">
        <v>0</v>
      </c>
      <c r="RZ730" s="2">
        <v>0</v>
      </c>
      <c r="SA730" s="2">
        <v>0</v>
      </c>
      <c r="SB730" s="2">
        <v>0</v>
      </c>
      <c r="SC730" s="2">
        <v>0</v>
      </c>
      <c r="SD730" s="2">
        <v>0</v>
      </c>
      <c r="SE730" s="2">
        <v>0</v>
      </c>
      <c r="SF730" s="2">
        <v>0</v>
      </c>
      <c r="SG730" s="2">
        <v>0</v>
      </c>
      <c r="SH730" s="2">
        <v>0</v>
      </c>
    </row>
    <row r="731" spans="1:502" x14ac:dyDescent="0.25">
      <c r="A731" s="2" t="s">
        <v>2428</v>
      </c>
      <c r="B731" s="2" t="s">
        <v>2427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0</v>
      </c>
      <c r="EB731" s="2">
        <v>0</v>
      </c>
      <c r="EC731" s="2">
        <v>0</v>
      </c>
      <c r="ED731" s="2">
        <v>0</v>
      </c>
      <c r="EE731" s="2">
        <v>0</v>
      </c>
      <c r="EF731" s="2">
        <v>0</v>
      </c>
      <c r="EG731" s="2">
        <v>0</v>
      </c>
      <c r="EH731" s="2">
        <v>0</v>
      </c>
      <c r="EI731" s="2">
        <v>0</v>
      </c>
      <c r="EJ731" s="2">
        <v>0</v>
      </c>
      <c r="EK731" s="2">
        <v>0</v>
      </c>
      <c r="EL731" s="2">
        <v>0</v>
      </c>
      <c r="EM731" s="2">
        <v>0</v>
      </c>
      <c r="EN731" s="2">
        <v>0</v>
      </c>
      <c r="EO731" s="2">
        <v>0</v>
      </c>
      <c r="EP731" s="2">
        <v>0</v>
      </c>
      <c r="EQ731" s="2">
        <v>0</v>
      </c>
      <c r="ER731" s="2">
        <v>0</v>
      </c>
      <c r="ES731" s="2">
        <v>0</v>
      </c>
      <c r="ET731" s="2">
        <v>0</v>
      </c>
      <c r="EU731" s="2">
        <v>0</v>
      </c>
      <c r="EV731" s="2">
        <v>0</v>
      </c>
      <c r="EW731" s="2">
        <v>0</v>
      </c>
      <c r="EX731" s="2">
        <v>0</v>
      </c>
      <c r="EY731" s="2">
        <v>0</v>
      </c>
      <c r="EZ731" s="2">
        <v>0</v>
      </c>
      <c r="FA731" s="2">
        <v>0</v>
      </c>
      <c r="FB731" s="2">
        <v>0</v>
      </c>
      <c r="FC731" s="2">
        <v>0</v>
      </c>
      <c r="FD731" s="2">
        <v>0</v>
      </c>
      <c r="FE731" s="2">
        <v>0</v>
      </c>
      <c r="FF731" s="2">
        <v>0</v>
      </c>
      <c r="FG731" s="2">
        <v>0</v>
      </c>
      <c r="FH731" s="2">
        <v>0</v>
      </c>
      <c r="FI731" s="2">
        <v>0</v>
      </c>
      <c r="FJ731" s="2">
        <v>0</v>
      </c>
      <c r="FK731" s="2">
        <v>0</v>
      </c>
      <c r="FL731" s="2">
        <v>0</v>
      </c>
      <c r="FM731" s="2">
        <v>0</v>
      </c>
      <c r="FN731" s="2">
        <v>0</v>
      </c>
      <c r="FO731" s="2">
        <v>0</v>
      </c>
      <c r="FP731" s="2">
        <v>0</v>
      </c>
      <c r="FQ731" s="2">
        <v>0</v>
      </c>
      <c r="FR731" s="2">
        <v>0</v>
      </c>
      <c r="FS731" s="2">
        <v>0</v>
      </c>
      <c r="FT731" s="2">
        <v>0</v>
      </c>
      <c r="FU731" s="2">
        <v>0</v>
      </c>
      <c r="FV731" s="2">
        <v>0</v>
      </c>
      <c r="FW731" s="2">
        <v>0</v>
      </c>
      <c r="FX731" s="2">
        <v>0</v>
      </c>
      <c r="FY731" s="2">
        <v>0</v>
      </c>
      <c r="FZ731" s="2">
        <v>0</v>
      </c>
      <c r="GA731" s="2">
        <v>0</v>
      </c>
      <c r="GB731" s="2">
        <v>0</v>
      </c>
      <c r="GC731" s="2">
        <v>0</v>
      </c>
      <c r="GD731" s="2">
        <v>0</v>
      </c>
      <c r="GE731" s="2">
        <v>0</v>
      </c>
      <c r="GF731" s="2">
        <v>0</v>
      </c>
      <c r="GG731" s="2">
        <v>0</v>
      </c>
      <c r="GH731" s="2">
        <v>0</v>
      </c>
      <c r="GI731" s="2">
        <v>0</v>
      </c>
      <c r="GJ731" s="2">
        <v>0</v>
      </c>
      <c r="GK731" s="2">
        <v>0</v>
      </c>
      <c r="GL731" s="2">
        <v>0</v>
      </c>
      <c r="GM731" s="2">
        <v>0</v>
      </c>
      <c r="GN731" s="2">
        <v>0</v>
      </c>
      <c r="GO731" s="2">
        <v>0</v>
      </c>
      <c r="GP731" s="2">
        <v>0</v>
      </c>
      <c r="GQ731" s="2">
        <v>0</v>
      </c>
      <c r="GR731" s="2">
        <v>0</v>
      </c>
      <c r="GS731" s="2">
        <v>0</v>
      </c>
      <c r="GT731" s="2">
        <v>0</v>
      </c>
      <c r="GU731" s="2">
        <v>0</v>
      </c>
      <c r="GV731" s="2">
        <v>0</v>
      </c>
      <c r="GW731" s="2">
        <v>0</v>
      </c>
      <c r="GX731" s="2">
        <v>0</v>
      </c>
      <c r="GY731" s="2">
        <v>0</v>
      </c>
      <c r="GZ731" s="2">
        <v>0</v>
      </c>
      <c r="HA731" s="2">
        <v>0</v>
      </c>
      <c r="HB731" s="2">
        <v>0</v>
      </c>
      <c r="HC731" s="2">
        <v>0</v>
      </c>
      <c r="HD731" s="2">
        <v>0</v>
      </c>
      <c r="HE731" s="2">
        <v>0</v>
      </c>
      <c r="HF731" s="2">
        <v>0</v>
      </c>
      <c r="HG731" s="2">
        <v>0</v>
      </c>
      <c r="HH731" s="2">
        <v>0</v>
      </c>
      <c r="HI731" s="2">
        <v>0</v>
      </c>
      <c r="HJ731" s="2">
        <v>0</v>
      </c>
      <c r="HK731" s="2">
        <v>0</v>
      </c>
      <c r="HL731" s="2">
        <v>0</v>
      </c>
      <c r="HM731" s="2">
        <v>0</v>
      </c>
      <c r="HN731" s="2">
        <v>0</v>
      </c>
      <c r="HO731" s="2">
        <v>0</v>
      </c>
      <c r="HP731" s="2">
        <v>0</v>
      </c>
      <c r="HQ731" s="2">
        <v>0</v>
      </c>
      <c r="HR731" s="2">
        <v>0</v>
      </c>
      <c r="HS731" s="2">
        <v>0</v>
      </c>
      <c r="HT731" s="2">
        <v>0</v>
      </c>
      <c r="HU731" s="2">
        <v>0</v>
      </c>
      <c r="HV731" s="2">
        <v>0</v>
      </c>
      <c r="HW731" s="2">
        <v>0</v>
      </c>
      <c r="HX731" s="2">
        <v>0</v>
      </c>
      <c r="HY731" s="2">
        <v>0</v>
      </c>
      <c r="HZ731" s="2">
        <v>0</v>
      </c>
      <c r="IA731" s="2">
        <v>0</v>
      </c>
      <c r="IB731" s="2">
        <v>0</v>
      </c>
      <c r="IC731" s="2">
        <v>0</v>
      </c>
      <c r="ID731" s="2">
        <v>0</v>
      </c>
      <c r="IE731" s="2">
        <v>0</v>
      </c>
      <c r="IF731" s="2">
        <v>0</v>
      </c>
      <c r="IG731" s="2">
        <v>0</v>
      </c>
      <c r="IH731" s="2">
        <v>0</v>
      </c>
      <c r="II731" s="2">
        <v>0</v>
      </c>
      <c r="IJ731" s="2">
        <v>0</v>
      </c>
      <c r="IK731" s="2">
        <v>0</v>
      </c>
      <c r="IL731" s="2">
        <v>0</v>
      </c>
      <c r="IM731" s="2">
        <v>0</v>
      </c>
      <c r="IN731" s="2">
        <v>0</v>
      </c>
      <c r="IO731" s="2">
        <v>0</v>
      </c>
      <c r="IP731" s="2">
        <v>0</v>
      </c>
      <c r="IQ731" s="2">
        <v>0</v>
      </c>
      <c r="IR731" s="2">
        <v>0</v>
      </c>
      <c r="IS731" s="2">
        <v>0</v>
      </c>
      <c r="IT731" s="2">
        <v>0</v>
      </c>
      <c r="IU731" s="2">
        <v>0</v>
      </c>
      <c r="IV731" s="2">
        <v>0</v>
      </c>
      <c r="IW731" s="2">
        <v>0</v>
      </c>
      <c r="IX731" s="2">
        <v>0</v>
      </c>
      <c r="IY731" s="2">
        <v>0</v>
      </c>
      <c r="IZ731" s="2">
        <v>0</v>
      </c>
      <c r="JA731" s="2">
        <v>0</v>
      </c>
      <c r="JB731" s="2">
        <v>0</v>
      </c>
      <c r="JC731" s="2">
        <v>0</v>
      </c>
      <c r="JD731" s="2">
        <v>0</v>
      </c>
      <c r="JE731" s="2">
        <v>0</v>
      </c>
      <c r="JF731" s="2">
        <v>0</v>
      </c>
      <c r="JG731" s="2">
        <v>0</v>
      </c>
      <c r="JH731" s="2">
        <v>0</v>
      </c>
      <c r="JI731" s="2">
        <v>0</v>
      </c>
      <c r="JJ731" s="2">
        <v>0</v>
      </c>
      <c r="JK731" s="2">
        <v>0</v>
      </c>
      <c r="JL731" s="2">
        <v>0</v>
      </c>
      <c r="JM731" s="2">
        <v>0</v>
      </c>
      <c r="JN731" s="2">
        <v>0</v>
      </c>
      <c r="JO731" s="2">
        <v>0</v>
      </c>
      <c r="JP731" s="2">
        <v>0</v>
      </c>
      <c r="JQ731" s="2">
        <v>0</v>
      </c>
      <c r="JR731" s="2">
        <v>0</v>
      </c>
      <c r="JS731" s="2">
        <v>0</v>
      </c>
      <c r="JT731" s="2">
        <v>0</v>
      </c>
      <c r="JU731" s="2">
        <v>0</v>
      </c>
      <c r="JV731" s="2">
        <v>0</v>
      </c>
      <c r="JW731" s="2">
        <v>0</v>
      </c>
      <c r="JX731" s="2">
        <v>0</v>
      </c>
      <c r="JY731" s="2">
        <v>0</v>
      </c>
      <c r="JZ731" s="2">
        <v>0</v>
      </c>
      <c r="KA731" s="2">
        <v>0</v>
      </c>
      <c r="KB731" s="2">
        <v>0</v>
      </c>
      <c r="KC731" s="2">
        <v>0</v>
      </c>
      <c r="KD731" s="2">
        <v>0</v>
      </c>
      <c r="KE731" s="2">
        <v>0</v>
      </c>
      <c r="KF731" s="2">
        <v>0</v>
      </c>
      <c r="KG731" s="2">
        <v>0</v>
      </c>
      <c r="KH731" s="2">
        <v>0</v>
      </c>
      <c r="KI731" s="2">
        <v>0</v>
      </c>
      <c r="KJ731" s="2">
        <v>0</v>
      </c>
      <c r="KK731" s="2">
        <v>0</v>
      </c>
      <c r="KL731" s="2">
        <v>0</v>
      </c>
      <c r="KM731" s="2">
        <v>0</v>
      </c>
      <c r="KN731" s="2">
        <v>0</v>
      </c>
      <c r="KO731" s="2">
        <v>0</v>
      </c>
      <c r="KP731" s="2">
        <v>0</v>
      </c>
      <c r="KQ731" s="2">
        <v>0</v>
      </c>
      <c r="KR731" s="2">
        <v>0</v>
      </c>
      <c r="KS731" s="2">
        <v>0</v>
      </c>
      <c r="KT731" s="2">
        <v>0</v>
      </c>
      <c r="KU731" s="2">
        <v>0</v>
      </c>
      <c r="KV731" s="2">
        <v>0</v>
      </c>
      <c r="KW731" s="2">
        <v>0</v>
      </c>
      <c r="KX731" s="2">
        <v>0</v>
      </c>
      <c r="KY731" s="2">
        <v>0</v>
      </c>
      <c r="KZ731" s="2">
        <v>0</v>
      </c>
      <c r="LA731" s="2">
        <v>0</v>
      </c>
      <c r="LB731" s="2">
        <v>0</v>
      </c>
      <c r="LC731" s="2">
        <v>0</v>
      </c>
      <c r="LD731" s="2">
        <v>0</v>
      </c>
      <c r="LE731" s="2">
        <v>0</v>
      </c>
      <c r="LF731" s="2">
        <v>0</v>
      </c>
      <c r="LG731" s="2">
        <v>0</v>
      </c>
      <c r="LH731" s="2">
        <v>0</v>
      </c>
      <c r="LI731" s="2">
        <v>0</v>
      </c>
      <c r="LJ731" s="2">
        <v>0</v>
      </c>
      <c r="LK731" s="2">
        <v>0</v>
      </c>
      <c r="LL731" s="2">
        <v>0</v>
      </c>
      <c r="LM731" s="2">
        <v>0</v>
      </c>
      <c r="LN731" s="2">
        <v>0</v>
      </c>
      <c r="LO731" s="2">
        <v>0</v>
      </c>
      <c r="LP731" s="2">
        <v>0</v>
      </c>
      <c r="LQ731" s="2">
        <v>0</v>
      </c>
      <c r="LR731" s="2">
        <v>0</v>
      </c>
      <c r="LS731" s="2">
        <v>0</v>
      </c>
      <c r="LT731" s="2">
        <v>0</v>
      </c>
      <c r="LU731" s="2">
        <v>0</v>
      </c>
      <c r="LV731" s="2">
        <v>0</v>
      </c>
      <c r="LW731" s="2">
        <v>0</v>
      </c>
      <c r="LX731" s="2">
        <v>0</v>
      </c>
      <c r="LY731" s="2">
        <v>0</v>
      </c>
      <c r="LZ731" s="2">
        <v>0</v>
      </c>
      <c r="MA731" s="2">
        <v>0</v>
      </c>
      <c r="MB731" s="2">
        <v>0</v>
      </c>
      <c r="MC731" s="2">
        <v>0</v>
      </c>
      <c r="MD731" s="2">
        <v>0</v>
      </c>
      <c r="ME731" s="2">
        <v>0</v>
      </c>
      <c r="MF731" s="2">
        <v>0</v>
      </c>
      <c r="MG731" s="2">
        <v>0</v>
      </c>
      <c r="MH731" s="2">
        <v>0</v>
      </c>
      <c r="MI731" s="2">
        <v>0</v>
      </c>
      <c r="MJ731" s="2">
        <v>0</v>
      </c>
      <c r="MK731" s="2">
        <v>0</v>
      </c>
      <c r="ML731" s="2">
        <v>0</v>
      </c>
      <c r="MM731" s="2">
        <v>0</v>
      </c>
      <c r="MN731" s="2">
        <v>0</v>
      </c>
      <c r="MO731" s="2">
        <v>0</v>
      </c>
      <c r="MP731" s="2">
        <v>0</v>
      </c>
      <c r="MQ731" s="2">
        <v>0</v>
      </c>
      <c r="MR731" s="2">
        <v>0</v>
      </c>
      <c r="MS731" s="2">
        <v>0</v>
      </c>
      <c r="MT731" s="2">
        <v>0</v>
      </c>
      <c r="MU731" s="2">
        <v>0</v>
      </c>
      <c r="MV731" s="2">
        <v>0</v>
      </c>
      <c r="MW731" s="2">
        <v>0</v>
      </c>
      <c r="MX731" s="2">
        <v>0</v>
      </c>
      <c r="MY731" s="2">
        <v>0</v>
      </c>
      <c r="MZ731" s="2">
        <v>0</v>
      </c>
      <c r="NA731" s="2">
        <v>0</v>
      </c>
      <c r="NB731" s="2">
        <v>0</v>
      </c>
      <c r="NC731" s="2">
        <v>0</v>
      </c>
      <c r="ND731" s="2">
        <v>0</v>
      </c>
      <c r="NE731" s="2">
        <v>0</v>
      </c>
      <c r="NF731" s="2">
        <v>0</v>
      </c>
      <c r="NG731" s="2">
        <v>0</v>
      </c>
      <c r="NH731" s="2">
        <v>0</v>
      </c>
      <c r="NI731" s="2">
        <v>0</v>
      </c>
      <c r="NJ731" s="2">
        <v>0</v>
      </c>
      <c r="NK731" s="2">
        <v>0</v>
      </c>
      <c r="NL731" s="2">
        <v>0</v>
      </c>
      <c r="NM731" s="2">
        <v>0</v>
      </c>
      <c r="NN731" s="2">
        <v>0</v>
      </c>
      <c r="NO731" s="2">
        <v>0</v>
      </c>
      <c r="NP731" s="2">
        <v>0</v>
      </c>
      <c r="NQ731" s="2">
        <v>0</v>
      </c>
      <c r="NR731" s="2">
        <v>0</v>
      </c>
      <c r="NS731" s="2">
        <v>0</v>
      </c>
      <c r="NT731" s="2">
        <v>0</v>
      </c>
      <c r="NU731" s="2">
        <v>0</v>
      </c>
      <c r="NV731" s="2">
        <v>0</v>
      </c>
      <c r="NW731" s="2">
        <v>0</v>
      </c>
      <c r="NX731" s="2">
        <v>0</v>
      </c>
      <c r="NY731" s="2">
        <v>0</v>
      </c>
      <c r="NZ731" s="2">
        <v>0</v>
      </c>
      <c r="OA731" s="2">
        <v>0</v>
      </c>
      <c r="OB731" s="2">
        <v>0</v>
      </c>
      <c r="OC731" s="2">
        <v>0</v>
      </c>
      <c r="OD731" s="2">
        <v>0</v>
      </c>
      <c r="OE731" s="2">
        <v>0</v>
      </c>
      <c r="OF731" s="2">
        <v>0</v>
      </c>
      <c r="OG731" s="2">
        <v>0</v>
      </c>
      <c r="OH731" s="2">
        <v>0</v>
      </c>
      <c r="OI731" s="2">
        <v>0</v>
      </c>
      <c r="OJ731" s="2">
        <v>0</v>
      </c>
      <c r="OK731" s="2">
        <v>0</v>
      </c>
      <c r="OL731" s="2">
        <v>0</v>
      </c>
      <c r="OM731" s="2">
        <v>0</v>
      </c>
      <c r="ON731" s="2">
        <v>0</v>
      </c>
      <c r="OO731" s="2">
        <v>0</v>
      </c>
      <c r="OP731" s="2">
        <v>0</v>
      </c>
      <c r="OQ731" s="2">
        <v>0</v>
      </c>
      <c r="OR731" s="2">
        <v>0</v>
      </c>
      <c r="OS731" s="2">
        <v>0</v>
      </c>
      <c r="OT731" s="2">
        <v>0</v>
      </c>
      <c r="OU731" s="2">
        <v>0</v>
      </c>
      <c r="OV731" s="2">
        <v>0</v>
      </c>
      <c r="OW731" s="2">
        <v>0</v>
      </c>
      <c r="OX731" s="2">
        <v>0</v>
      </c>
      <c r="OY731" s="2">
        <v>0</v>
      </c>
      <c r="OZ731" s="2">
        <v>0</v>
      </c>
      <c r="PA731" s="2">
        <v>0</v>
      </c>
      <c r="PB731" s="2">
        <v>0</v>
      </c>
      <c r="PC731" s="2">
        <v>0</v>
      </c>
      <c r="PD731" s="2">
        <v>0</v>
      </c>
      <c r="PE731" s="2">
        <v>0</v>
      </c>
      <c r="PF731" s="2">
        <v>0</v>
      </c>
      <c r="PG731" s="2">
        <v>0</v>
      </c>
      <c r="PH731" s="2">
        <v>0</v>
      </c>
      <c r="PI731" s="2">
        <v>0</v>
      </c>
      <c r="PJ731" s="2">
        <v>0</v>
      </c>
      <c r="PK731" s="2">
        <v>0</v>
      </c>
      <c r="PL731" s="2">
        <v>0</v>
      </c>
      <c r="PM731" s="2">
        <v>0</v>
      </c>
      <c r="PN731" s="2">
        <v>0</v>
      </c>
      <c r="PO731" s="2">
        <v>0</v>
      </c>
      <c r="PP731" s="2">
        <v>0</v>
      </c>
      <c r="PQ731" s="2">
        <v>0</v>
      </c>
      <c r="PR731" s="2">
        <v>0</v>
      </c>
      <c r="PS731" s="2">
        <v>0</v>
      </c>
      <c r="PT731" s="2">
        <v>0</v>
      </c>
      <c r="PU731" s="2">
        <v>0</v>
      </c>
      <c r="PV731" s="2">
        <v>0</v>
      </c>
      <c r="PW731" s="2">
        <v>0</v>
      </c>
      <c r="PX731" s="2">
        <v>0</v>
      </c>
      <c r="PY731" s="2">
        <v>0</v>
      </c>
      <c r="PZ731" s="2">
        <v>0</v>
      </c>
      <c r="QA731" s="2">
        <v>0</v>
      </c>
      <c r="QB731" s="2">
        <v>0</v>
      </c>
      <c r="QC731" s="2">
        <v>0</v>
      </c>
      <c r="QD731" s="2">
        <v>0</v>
      </c>
      <c r="QE731" s="2">
        <v>0</v>
      </c>
      <c r="QF731" s="2">
        <v>0</v>
      </c>
      <c r="QG731" s="2">
        <v>0</v>
      </c>
      <c r="QH731" s="2">
        <v>0</v>
      </c>
      <c r="QI731" s="2">
        <v>0</v>
      </c>
      <c r="QJ731" s="2">
        <v>0</v>
      </c>
      <c r="QK731" s="2">
        <v>0</v>
      </c>
      <c r="QL731" s="2">
        <v>0</v>
      </c>
      <c r="QM731" s="2">
        <v>0</v>
      </c>
      <c r="QN731" s="2">
        <v>0</v>
      </c>
      <c r="QO731" s="2">
        <v>0</v>
      </c>
      <c r="QP731" s="2">
        <v>0</v>
      </c>
      <c r="QQ731" s="2">
        <v>0</v>
      </c>
      <c r="QR731" s="2">
        <v>0</v>
      </c>
      <c r="QS731" s="2">
        <v>0</v>
      </c>
      <c r="QT731" s="2">
        <v>0</v>
      </c>
      <c r="QU731" s="2">
        <v>0</v>
      </c>
      <c r="QV731" s="2">
        <v>0</v>
      </c>
      <c r="QW731" s="2">
        <v>0</v>
      </c>
      <c r="QX731" s="2">
        <v>0</v>
      </c>
      <c r="QY731" s="2">
        <v>0</v>
      </c>
      <c r="QZ731" s="2">
        <v>0</v>
      </c>
      <c r="RA731" s="2">
        <v>0</v>
      </c>
      <c r="RB731" s="2">
        <v>0</v>
      </c>
      <c r="RC731" s="2">
        <v>0</v>
      </c>
      <c r="RD731" s="2">
        <v>0</v>
      </c>
      <c r="RE731" s="2">
        <v>0</v>
      </c>
      <c r="RF731" s="2">
        <v>0</v>
      </c>
      <c r="RG731" s="2">
        <v>0</v>
      </c>
      <c r="RH731" s="2">
        <v>0</v>
      </c>
      <c r="RI731" s="2">
        <v>0</v>
      </c>
      <c r="RJ731" s="2">
        <v>0</v>
      </c>
      <c r="RK731" s="2">
        <v>0</v>
      </c>
      <c r="RL731" s="2">
        <v>0</v>
      </c>
      <c r="RM731" s="2">
        <v>0</v>
      </c>
      <c r="RN731" s="2">
        <v>0</v>
      </c>
      <c r="RO731" s="2">
        <v>0</v>
      </c>
      <c r="RP731" s="2">
        <v>0</v>
      </c>
      <c r="RQ731" s="2">
        <v>0</v>
      </c>
      <c r="RR731" s="2">
        <v>0</v>
      </c>
      <c r="RS731" s="2">
        <v>0</v>
      </c>
      <c r="RT731" s="2">
        <v>0</v>
      </c>
      <c r="RU731" s="2">
        <v>0</v>
      </c>
      <c r="RV731" s="2">
        <v>0</v>
      </c>
      <c r="RW731" s="2">
        <v>0</v>
      </c>
      <c r="RX731" s="2">
        <v>0</v>
      </c>
      <c r="RY731" s="2">
        <v>0</v>
      </c>
      <c r="RZ731" s="2">
        <v>0</v>
      </c>
      <c r="SA731" s="2">
        <v>0</v>
      </c>
      <c r="SB731" s="2">
        <v>0</v>
      </c>
      <c r="SC731" s="2">
        <v>0</v>
      </c>
      <c r="SD731" s="2">
        <v>0</v>
      </c>
      <c r="SE731" s="2">
        <v>0</v>
      </c>
      <c r="SF731" s="2">
        <v>0</v>
      </c>
      <c r="SG731" s="2">
        <v>0</v>
      </c>
      <c r="SH731" s="2">
        <v>0</v>
      </c>
    </row>
    <row r="732" spans="1:502" x14ac:dyDescent="0.25">
      <c r="A732" s="2" t="s">
        <v>2430</v>
      </c>
      <c r="B732" s="2" t="s">
        <v>2429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0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0</v>
      </c>
      <c r="FY732" s="2">
        <v>0</v>
      </c>
      <c r="FZ732" s="2">
        <v>0</v>
      </c>
      <c r="GA732" s="2">
        <v>0</v>
      </c>
      <c r="GB732" s="2">
        <v>0</v>
      </c>
      <c r="GC732" s="2">
        <v>0</v>
      </c>
      <c r="GD732" s="2">
        <v>0</v>
      </c>
      <c r="GE732" s="2">
        <v>0</v>
      </c>
      <c r="GF732" s="2">
        <v>0</v>
      </c>
      <c r="GG732" s="2">
        <v>0</v>
      </c>
      <c r="GH732" s="2">
        <v>0</v>
      </c>
      <c r="GI732" s="2">
        <v>0</v>
      </c>
      <c r="GJ732" s="2">
        <v>0</v>
      </c>
      <c r="GK732" s="2">
        <v>0</v>
      </c>
      <c r="GL732" s="2">
        <v>0</v>
      </c>
      <c r="GM732" s="2">
        <v>0</v>
      </c>
      <c r="GN732" s="2">
        <v>0</v>
      </c>
      <c r="GO732" s="2">
        <v>0</v>
      </c>
      <c r="GP732" s="2">
        <v>0</v>
      </c>
      <c r="GQ732" s="2">
        <v>0</v>
      </c>
      <c r="GR732" s="2">
        <v>0</v>
      </c>
      <c r="GS732" s="2">
        <v>0</v>
      </c>
      <c r="GT732" s="2">
        <v>0</v>
      </c>
      <c r="GU732" s="2">
        <v>0</v>
      </c>
      <c r="GV732" s="2">
        <v>0</v>
      </c>
      <c r="GW732" s="2">
        <v>0</v>
      </c>
      <c r="GX732" s="2">
        <v>0</v>
      </c>
      <c r="GY732" s="2">
        <v>0</v>
      </c>
      <c r="GZ732" s="2">
        <v>0</v>
      </c>
      <c r="HA732" s="2">
        <v>0</v>
      </c>
      <c r="HB732" s="2">
        <v>0</v>
      </c>
      <c r="HC732" s="2">
        <v>0</v>
      </c>
      <c r="HD732" s="2">
        <v>0</v>
      </c>
      <c r="HE732" s="2">
        <v>0</v>
      </c>
      <c r="HF732" s="2">
        <v>0</v>
      </c>
      <c r="HG732" s="2">
        <v>0</v>
      </c>
      <c r="HH732" s="2">
        <v>0</v>
      </c>
      <c r="HI732" s="2">
        <v>0</v>
      </c>
      <c r="HJ732" s="2">
        <v>0</v>
      </c>
      <c r="HK732" s="2">
        <v>0</v>
      </c>
      <c r="HL732" s="2">
        <v>0</v>
      </c>
      <c r="HM732" s="2">
        <v>0</v>
      </c>
      <c r="HN732" s="2">
        <v>0</v>
      </c>
      <c r="HO732" s="2">
        <v>0</v>
      </c>
      <c r="HP732" s="2">
        <v>0</v>
      </c>
      <c r="HQ732" s="2">
        <v>0</v>
      </c>
      <c r="HR732" s="2">
        <v>0</v>
      </c>
      <c r="HS732" s="2">
        <v>0</v>
      </c>
      <c r="HT732" s="2">
        <v>0</v>
      </c>
      <c r="HU732" s="2">
        <v>0</v>
      </c>
      <c r="HV732" s="2">
        <v>0</v>
      </c>
      <c r="HW732" s="2">
        <v>0</v>
      </c>
      <c r="HX732" s="2">
        <v>0</v>
      </c>
      <c r="HY732" s="2">
        <v>0</v>
      </c>
      <c r="HZ732" s="2">
        <v>0</v>
      </c>
      <c r="IA732" s="2">
        <v>0</v>
      </c>
      <c r="IB732" s="2">
        <v>0</v>
      </c>
      <c r="IC732" s="2">
        <v>0</v>
      </c>
      <c r="ID732" s="2">
        <v>0</v>
      </c>
      <c r="IE732" s="2">
        <v>0</v>
      </c>
      <c r="IF732" s="2">
        <v>0</v>
      </c>
      <c r="IG732" s="2">
        <v>0</v>
      </c>
      <c r="IH732" s="2">
        <v>0</v>
      </c>
      <c r="II732" s="2">
        <v>0</v>
      </c>
      <c r="IJ732" s="2">
        <v>0</v>
      </c>
      <c r="IK732" s="2">
        <v>0</v>
      </c>
      <c r="IL732" s="2">
        <v>0</v>
      </c>
      <c r="IM732" s="2">
        <v>0</v>
      </c>
      <c r="IN732" s="2">
        <v>0</v>
      </c>
      <c r="IO732" s="2">
        <v>0</v>
      </c>
      <c r="IP732" s="2">
        <v>0</v>
      </c>
      <c r="IQ732" s="2">
        <v>0</v>
      </c>
      <c r="IR732" s="2">
        <v>0</v>
      </c>
      <c r="IS732" s="2">
        <v>0</v>
      </c>
      <c r="IT732" s="2">
        <v>0</v>
      </c>
      <c r="IU732" s="2">
        <v>0</v>
      </c>
      <c r="IV732" s="2">
        <v>0</v>
      </c>
      <c r="IW732" s="2">
        <v>0</v>
      </c>
      <c r="IX732" s="2">
        <v>0</v>
      </c>
      <c r="IY732" s="2">
        <v>0</v>
      </c>
      <c r="IZ732" s="2">
        <v>0</v>
      </c>
      <c r="JA732" s="2">
        <v>0</v>
      </c>
      <c r="JB732" s="2">
        <v>0</v>
      </c>
      <c r="JC732" s="2">
        <v>0</v>
      </c>
      <c r="JD732" s="2">
        <v>0</v>
      </c>
      <c r="JE732" s="2">
        <v>0</v>
      </c>
      <c r="JF732" s="2">
        <v>0</v>
      </c>
      <c r="JG732" s="2">
        <v>0</v>
      </c>
      <c r="JH732" s="2">
        <v>0</v>
      </c>
      <c r="JI732" s="2">
        <v>0</v>
      </c>
      <c r="JJ732" s="2">
        <v>0</v>
      </c>
      <c r="JK732" s="2">
        <v>0</v>
      </c>
      <c r="JL732" s="2">
        <v>0</v>
      </c>
      <c r="JM732" s="2">
        <v>0</v>
      </c>
      <c r="JN732" s="2">
        <v>0</v>
      </c>
      <c r="JO732" s="2">
        <v>0</v>
      </c>
      <c r="JP732" s="2">
        <v>0</v>
      </c>
      <c r="JQ732" s="2">
        <v>0</v>
      </c>
      <c r="JR732" s="2">
        <v>0</v>
      </c>
      <c r="JS732" s="2">
        <v>0</v>
      </c>
      <c r="JT732" s="2">
        <v>0</v>
      </c>
      <c r="JU732" s="2">
        <v>0</v>
      </c>
      <c r="JV732" s="2">
        <v>0</v>
      </c>
      <c r="JW732" s="2">
        <v>0</v>
      </c>
      <c r="JX732" s="2">
        <v>0</v>
      </c>
      <c r="JY732" s="2">
        <v>0</v>
      </c>
      <c r="JZ732" s="2">
        <v>0</v>
      </c>
      <c r="KA732" s="2">
        <v>0</v>
      </c>
      <c r="KB732" s="2">
        <v>0</v>
      </c>
      <c r="KC732" s="2">
        <v>0</v>
      </c>
      <c r="KD732" s="2">
        <v>0</v>
      </c>
      <c r="KE732" s="2">
        <v>0</v>
      </c>
      <c r="KF732" s="2">
        <v>0</v>
      </c>
      <c r="KG732" s="2">
        <v>0</v>
      </c>
      <c r="KH732" s="2">
        <v>0</v>
      </c>
      <c r="KI732" s="2">
        <v>0</v>
      </c>
      <c r="KJ732" s="2">
        <v>0</v>
      </c>
      <c r="KK732" s="2">
        <v>0</v>
      </c>
      <c r="KL732" s="2">
        <v>0</v>
      </c>
      <c r="KM732" s="2">
        <v>0</v>
      </c>
      <c r="KN732" s="2">
        <v>0</v>
      </c>
      <c r="KO732" s="2">
        <v>0</v>
      </c>
      <c r="KP732" s="2">
        <v>0</v>
      </c>
      <c r="KQ732" s="2">
        <v>0</v>
      </c>
      <c r="KR732" s="2">
        <v>0</v>
      </c>
      <c r="KS732" s="2">
        <v>0</v>
      </c>
      <c r="KT732" s="2">
        <v>0</v>
      </c>
      <c r="KU732" s="2">
        <v>0</v>
      </c>
      <c r="KV732" s="2">
        <v>0</v>
      </c>
      <c r="KW732" s="2">
        <v>0</v>
      </c>
      <c r="KX732" s="2">
        <v>0</v>
      </c>
      <c r="KY732" s="2">
        <v>0</v>
      </c>
      <c r="KZ732" s="2">
        <v>0</v>
      </c>
      <c r="LA732" s="2">
        <v>0</v>
      </c>
      <c r="LB732" s="2">
        <v>0</v>
      </c>
      <c r="LC732" s="2">
        <v>0</v>
      </c>
      <c r="LD732" s="2">
        <v>0</v>
      </c>
      <c r="LE732" s="2">
        <v>0</v>
      </c>
      <c r="LF732" s="2">
        <v>0</v>
      </c>
      <c r="LG732" s="2">
        <v>0</v>
      </c>
      <c r="LH732" s="2">
        <v>0</v>
      </c>
      <c r="LI732" s="2">
        <v>0</v>
      </c>
      <c r="LJ732" s="2">
        <v>0</v>
      </c>
      <c r="LK732" s="2">
        <v>0</v>
      </c>
      <c r="LL732" s="2">
        <v>0</v>
      </c>
      <c r="LM732" s="2">
        <v>0</v>
      </c>
      <c r="LN732" s="2">
        <v>0</v>
      </c>
      <c r="LO732" s="2">
        <v>0</v>
      </c>
      <c r="LP732" s="2">
        <v>0</v>
      </c>
      <c r="LQ732" s="2">
        <v>0</v>
      </c>
      <c r="LR732" s="2">
        <v>0</v>
      </c>
      <c r="LS732" s="2">
        <v>0</v>
      </c>
      <c r="LT732" s="2">
        <v>0</v>
      </c>
      <c r="LU732" s="2">
        <v>0</v>
      </c>
      <c r="LV732" s="2">
        <v>0</v>
      </c>
      <c r="LW732" s="2">
        <v>0</v>
      </c>
      <c r="LX732" s="2">
        <v>0</v>
      </c>
      <c r="LY732" s="2">
        <v>0</v>
      </c>
      <c r="LZ732" s="2">
        <v>0</v>
      </c>
      <c r="MA732" s="2">
        <v>0</v>
      </c>
      <c r="MB732" s="2">
        <v>0</v>
      </c>
      <c r="MC732" s="2">
        <v>0</v>
      </c>
      <c r="MD732" s="2">
        <v>0</v>
      </c>
      <c r="ME732" s="2">
        <v>0</v>
      </c>
      <c r="MF732" s="2">
        <v>0</v>
      </c>
      <c r="MG732" s="2">
        <v>0</v>
      </c>
      <c r="MH732" s="2">
        <v>0</v>
      </c>
      <c r="MI732" s="2">
        <v>0</v>
      </c>
      <c r="MJ732" s="2">
        <v>0</v>
      </c>
      <c r="MK732" s="2">
        <v>0</v>
      </c>
      <c r="ML732" s="2">
        <v>0</v>
      </c>
      <c r="MM732" s="2">
        <v>0</v>
      </c>
      <c r="MN732" s="2">
        <v>0</v>
      </c>
      <c r="MO732" s="2">
        <v>0</v>
      </c>
      <c r="MP732" s="2">
        <v>0</v>
      </c>
      <c r="MQ732" s="2">
        <v>0</v>
      </c>
      <c r="MR732" s="2">
        <v>0</v>
      </c>
      <c r="MS732" s="2">
        <v>0</v>
      </c>
      <c r="MT732" s="2">
        <v>0</v>
      </c>
      <c r="MU732" s="2">
        <v>0</v>
      </c>
      <c r="MV732" s="2">
        <v>0</v>
      </c>
      <c r="MW732" s="2">
        <v>0</v>
      </c>
      <c r="MX732" s="2">
        <v>0</v>
      </c>
      <c r="MY732" s="2">
        <v>0</v>
      </c>
      <c r="MZ732" s="2">
        <v>0</v>
      </c>
      <c r="NA732" s="2">
        <v>0</v>
      </c>
      <c r="NB732" s="2">
        <v>0</v>
      </c>
      <c r="NC732" s="2">
        <v>0</v>
      </c>
      <c r="ND732" s="2">
        <v>0</v>
      </c>
      <c r="NE732" s="2">
        <v>0</v>
      </c>
      <c r="NF732" s="2">
        <v>0</v>
      </c>
      <c r="NG732" s="2">
        <v>0</v>
      </c>
      <c r="NH732" s="2">
        <v>0</v>
      </c>
      <c r="NI732" s="2">
        <v>0</v>
      </c>
      <c r="NJ732" s="2">
        <v>0</v>
      </c>
      <c r="NK732" s="2">
        <v>0</v>
      </c>
      <c r="NL732" s="2">
        <v>0</v>
      </c>
      <c r="NM732" s="2">
        <v>0</v>
      </c>
      <c r="NN732" s="2">
        <v>0</v>
      </c>
      <c r="NO732" s="2">
        <v>0</v>
      </c>
      <c r="NP732" s="2">
        <v>0</v>
      </c>
      <c r="NQ732" s="2">
        <v>0</v>
      </c>
      <c r="NR732" s="2">
        <v>0</v>
      </c>
      <c r="NS732" s="2">
        <v>0</v>
      </c>
      <c r="NT732" s="2">
        <v>0</v>
      </c>
      <c r="NU732" s="2">
        <v>0</v>
      </c>
      <c r="NV732" s="2">
        <v>0</v>
      </c>
      <c r="NW732" s="2">
        <v>0</v>
      </c>
      <c r="NX732" s="2">
        <v>0</v>
      </c>
      <c r="NY732" s="2">
        <v>0</v>
      </c>
      <c r="NZ732" s="2">
        <v>0</v>
      </c>
      <c r="OA732" s="2">
        <v>0</v>
      </c>
      <c r="OB732" s="2">
        <v>0</v>
      </c>
      <c r="OC732" s="2">
        <v>0</v>
      </c>
      <c r="OD732" s="2">
        <v>0</v>
      </c>
      <c r="OE732" s="2">
        <v>0</v>
      </c>
      <c r="OF732" s="2">
        <v>0</v>
      </c>
      <c r="OG732" s="2">
        <v>0</v>
      </c>
      <c r="OH732" s="2">
        <v>0</v>
      </c>
      <c r="OI732" s="2">
        <v>0</v>
      </c>
      <c r="OJ732" s="2">
        <v>0</v>
      </c>
      <c r="OK732" s="2">
        <v>0</v>
      </c>
      <c r="OL732" s="2">
        <v>0</v>
      </c>
      <c r="OM732" s="2">
        <v>0</v>
      </c>
      <c r="ON732" s="2">
        <v>0</v>
      </c>
      <c r="OO732" s="2">
        <v>0</v>
      </c>
      <c r="OP732" s="2">
        <v>0</v>
      </c>
      <c r="OQ732" s="2">
        <v>0</v>
      </c>
      <c r="OR732" s="2">
        <v>0</v>
      </c>
      <c r="OS732" s="2">
        <v>0</v>
      </c>
      <c r="OT732" s="2">
        <v>0</v>
      </c>
      <c r="OU732" s="2">
        <v>0</v>
      </c>
      <c r="OV732" s="2">
        <v>0</v>
      </c>
      <c r="OW732" s="2">
        <v>0</v>
      </c>
      <c r="OX732" s="2">
        <v>0</v>
      </c>
      <c r="OY732" s="2">
        <v>0</v>
      </c>
      <c r="OZ732" s="2">
        <v>0</v>
      </c>
      <c r="PA732" s="2">
        <v>0</v>
      </c>
      <c r="PB732" s="2">
        <v>0</v>
      </c>
      <c r="PC732" s="2">
        <v>0</v>
      </c>
      <c r="PD732" s="2">
        <v>0</v>
      </c>
      <c r="PE732" s="2">
        <v>0</v>
      </c>
      <c r="PF732" s="2">
        <v>0</v>
      </c>
      <c r="PG732" s="2">
        <v>0</v>
      </c>
      <c r="PH732" s="2">
        <v>0</v>
      </c>
      <c r="PI732" s="2">
        <v>0</v>
      </c>
      <c r="PJ732" s="2">
        <v>0</v>
      </c>
      <c r="PK732" s="2">
        <v>0</v>
      </c>
      <c r="PL732" s="2">
        <v>0</v>
      </c>
      <c r="PM732" s="2">
        <v>0</v>
      </c>
      <c r="PN732" s="2">
        <v>0</v>
      </c>
      <c r="PO732" s="2">
        <v>0</v>
      </c>
      <c r="PP732" s="2">
        <v>0</v>
      </c>
      <c r="PQ732" s="2">
        <v>0</v>
      </c>
      <c r="PR732" s="2">
        <v>0</v>
      </c>
      <c r="PS732" s="2">
        <v>0</v>
      </c>
      <c r="PT732" s="2">
        <v>0</v>
      </c>
      <c r="PU732" s="2">
        <v>0</v>
      </c>
      <c r="PV732" s="2">
        <v>0</v>
      </c>
      <c r="PW732" s="2">
        <v>0</v>
      </c>
      <c r="PX732" s="2">
        <v>0</v>
      </c>
      <c r="PY732" s="2">
        <v>0</v>
      </c>
      <c r="PZ732" s="2">
        <v>0</v>
      </c>
      <c r="QA732" s="2">
        <v>0</v>
      </c>
      <c r="QB732" s="2">
        <v>0</v>
      </c>
      <c r="QC732" s="2">
        <v>0</v>
      </c>
      <c r="QD732" s="2">
        <v>0</v>
      </c>
      <c r="QE732" s="2">
        <v>0</v>
      </c>
      <c r="QF732" s="2">
        <v>0</v>
      </c>
      <c r="QG732" s="2">
        <v>0</v>
      </c>
      <c r="QH732" s="2">
        <v>0</v>
      </c>
      <c r="QI732" s="2">
        <v>0</v>
      </c>
      <c r="QJ732" s="2">
        <v>0</v>
      </c>
      <c r="QK732" s="2">
        <v>0</v>
      </c>
      <c r="QL732" s="2">
        <v>0</v>
      </c>
      <c r="QM732" s="2">
        <v>0</v>
      </c>
      <c r="QN732" s="2">
        <v>0</v>
      </c>
      <c r="QO732" s="2">
        <v>0</v>
      </c>
      <c r="QP732" s="2">
        <v>0</v>
      </c>
      <c r="QQ732" s="2">
        <v>0</v>
      </c>
      <c r="QR732" s="2">
        <v>0</v>
      </c>
      <c r="QS732" s="2">
        <v>0</v>
      </c>
      <c r="QT732" s="2">
        <v>0</v>
      </c>
      <c r="QU732" s="2">
        <v>0</v>
      </c>
      <c r="QV732" s="2">
        <v>0</v>
      </c>
      <c r="QW732" s="2">
        <v>0</v>
      </c>
      <c r="QX732" s="2">
        <v>0</v>
      </c>
      <c r="QY732" s="2">
        <v>0</v>
      </c>
      <c r="QZ732" s="2">
        <v>0</v>
      </c>
      <c r="RA732" s="2">
        <v>0</v>
      </c>
      <c r="RB732" s="2">
        <v>0</v>
      </c>
      <c r="RC732" s="2">
        <v>0</v>
      </c>
      <c r="RD732" s="2">
        <v>0</v>
      </c>
      <c r="RE732" s="2">
        <v>0</v>
      </c>
      <c r="RF732" s="2">
        <v>0</v>
      </c>
      <c r="RG732" s="2">
        <v>0</v>
      </c>
      <c r="RH732" s="2">
        <v>0</v>
      </c>
      <c r="RI732" s="2">
        <v>0</v>
      </c>
      <c r="RJ732" s="2">
        <v>0</v>
      </c>
      <c r="RK732" s="2">
        <v>0</v>
      </c>
      <c r="RL732" s="2">
        <v>0</v>
      </c>
      <c r="RM732" s="2">
        <v>0</v>
      </c>
      <c r="RN732" s="2">
        <v>0</v>
      </c>
      <c r="RO732" s="2">
        <v>0</v>
      </c>
      <c r="RP732" s="2">
        <v>0</v>
      </c>
      <c r="RQ732" s="2">
        <v>0</v>
      </c>
      <c r="RR732" s="2">
        <v>0</v>
      </c>
      <c r="RS732" s="2">
        <v>0</v>
      </c>
      <c r="RT732" s="2">
        <v>0</v>
      </c>
      <c r="RU732" s="2">
        <v>0</v>
      </c>
      <c r="RV732" s="2">
        <v>0</v>
      </c>
      <c r="RW732" s="2">
        <v>0</v>
      </c>
      <c r="RX732" s="2">
        <v>0</v>
      </c>
      <c r="RY732" s="2">
        <v>0</v>
      </c>
      <c r="RZ732" s="2">
        <v>0</v>
      </c>
      <c r="SA732" s="2">
        <v>0</v>
      </c>
      <c r="SB732" s="2">
        <v>0</v>
      </c>
      <c r="SC732" s="2">
        <v>0</v>
      </c>
      <c r="SD732" s="2">
        <v>0</v>
      </c>
      <c r="SE732" s="2">
        <v>0</v>
      </c>
      <c r="SF732" s="2">
        <v>0</v>
      </c>
      <c r="SG732" s="2">
        <v>0</v>
      </c>
      <c r="SH732" s="2">
        <v>0</v>
      </c>
    </row>
    <row r="733" spans="1:502" x14ac:dyDescent="0.25">
      <c r="A733" s="2" t="s">
        <v>2432</v>
      </c>
      <c r="B733" s="2" t="s">
        <v>2431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>
        <v>0</v>
      </c>
      <c r="ED733" s="2">
        <v>0</v>
      </c>
      <c r="EE733" s="2">
        <v>0</v>
      </c>
      <c r="EF733" s="2">
        <v>0</v>
      </c>
      <c r="EG733" s="2">
        <v>0</v>
      </c>
      <c r="EH733" s="2">
        <v>0</v>
      </c>
      <c r="EI733" s="2">
        <v>0</v>
      </c>
      <c r="EJ733" s="2">
        <v>0</v>
      </c>
      <c r="EK733" s="2">
        <v>0</v>
      </c>
      <c r="EL733" s="2">
        <v>0</v>
      </c>
      <c r="EM733" s="2">
        <v>0</v>
      </c>
      <c r="EN733" s="2">
        <v>0</v>
      </c>
      <c r="EO733" s="2">
        <v>0</v>
      </c>
      <c r="EP733" s="2">
        <v>0</v>
      </c>
      <c r="EQ733" s="2">
        <v>0</v>
      </c>
      <c r="ER733" s="2">
        <v>0</v>
      </c>
      <c r="ES733" s="2">
        <v>0</v>
      </c>
      <c r="ET733" s="2">
        <v>0</v>
      </c>
      <c r="EU733" s="2">
        <v>0</v>
      </c>
      <c r="EV733" s="2">
        <v>0</v>
      </c>
      <c r="EW733" s="2">
        <v>0</v>
      </c>
      <c r="EX733" s="2">
        <v>0</v>
      </c>
      <c r="EY733" s="2">
        <v>0</v>
      </c>
      <c r="EZ733" s="2">
        <v>0</v>
      </c>
      <c r="FA733" s="2">
        <v>0</v>
      </c>
      <c r="FB733" s="2">
        <v>0</v>
      </c>
      <c r="FC733" s="2">
        <v>0</v>
      </c>
      <c r="FD733" s="2">
        <v>0</v>
      </c>
      <c r="FE733" s="2">
        <v>0</v>
      </c>
      <c r="FF733" s="2">
        <v>0</v>
      </c>
      <c r="FG733" s="2">
        <v>0</v>
      </c>
      <c r="FH733" s="2">
        <v>0</v>
      </c>
      <c r="FI733" s="2">
        <v>0</v>
      </c>
      <c r="FJ733" s="2">
        <v>0</v>
      </c>
      <c r="FK733" s="2">
        <v>0</v>
      </c>
      <c r="FL733" s="2">
        <v>0</v>
      </c>
      <c r="FM733" s="2">
        <v>0</v>
      </c>
      <c r="FN733" s="2">
        <v>0</v>
      </c>
      <c r="FO733" s="2">
        <v>0</v>
      </c>
      <c r="FP733" s="2">
        <v>0</v>
      </c>
      <c r="FQ733" s="2">
        <v>0</v>
      </c>
      <c r="FR733" s="2">
        <v>0</v>
      </c>
      <c r="FS733" s="2">
        <v>0</v>
      </c>
      <c r="FT733" s="2">
        <v>0</v>
      </c>
      <c r="FU733" s="2">
        <v>0</v>
      </c>
      <c r="FV733" s="2">
        <v>0</v>
      </c>
      <c r="FW733" s="2">
        <v>0</v>
      </c>
      <c r="FX733" s="2">
        <v>0</v>
      </c>
      <c r="FY733" s="2">
        <v>0</v>
      </c>
      <c r="FZ733" s="2">
        <v>0</v>
      </c>
      <c r="GA733" s="2">
        <v>0</v>
      </c>
      <c r="GB733" s="2">
        <v>0</v>
      </c>
      <c r="GC733" s="2">
        <v>0</v>
      </c>
      <c r="GD733" s="2">
        <v>0</v>
      </c>
      <c r="GE733" s="2">
        <v>0</v>
      </c>
      <c r="GF733" s="2">
        <v>0</v>
      </c>
      <c r="GG733" s="2">
        <v>0</v>
      </c>
      <c r="GH733" s="2">
        <v>0</v>
      </c>
      <c r="GI733" s="2">
        <v>0</v>
      </c>
      <c r="GJ733" s="2">
        <v>0</v>
      </c>
      <c r="GK733" s="2">
        <v>0</v>
      </c>
      <c r="GL733" s="2">
        <v>0</v>
      </c>
      <c r="GM733" s="2">
        <v>0</v>
      </c>
      <c r="GN733" s="2">
        <v>0</v>
      </c>
      <c r="GO733" s="2">
        <v>0</v>
      </c>
      <c r="GP733" s="2">
        <v>0</v>
      </c>
      <c r="GQ733" s="2">
        <v>0</v>
      </c>
      <c r="GR733" s="2">
        <v>0</v>
      </c>
      <c r="GS733" s="2">
        <v>0</v>
      </c>
      <c r="GT733" s="2">
        <v>0</v>
      </c>
      <c r="GU733" s="2">
        <v>0</v>
      </c>
      <c r="GV733" s="2">
        <v>0</v>
      </c>
      <c r="GW733" s="2">
        <v>0</v>
      </c>
      <c r="GX733" s="2">
        <v>0</v>
      </c>
      <c r="GY733" s="2">
        <v>0</v>
      </c>
      <c r="GZ733" s="2">
        <v>0</v>
      </c>
      <c r="HA733" s="2">
        <v>0</v>
      </c>
      <c r="HB733" s="2">
        <v>0</v>
      </c>
      <c r="HC733" s="2">
        <v>0</v>
      </c>
      <c r="HD733" s="2">
        <v>0</v>
      </c>
      <c r="HE733" s="2">
        <v>0</v>
      </c>
      <c r="HF733" s="2">
        <v>0</v>
      </c>
      <c r="HG733" s="2">
        <v>0</v>
      </c>
      <c r="HH733" s="2">
        <v>0</v>
      </c>
      <c r="HI733" s="2">
        <v>0</v>
      </c>
      <c r="HJ733" s="2">
        <v>0</v>
      </c>
      <c r="HK733" s="2">
        <v>0</v>
      </c>
      <c r="HL733" s="2">
        <v>0</v>
      </c>
      <c r="HM733" s="2">
        <v>0</v>
      </c>
      <c r="HN733" s="2">
        <v>0</v>
      </c>
      <c r="HO733" s="2">
        <v>0</v>
      </c>
      <c r="HP733" s="2">
        <v>0</v>
      </c>
      <c r="HQ733" s="2">
        <v>0</v>
      </c>
      <c r="HR733" s="2">
        <v>0</v>
      </c>
      <c r="HS733" s="2">
        <v>0</v>
      </c>
      <c r="HT733" s="2">
        <v>0</v>
      </c>
      <c r="HU733" s="2">
        <v>0</v>
      </c>
      <c r="HV733" s="2">
        <v>0</v>
      </c>
      <c r="HW733" s="2">
        <v>0</v>
      </c>
      <c r="HX733" s="2">
        <v>0</v>
      </c>
      <c r="HY733" s="2">
        <v>0</v>
      </c>
      <c r="HZ733" s="2">
        <v>0</v>
      </c>
      <c r="IA733" s="2">
        <v>0</v>
      </c>
      <c r="IB733" s="2">
        <v>0</v>
      </c>
      <c r="IC733" s="2">
        <v>0</v>
      </c>
      <c r="ID733" s="2">
        <v>0</v>
      </c>
      <c r="IE733" s="2">
        <v>0</v>
      </c>
      <c r="IF733" s="2">
        <v>0</v>
      </c>
      <c r="IG733" s="2">
        <v>0</v>
      </c>
      <c r="IH733" s="2">
        <v>0</v>
      </c>
      <c r="II733" s="2">
        <v>0</v>
      </c>
      <c r="IJ733" s="2">
        <v>0</v>
      </c>
      <c r="IK733" s="2">
        <v>0</v>
      </c>
      <c r="IL733" s="2">
        <v>0</v>
      </c>
      <c r="IM733" s="2">
        <v>0</v>
      </c>
      <c r="IN733" s="2">
        <v>0</v>
      </c>
      <c r="IO733" s="2">
        <v>0</v>
      </c>
      <c r="IP733" s="2">
        <v>0</v>
      </c>
      <c r="IQ733" s="2">
        <v>0</v>
      </c>
      <c r="IR733" s="2">
        <v>0</v>
      </c>
      <c r="IS733" s="2">
        <v>0</v>
      </c>
      <c r="IT733" s="2">
        <v>0</v>
      </c>
      <c r="IU733" s="2">
        <v>0</v>
      </c>
      <c r="IV733" s="2">
        <v>0</v>
      </c>
      <c r="IW733" s="2">
        <v>0</v>
      </c>
      <c r="IX733" s="2">
        <v>0</v>
      </c>
      <c r="IY733" s="2">
        <v>0</v>
      </c>
      <c r="IZ733" s="2">
        <v>0</v>
      </c>
      <c r="JA733" s="2">
        <v>0</v>
      </c>
      <c r="JB733" s="2">
        <v>0</v>
      </c>
      <c r="JC733" s="2">
        <v>0</v>
      </c>
      <c r="JD733" s="2">
        <v>0</v>
      </c>
      <c r="JE733" s="2">
        <v>0</v>
      </c>
      <c r="JF733" s="2">
        <v>0</v>
      </c>
      <c r="JG733" s="2">
        <v>0</v>
      </c>
      <c r="JH733" s="2">
        <v>0</v>
      </c>
      <c r="JI733" s="2">
        <v>0</v>
      </c>
      <c r="JJ733" s="2">
        <v>0</v>
      </c>
      <c r="JK733" s="2">
        <v>0</v>
      </c>
      <c r="JL733" s="2">
        <v>0</v>
      </c>
      <c r="JM733" s="2">
        <v>0</v>
      </c>
      <c r="JN733" s="2">
        <v>0</v>
      </c>
      <c r="JO733" s="2">
        <v>0</v>
      </c>
      <c r="JP733" s="2">
        <v>0</v>
      </c>
      <c r="JQ733" s="2">
        <v>0</v>
      </c>
      <c r="JR733" s="2">
        <v>0</v>
      </c>
      <c r="JS733" s="2">
        <v>0</v>
      </c>
      <c r="JT733" s="2">
        <v>0</v>
      </c>
      <c r="JU733" s="2">
        <v>0</v>
      </c>
      <c r="JV733" s="2">
        <v>0</v>
      </c>
      <c r="JW733" s="2">
        <v>0</v>
      </c>
      <c r="JX733" s="2">
        <v>0</v>
      </c>
      <c r="JY733" s="2">
        <v>0</v>
      </c>
      <c r="JZ733" s="2">
        <v>0</v>
      </c>
      <c r="KA733" s="2">
        <v>0</v>
      </c>
      <c r="KB733" s="2">
        <v>0</v>
      </c>
      <c r="KC733" s="2">
        <v>0</v>
      </c>
      <c r="KD733" s="2">
        <v>0</v>
      </c>
      <c r="KE733" s="2">
        <v>0</v>
      </c>
      <c r="KF733" s="2">
        <v>0</v>
      </c>
      <c r="KG733" s="2">
        <v>0</v>
      </c>
      <c r="KH733" s="2">
        <v>0</v>
      </c>
      <c r="KI733" s="2">
        <v>0</v>
      </c>
      <c r="KJ733" s="2">
        <v>0</v>
      </c>
      <c r="KK733" s="2">
        <v>0</v>
      </c>
      <c r="KL733" s="2">
        <v>0</v>
      </c>
      <c r="KM733" s="2">
        <v>0</v>
      </c>
      <c r="KN733" s="2">
        <v>0</v>
      </c>
      <c r="KO733" s="2">
        <v>0</v>
      </c>
      <c r="KP733" s="2">
        <v>0</v>
      </c>
      <c r="KQ733" s="2">
        <v>0</v>
      </c>
      <c r="KR733" s="2">
        <v>0</v>
      </c>
      <c r="KS733" s="2">
        <v>0</v>
      </c>
      <c r="KT733" s="2">
        <v>0</v>
      </c>
      <c r="KU733" s="2">
        <v>0</v>
      </c>
      <c r="KV733" s="2">
        <v>0</v>
      </c>
      <c r="KW733" s="2">
        <v>0</v>
      </c>
      <c r="KX733" s="2">
        <v>0</v>
      </c>
      <c r="KY733" s="2">
        <v>0</v>
      </c>
      <c r="KZ733" s="2">
        <v>0</v>
      </c>
      <c r="LA733" s="2">
        <v>0</v>
      </c>
      <c r="LB733" s="2">
        <v>0</v>
      </c>
      <c r="LC733" s="2">
        <v>0</v>
      </c>
      <c r="LD733" s="2">
        <v>0</v>
      </c>
      <c r="LE733" s="2">
        <v>0</v>
      </c>
      <c r="LF733" s="2">
        <v>0</v>
      </c>
      <c r="LG733" s="2">
        <v>0</v>
      </c>
      <c r="LH733" s="2">
        <v>0</v>
      </c>
      <c r="LI733" s="2">
        <v>0</v>
      </c>
      <c r="LJ733" s="2">
        <v>0</v>
      </c>
      <c r="LK733" s="2">
        <v>0</v>
      </c>
      <c r="LL733" s="2">
        <v>0</v>
      </c>
      <c r="LM733" s="2">
        <v>0</v>
      </c>
      <c r="LN733" s="2">
        <v>0</v>
      </c>
      <c r="LO733" s="2">
        <v>0</v>
      </c>
      <c r="LP733" s="2">
        <v>0</v>
      </c>
      <c r="LQ733" s="2">
        <v>0</v>
      </c>
      <c r="LR733" s="2">
        <v>0</v>
      </c>
      <c r="LS733" s="2">
        <v>0</v>
      </c>
      <c r="LT733" s="2">
        <v>0</v>
      </c>
      <c r="LU733" s="2">
        <v>0</v>
      </c>
      <c r="LV733" s="2">
        <v>0</v>
      </c>
      <c r="LW733" s="2">
        <v>0</v>
      </c>
      <c r="LX733" s="2">
        <v>0</v>
      </c>
      <c r="LY733" s="2">
        <v>0</v>
      </c>
      <c r="LZ733" s="2">
        <v>0</v>
      </c>
      <c r="MA733" s="2">
        <v>0</v>
      </c>
      <c r="MB733" s="2">
        <v>0</v>
      </c>
      <c r="MC733" s="2">
        <v>0</v>
      </c>
      <c r="MD733" s="2">
        <v>0</v>
      </c>
      <c r="ME733" s="2">
        <v>0</v>
      </c>
      <c r="MF733" s="2">
        <v>0</v>
      </c>
      <c r="MG733" s="2">
        <v>0</v>
      </c>
      <c r="MH733" s="2">
        <v>0</v>
      </c>
      <c r="MI733" s="2">
        <v>0</v>
      </c>
      <c r="MJ733" s="2">
        <v>0</v>
      </c>
      <c r="MK733" s="2">
        <v>0</v>
      </c>
      <c r="ML733" s="2">
        <v>0</v>
      </c>
      <c r="MM733" s="2">
        <v>0</v>
      </c>
      <c r="MN733" s="2">
        <v>0</v>
      </c>
      <c r="MO733" s="2">
        <v>0</v>
      </c>
      <c r="MP733" s="2">
        <v>0</v>
      </c>
      <c r="MQ733" s="2">
        <v>0</v>
      </c>
      <c r="MR733" s="2">
        <v>0</v>
      </c>
      <c r="MS733" s="2">
        <v>0</v>
      </c>
      <c r="MT733" s="2">
        <v>0</v>
      </c>
      <c r="MU733" s="2">
        <v>0</v>
      </c>
      <c r="MV733" s="2">
        <v>0</v>
      </c>
      <c r="MW733" s="2">
        <v>0</v>
      </c>
      <c r="MX733" s="2">
        <v>0</v>
      </c>
      <c r="MY733" s="2">
        <v>0</v>
      </c>
      <c r="MZ733" s="2">
        <v>0</v>
      </c>
      <c r="NA733" s="2">
        <v>0</v>
      </c>
      <c r="NB733" s="2">
        <v>0</v>
      </c>
      <c r="NC733" s="2">
        <v>0</v>
      </c>
      <c r="ND733" s="2">
        <v>0</v>
      </c>
      <c r="NE733" s="2">
        <v>0</v>
      </c>
      <c r="NF733" s="2">
        <v>0</v>
      </c>
      <c r="NG733" s="2">
        <v>0</v>
      </c>
      <c r="NH733" s="2">
        <v>0</v>
      </c>
      <c r="NI733" s="2">
        <v>0</v>
      </c>
      <c r="NJ733" s="2">
        <v>0</v>
      </c>
      <c r="NK733" s="2">
        <v>0</v>
      </c>
      <c r="NL733" s="2">
        <v>0</v>
      </c>
      <c r="NM733" s="2">
        <v>0</v>
      </c>
      <c r="NN733" s="2">
        <v>0</v>
      </c>
      <c r="NO733" s="2">
        <v>0</v>
      </c>
      <c r="NP733" s="2">
        <v>0</v>
      </c>
      <c r="NQ733" s="2">
        <v>0</v>
      </c>
      <c r="NR733" s="2">
        <v>0</v>
      </c>
      <c r="NS733" s="2">
        <v>0</v>
      </c>
      <c r="NT733" s="2">
        <v>0</v>
      </c>
      <c r="NU733" s="2">
        <v>0</v>
      </c>
      <c r="NV733" s="2">
        <v>0</v>
      </c>
      <c r="NW733" s="2">
        <v>0</v>
      </c>
      <c r="NX733" s="2">
        <v>0</v>
      </c>
      <c r="NY733" s="2">
        <v>0</v>
      </c>
      <c r="NZ733" s="2">
        <v>0</v>
      </c>
      <c r="OA733" s="2">
        <v>0</v>
      </c>
      <c r="OB733" s="2">
        <v>0</v>
      </c>
      <c r="OC733" s="2">
        <v>0</v>
      </c>
      <c r="OD733" s="2">
        <v>0</v>
      </c>
      <c r="OE733" s="2">
        <v>0</v>
      </c>
      <c r="OF733" s="2">
        <v>0</v>
      </c>
      <c r="OG733" s="2">
        <v>0</v>
      </c>
      <c r="OH733" s="2">
        <v>0</v>
      </c>
      <c r="OI733" s="2">
        <v>0</v>
      </c>
      <c r="OJ733" s="2">
        <v>0</v>
      </c>
      <c r="OK733" s="2">
        <v>0</v>
      </c>
      <c r="OL733" s="2">
        <v>0</v>
      </c>
      <c r="OM733" s="2">
        <v>0</v>
      </c>
      <c r="ON733" s="2">
        <v>0</v>
      </c>
      <c r="OO733" s="2">
        <v>0</v>
      </c>
      <c r="OP733" s="2">
        <v>0</v>
      </c>
      <c r="OQ733" s="2">
        <v>0</v>
      </c>
      <c r="OR733" s="2">
        <v>0</v>
      </c>
      <c r="OS733" s="2">
        <v>0</v>
      </c>
      <c r="OT733" s="2">
        <v>0</v>
      </c>
      <c r="OU733" s="2">
        <v>0</v>
      </c>
      <c r="OV733" s="2">
        <v>0</v>
      </c>
      <c r="OW733" s="2">
        <v>0</v>
      </c>
      <c r="OX733" s="2">
        <v>0</v>
      </c>
      <c r="OY733" s="2">
        <v>0</v>
      </c>
      <c r="OZ733" s="2">
        <v>0</v>
      </c>
      <c r="PA733" s="2">
        <v>0</v>
      </c>
      <c r="PB733" s="2">
        <v>0</v>
      </c>
      <c r="PC733" s="2">
        <v>0</v>
      </c>
      <c r="PD733" s="2">
        <v>0</v>
      </c>
      <c r="PE733" s="2">
        <v>0</v>
      </c>
      <c r="PF733" s="2">
        <v>0</v>
      </c>
      <c r="PG733" s="2">
        <v>0</v>
      </c>
      <c r="PH733" s="2">
        <v>0</v>
      </c>
      <c r="PI733" s="2">
        <v>0</v>
      </c>
      <c r="PJ733" s="2">
        <v>0</v>
      </c>
      <c r="PK733" s="2">
        <v>0</v>
      </c>
      <c r="PL733" s="2">
        <v>0</v>
      </c>
      <c r="PM733" s="2">
        <v>0</v>
      </c>
      <c r="PN733" s="2">
        <v>0</v>
      </c>
      <c r="PO733" s="2">
        <v>0</v>
      </c>
      <c r="PP733" s="2">
        <v>0</v>
      </c>
      <c r="PQ733" s="2">
        <v>0</v>
      </c>
      <c r="PR733" s="2">
        <v>0</v>
      </c>
      <c r="PS733" s="2">
        <v>0</v>
      </c>
      <c r="PT733" s="2">
        <v>0</v>
      </c>
      <c r="PU733" s="2">
        <v>0</v>
      </c>
      <c r="PV733" s="2">
        <v>0</v>
      </c>
      <c r="PW733" s="2">
        <v>0</v>
      </c>
      <c r="PX733" s="2">
        <v>0</v>
      </c>
      <c r="PY733" s="2">
        <v>0</v>
      </c>
      <c r="PZ733" s="2">
        <v>0</v>
      </c>
      <c r="QA733" s="2">
        <v>0</v>
      </c>
      <c r="QB733" s="2">
        <v>0</v>
      </c>
      <c r="QC733" s="2">
        <v>0</v>
      </c>
      <c r="QD733" s="2">
        <v>0</v>
      </c>
      <c r="QE733" s="2">
        <v>0</v>
      </c>
      <c r="QF733" s="2">
        <v>0</v>
      </c>
      <c r="QG733" s="2">
        <v>0</v>
      </c>
      <c r="QH733" s="2">
        <v>0</v>
      </c>
      <c r="QI733" s="2">
        <v>0</v>
      </c>
      <c r="QJ733" s="2">
        <v>0</v>
      </c>
      <c r="QK733" s="2">
        <v>0</v>
      </c>
      <c r="QL733" s="2">
        <v>0</v>
      </c>
      <c r="QM733" s="2">
        <v>0</v>
      </c>
      <c r="QN733" s="2">
        <v>0</v>
      </c>
      <c r="QO733" s="2">
        <v>0</v>
      </c>
      <c r="QP733" s="2">
        <v>0</v>
      </c>
      <c r="QQ733" s="2">
        <v>0</v>
      </c>
      <c r="QR733" s="2">
        <v>0</v>
      </c>
      <c r="QS733" s="2">
        <v>0</v>
      </c>
      <c r="QT733" s="2">
        <v>0</v>
      </c>
      <c r="QU733" s="2">
        <v>0</v>
      </c>
      <c r="QV733" s="2">
        <v>0</v>
      </c>
      <c r="QW733" s="2">
        <v>0</v>
      </c>
      <c r="QX733" s="2">
        <v>0</v>
      </c>
      <c r="QY733" s="2">
        <v>0</v>
      </c>
      <c r="QZ733" s="2">
        <v>0</v>
      </c>
      <c r="RA733" s="2">
        <v>0</v>
      </c>
      <c r="RB733" s="2">
        <v>0</v>
      </c>
      <c r="RC733" s="2">
        <v>0</v>
      </c>
      <c r="RD733" s="2">
        <v>0</v>
      </c>
      <c r="RE733" s="2">
        <v>0</v>
      </c>
      <c r="RF733" s="2">
        <v>0</v>
      </c>
      <c r="RG733" s="2">
        <v>0</v>
      </c>
      <c r="RH733" s="2">
        <v>0</v>
      </c>
      <c r="RI733" s="2">
        <v>0</v>
      </c>
      <c r="RJ733" s="2">
        <v>0</v>
      </c>
      <c r="RK733" s="2">
        <v>0</v>
      </c>
      <c r="RL733" s="2">
        <v>0</v>
      </c>
      <c r="RM733" s="2">
        <v>0</v>
      </c>
      <c r="RN733" s="2">
        <v>0</v>
      </c>
      <c r="RO733" s="2">
        <v>0</v>
      </c>
      <c r="RP733" s="2">
        <v>0</v>
      </c>
      <c r="RQ733" s="2">
        <v>0</v>
      </c>
      <c r="RR733" s="2">
        <v>0</v>
      </c>
      <c r="RS733" s="2">
        <v>0</v>
      </c>
      <c r="RT733" s="2">
        <v>0</v>
      </c>
      <c r="RU733" s="2">
        <v>0</v>
      </c>
      <c r="RV733" s="2">
        <v>0</v>
      </c>
      <c r="RW733" s="2">
        <v>0</v>
      </c>
      <c r="RX733" s="2">
        <v>0</v>
      </c>
      <c r="RY733" s="2">
        <v>0</v>
      </c>
      <c r="RZ733" s="2">
        <v>0</v>
      </c>
      <c r="SA733" s="2">
        <v>0</v>
      </c>
      <c r="SB733" s="2">
        <v>0</v>
      </c>
      <c r="SC733" s="2">
        <v>0</v>
      </c>
      <c r="SD733" s="2">
        <v>0</v>
      </c>
      <c r="SE733" s="2">
        <v>0</v>
      </c>
      <c r="SF733" s="2">
        <v>0</v>
      </c>
      <c r="SG733" s="2">
        <v>0</v>
      </c>
      <c r="SH733" s="2">
        <v>0</v>
      </c>
    </row>
    <row r="734" spans="1:502" x14ac:dyDescent="0.25">
      <c r="A734" s="2" t="s">
        <v>2434</v>
      </c>
      <c r="B734" s="2" t="s">
        <v>2433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G734" s="2">
        <v>0</v>
      </c>
      <c r="FH734" s="2">
        <v>0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0</v>
      </c>
      <c r="FP734" s="2">
        <v>0</v>
      </c>
      <c r="FQ734" s="2">
        <v>0</v>
      </c>
      <c r="FR734" s="2">
        <v>0</v>
      </c>
      <c r="FS734" s="2">
        <v>0</v>
      </c>
      <c r="FT734" s="2">
        <v>0</v>
      </c>
      <c r="FU734" s="2">
        <v>0</v>
      </c>
      <c r="FV734" s="2">
        <v>0</v>
      </c>
      <c r="FW734" s="2">
        <v>0</v>
      </c>
      <c r="FX734" s="2">
        <v>0</v>
      </c>
      <c r="FY734" s="2">
        <v>0</v>
      </c>
      <c r="FZ734" s="2">
        <v>0</v>
      </c>
      <c r="GA734" s="2">
        <v>0</v>
      </c>
      <c r="GB734" s="2">
        <v>0</v>
      </c>
      <c r="GC734" s="2">
        <v>0</v>
      </c>
      <c r="GD734" s="2">
        <v>0</v>
      </c>
      <c r="GE734" s="2">
        <v>0</v>
      </c>
      <c r="GF734" s="2">
        <v>0</v>
      </c>
      <c r="GG734" s="2">
        <v>0</v>
      </c>
      <c r="GH734" s="2">
        <v>0</v>
      </c>
      <c r="GI734" s="2">
        <v>0</v>
      </c>
      <c r="GJ734" s="2">
        <v>0</v>
      </c>
      <c r="GK734" s="2">
        <v>0</v>
      </c>
      <c r="GL734" s="2">
        <v>0</v>
      </c>
      <c r="GM734" s="2">
        <v>0</v>
      </c>
      <c r="GN734" s="2">
        <v>0</v>
      </c>
      <c r="GO734" s="2">
        <v>0</v>
      </c>
      <c r="GP734" s="2">
        <v>0</v>
      </c>
      <c r="GQ734" s="2">
        <v>0</v>
      </c>
      <c r="GR734" s="2">
        <v>0</v>
      </c>
      <c r="GS734" s="2">
        <v>0</v>
      </c>
      <c r="GT734" s="2">
        <v>0</v>
      </c>
      <c r="GU734" s="2">
        <v>0</v>
      </c>
      <c r="GV734" s="2">
        <v>0</v>
      </c>
      <c r="GW734" s="2">
        <v>0</v>
      </c>
      <c r="GX734" s="2">
        <v>0</v>
      </c>
      <c r="GY734" s="2">
        <v>0</v>
      </c>
      <c r="GZ734" s="2">
        <v>0</v>
      </c>
      <c r="HA734" s="2">
        <v>0</v>
      </c>
      <c r="HB734" s="2">
        <v>0</v>
      </c>
      <c r="HC734" s="2">
        <v>0</v>
      </c>
      <c r="HD734" s="2">
        <v>0</v>
      </c>
      <c r="HE734" s="2">
        <v>0</v>
      </c>
      <c r="HF734" s="2">
        <v>0</v>
      </c>
      <c r="HG734" s="2">
        <v>0</v>
      </c>
      <c r="HH734" s="2">
        <v>0</v>
      </c>
      <c r="HI734" s="2">
        <v>0</v>
      </c>
      <c r="HJ734" s="2">
        <v>0</v>
      </c>
      <c r="HK734" s="2">
        <v>0</v>
      </c>
      <c r="HL734" s="2">
        <v>0</v>
      </c>
      <c r="HM734" s="2">
        <v>0</v>
      </c>
      <c r="HN734" s="2">
        <v>0</v>
      </c>
      <c r="HO734" s="2">
        <v>0</v>
      </c>
      <c r="HP734" s="2">
        <v>0</v>
      </c>
      <c r="HQ734" s="2">
        <v>0</v>
      </c>
      <c r="HR734" s="2">
        <v>0</v>
      </c>
      <c r="HS734" s="2">
        <v>0</v>
      </c>
      <c r="HT734" s="2">
        <v>0</v>
      </c>
      <c r="HU734" s="2">
        <v>0</v>
      </c>
      <c r="HV734" s="2">
        <v>0</v>
      </c>
      <c r="HW734" s="2">
        <v>0</v>
      </c>
      <c r="HX734" s="2">
        <v>0</v>
      </c>
      <c r="HY734" s="2">
        <v>0</v>
      </c>
      <c r="HZ734" s="2">
        <v>0</v>
      </c>
      <c r="IA734" s="2">
        <v>0</v>
      </c>
      <c r="IB734" s="2">
        <v>0</v>
      </c>
      <c r="IC734" s="2">
        <v>0</v>
      </c>
      <c r="ID734" s="2">
        <v>0</v>
      </c>
      <c r="IE734" s="2">
        <v>0</v>
      </c>
      <c r="IF734" s="2">
        <v>0</v>
      </c>
      <c r="IG734" s="2">
        <v>0</v>
      </c>
      <c r="IH734" s="2">
        <v>0</v>
      </c>
      <c r="II734" s="2">
        <v>0</v>
      </c>
      <c r="IJ734" s="2">
        <v>0</v>
      </c>
      <c r="IK734" s="2">
        <v>0</v>
      </c>
      <c r="IL734" s="2">
        <v>0</v>
      </c>
      <c r="IM734" s="2">
        <v>0</v>
      </c>
      <c r="IN734" s="2">
        <v>0</v>
      </c>
      <c r="IO734" s="2">
        <v>0</v>
      </c>
      <c r="IP734" s="2">
        <v>0</v>
      </c>
      <c r="IQ734" s="2">
        <v>0</v>
      </c>
      <c r="IR734" s="2">
        <v>0</v>
      </c>
      <c r="IS734" s="2">
        <v>0</v>
      </c>
      <c r="IT734" s="2">
        <v>0</v>
      </c>
      <c r="IU734" s="2">
        <v>0</v>
      </c>
      <c r="IV734" s="2">
        <v>0</v>
      </c>
      <c r="IW734" s="2">
        <v>0</v>
      </c>
      <c r="IX734" s="2">
        <v>0</v>
      </c>
      <c r="IY734" s="2">
        <v>0</v>
      </c>
      <c r="IZ734" s="2">
        <v>0</v>
      </c>
      <c r="JA734" s="2">
        <v>0</v>
      </c>
      <c r="JB734" s="2">
        <v>0</v>
      </c>
      <c r="JC734" s="2">
        <v>0</v>
      </c>
      <c r="JD734" s="2">
        <v>0</v>
      </c>
      <c r="JE734" s="2">
        <v>0</v>
      </c>
      <c r="JF734" s="2">
        <v>0</v>
      </c>
      <c r="JG734" s="2">
        <v>0</v>
      </c>
      <c r="JH734" s="2">
        <v>0</v>
      </c>
      <c r="JI734" s="2">
        <v>0</v>
      </c>
      <c r="JJ734" s="2">
        <v>0</v>
      </c>
      <c r="JK734" s="2">
        <v>0</v>
      </c>
      <c r="JL734" s="2">
        <v>0</v>
      </c>
      <c r="JM734" s="2">
        <v>0</v>
      </c>
      <c r="JN734" s="2">
        <v>0</v>
      </c>
      <c r="JO734" s="2">
        <v>0</v>
      </c>
      <c r="JP734" s="2">
        <v>0</v>
      </c>
      <c r="JQ734" s="2">
        <v>0</v>
      </c>
      <c r="JR734" s="2">
        <v>0</v>
      </c>
      <c r="JS734" s="2">
        <v>0</v>
      </c>
      <c r="JT734" s="2">
        <v>0</v>
      </c>
      <c r="JU734" s="2">
        <v>0</v>
      </c>
      <c r="JV734" s="2">
        <v>0</v>
      </c>
      <c r="JW734" s="2">
        <v>0</v>
      </c>
      <c r="JX734" s="2">
        <v>0</v>
      </c>
      <c r="JY734" s="2">
        <v>0</v>
      </c>
      <c r="JZ734" s="2">
        <v>0</v>
      </c>
      <c r="KA734" s="2">
        <v>0</v>
      </c>
      <c r="KB734" s="2">
        <v>0</v>
      </c>
      <c r="KC734" s="2">
        <v>0</v>
      </c>
      <c r="KD734" s="2">
        <v>0</v>
      </c>
      <c r="KE734" s="2">
        <v>0</v>
      </c>
      <c r="KF734" s="2">
        <v>0</v>
      </c>
      <c r="KG734" s="2">
        <v>0</v>
      </c>
      <c r="KH734" s="2">
        <v>0</v>
      </c>
      <c r="KI734" s="2">
        <v>0</v>
      </c>
      <c r="KJ734" s="2">
        <v>0</v>
      </c>
      <c r="KK734" s="2">
        <v>0</v>
      </c>
      <c r="KL734" s="2">
        <v>0</v>
      </c>
      <c r="KM734" s="2">
        <v>0</v>
      </c>
      <c r="KN734" s="2">
        <v>0</v>
      </c>
      <c r="KO734" s="2">
        <v>0</v>
      </c>
      <c r="KP734" s="2">
        <v>0</v>
      </c>
      <c r="KQ734" s="2">
        <v>0</v>
      </c>
      <c r="KR734" s="2">
        <v>0</v>
      </c>
      <c r="KS734" s="2">
        <v>0</v>
      </c>
      <c r="KT734" s="2">
        <v>0</v>
      </c>
      <c r="KU734" s="2">
        <v>0</v>
      </c>
      <c r="KV734" s="2">
        <v>0</v>
      </c>
      <c r="KW734" s="2">
        <v>0</v>
      </c>
      <c r="KX734" s="2">
        <v>0</v>
      </c>
      <c r="KY734" s="2">
        <v>0</v>
      </c>
      <c r="KZ734" s="2">
        <v>0</v>
      </c>
      <c r="LA734" s="2">
        <v>0</v>
      </c>
      <c r="LB734" s="2">
        <v>0</v>
      </c>
      <c r="LC734" s="2">
        <v>0</v>
      </c>
      <c r="LD734" s="2">
        <v>0</v>
      </c>
      <c r="LE734" s="2">
        <v>0</v>
      </c>
      <c r="LF734" s="2">
        <v>0</v>
      </c>
      <c r="LG734" s="2">
        <v>0</v>
      </c>
      <c r="LH734" s="2">
        <v>0</v>
      </c>
      <c r="LI734" s="2">
        <v>0</v>
      </c>
      <c r="LJ734" s="2">
        <v>0</v>
      </c>
      <c r="LK734" s="2">
        <v>0</v>
      </c>
      <c r="LL734" s="2">
        <v>0</v>
      </c>
      <c r="LM734" s="2">
        <v>0</v>
      </c>
      <c r="LN734" s="2">
        <v>0</v>
      </c>
      <c r="LO734" s="2">
        <v>0</v>
      </c>
      <c r="LP734" s="2">
        <v>0</v>
      </c>
      <c r="LQ734" s="2">
        <v>0</v>
      </c>
      <c r="LR734" s="2">
        <v>0</v>
      </c>
      <c r="LS734" s="2">
        <v>0</v>
      </c>
      <c r="LT734" s="2">
        <v>0</v>
      </c>
      <c r="LU734" s="2">
        <v>0</v>
      </c>
      <c r="LV734" s="2">
        <v>0</v>
      </c>
      <c r="LW734" s="2">
        <v>0</v>
      </c>
      <c r="LX734" s="2">
        <v>0</v>
      </c>
      <c r="LY734" s="2">
        <v>0</v>
      </c>
      <c r="LZ734" s="2">
        <v>0</v>
      </c>
      <c r="MA734" s="2">
        <v>0</v>
      </c>
      <c r="MB734" s="2">
        <v>0</v>
      </c>
      <c r="MC734" s="2">
        <v>0</v>
      </c>
      <c r="MD734" s="2">
        <v>0</v>
      </c>
      <c r="ME734" s="2">
        <v>0</v>
      </c>
      <c r="MF734" s="2">
        <v>0</v>
      </c>
      <c r="MG734" s="2">
        <v>0</v>
      </c>
      <c r="MH734" s="2">
        <v>0</v>
      </c>
      <c r="MI734" s="2">
        <v>0</v>
      </c>
      <c r="MJ734" s="2">
        <v>0</v>
      </c>
      <c r="MK734" s="2">
        <v>0</v>
      </c>
      <c r="ML734" s="2">
        <v>0</v>
      </c>
      <c r="MM734" s="2">
        <v>0</v>
      </c>
      <c r="MN734" s="2">
        <v>0</v>
      </c>
      <c r="MO734" s="2">
        <v>0</v>
      </c>
      <c r="MP734" s="2">
        <v>0</v>
      </c>
      <c r="MQ734" s="2">
        <v>0</v>
      </c>
      <c r="MR734" s="2">
        <v>0</v>
      </c>
      <c r="MS734" s="2">
        <v>0</v>
      </c>
      <c r="MT734" s="2">
        <v>0</v>
      </c>
      <c r="MU734" s="2">
        <v>0</v>
      </c>
      <c r="MV734" s="2">
        <v>0</v>
      </c>
      <c r="MW734" s="2">
        <v>0</v>
      </c>
      <c r="MX734" s="2">
        <v>0</v>
      </c>
      <c r="MY734" s="2">
        <v>0</v>
      </c>
      <c r="MZ734" s="2">
        <v>0</v>
      </c>
      <c r="NA734" s="2">
        <v>0</v>
      </c>
      <c r="NB734" s="2">
        <v>0</v>
      </c>
      <c r="NC734" s="2">
        <v>0</v>
      </c>
      <c r="ND734" s="2">
        <v>0</v>
      </c>
      <c r="NE734" s="2">
        <v>0</v>
      </c>
      <c r="NF734" s="2">
        <v>0</v>
      </c>
      <c r="NG734" s="2">
        <v>0</v>
      </c>
      <c r="NH734" s="2">
        <v>0</v>
      </c>
      <c r="NI734" s="2">
        <v>0</v>
      </c>
      <c r="NJ734" s="2">
        <v>0</v>
      </c>
      <c r="NK734" s="2">
        <v>0</v>
      </c>
      <c r="NL734" s="2">
        <v>0</v>
      </c>
      <c r="NM734" s="2">
        <v>0</v>
      </c>
      <c r="NN734" s="2">
        <v>0</v>
      </c>
      <c r="NO734" s="2">
        <v>0</v>
      </c>
      <c r="NP734" s="2">
        <v>0</v>
      </c>
      <c r="NQ734" s="2">
        <v>0</v>
      </c>
      <c r="NR734" s="2">
        <v>0</v>
      </c>
      <c r="NS734" s="2">
        <v>0</v>
      </c>
      <c r="NT734" s="2">
        <v>0</v>
      </c>
      <c r="NU734" s="2">
        <v>0</v>
      </c>
      <c r="NV734" s="2">
        <v>0</v>
      </c>
      <c r="NW734" s="2">
        <v>0</v>
      </c>
      <c r="NX734" s="2">
        <v>0</v>
      </c>
      <c r="NY734" s="2">
        <v>0</v>
      </c>
      <c r="NZ734" s="2">
        <v>0</v>
      </c>
      <c r="OA734" s="2">
        <v>0</v>
      </c>
      <c r="OB734" s="2">
        <v>0</v>
      </c>
      <c r="OC734" s="2">
        <v>0</v>
      </c>
      <c r="OD734" s="2">
        <v>0</v>
      </c>
      <c r="OE734" s="2">
        <v>0</v>
      </c>
      <c r="OF734" s="2">
        <v>0</v>
      </c>
      <c r="OG734" s="2">
        <v>0</v>
      </c>
      <c r="OH734" s="2">
        <v>0</v>
      </c>
      <c r="OI734" s="2">
        <v>0</v>
      </c>
      <c r="OJ734" s="2">
        <v>0</v>
      </c>
      <c r="OK734" s="2">
        <v>0</v>
      </c>
      <c r="OL734" s="2">
        <v>0</v>
      </c>
      <c r="OM734" s="2">
        <v>0</v>
      </c>
      <c r="ON734" s="2">
        <v>0</v>
      </c>
      <c r="OO734" s="2">
        <v>0</v>
      </c>
      <c r="OP734" s="2">
        <v>0</v>
      </c>
      <c r="OQ734" s="2">
        <v>0</v>
      </c>
      <c r="OR734" s="2">
        <v>0</v>
      </c>
      <c r="OS734" s="2">
        <v>0</v>
      </c>
      <c r="OT734" s="2">
        <v>0</v>
      </c>
      <c r="OU734" s="2">
        <v>0</v>
      </c>
      <c r="OV734" s="2">
        <v>0</v>
      </c>
      <c r="OW734" s="2">
        <v>0</v>
      </c>
      <c r="OX734" s="2">
        <v>0</v>
      </c>
      <c r="OY734" s="2">
        <v>0</v>
      </c>
      <c r="OZ734" s="2">
        <v>0</v>
      </c>
      <c r="PA734" s="2">
        <v>0</v>
      </c>
      <c r="PB734" s="2">
        <v>0</v>
      </c>
      <c r="PC734" s="2">
        <v>0</v>
      </c>
      <c r="PD734" s="2">
        <v>0</v>
      </c>
      <c r="PE734" s="2">
        <v>0</v>
      </c>
      <c r="PF734" s="2">
        <v>0</v>
      </c>
      <c r="PG734" s="2">
        <v>0</v>
      </c>
      <c r="PH734" s="2">
        <v>0</v>
      </c>
      <c r="PI734" s="2">
        <v>0</v>
      </c>
      <c r="PJ734" s="2">
        <v>0</v>
      </c>
      <c r="PK734" s="2">
        <v>0</v>
      </c>
      <c r="PL734" s="2">
        <v>0</v>
      </c>
      <c r="PM734" s="2">
        <v>0</v>
      </c>
      <c r="PN734" s="2">
        <v>0</v>
      </c>
      <c r="PO734" s="2">
        <v>0</v>
      </c>
      <c r="PP734" s="2">
        <v>0</v>
      </c>
      <c r="PQ734" s="2">
        <v>0</v>
      </c>
      <c r="PR734" s="2">
        <v>0</v>
      </c>
      <c r="PS734" s="2">
        <v>0</v>
      </c>
      <c r="PT734" s="2">
        <v>0</v>
      </c>
      <c r="PU734" s="2">
        <v>0</v>
      </c>
      <c r="PV734" s="2">
        <v>0</v>
      </c>
      <c r="PW734" s="2">
        <v>0</v>
      </c>
      <c r="PX734" s="2">
        <v>0</v>
      </c>
      <c r="PY734" s="2">
        <v>0</v>
      </c>
      <c r="PZ734" s="2">
        <v>0</v>
      </c>
      <c r="QA734" s="2">
        <v>0</v>
      </c>
      <c r="QB734" s="2">
        <v>0</v>
      </c>
      <c r="QC734" s="2">
        <v>0</v>
      </c>
      <c r="QD734" s="2">
        <v>0</v>
      </c>
      <c r="QE734" s="2">
        <v>0</v>
      </c>
      <c r="QF734" s="2">
        <v>0</v>
      </c>
      <c r="QG734" s="2">
        <v>0</v>
      </c>
      <c r="QH734" s="2">
        <v>0</v>
      </c>
      <c r="QI734" s="2">
        <v>0</v>
      </c>
      <c r="QJ734" s="2">
        <v>0</v>
      </c>
      <c r="QK734" s="2">
        <v>0</v>
      </c>
      <c r="QL734" s="2">
        <v>0</v>
      </c>
      <c r="QM734" s="2">
        <v>0</v>
      </c>
      <c r="QN734" s="2">
        <v>0</v>
      </c>
      <c r="QO734" s="2">
        <v>0</v>
      </c>
      <c r="QP734" s="2">
        <v>0</v>
      </c>
      <c r="QQ734" s="2">
        <v>0</v>
      </c>
      <c r="QR734" s="2">
        <v>0</v>
      </c>
      <c r="QS734" s="2">
        <v>0</v>
      </c>
      <c r="QT734" s="2">
        <v>0</v>
      </c>
      <c r="QU734" s="2">
        <v>0</v>
      </c>
      <c r="QV734" s="2">
        <v>0</v>
      </c>
      <c r="QW734" s="2">
        <v>0</v>
      </c>
      <c r="QX734" s="2">
        <v>0</v>
      </c>
      <c r="QY734" s="2">
        <v>0</v>
      </c>
      <c r="QZ734" s="2">
        <v>0</v>
      </c>
      <c r="RA734" s="2">
        <v>0</v>
      </c>
      <c r="RB734" s="2">
        <v>0</v>
      </c>
      <c r="RC734" s="2">
        <v>0</v>
      </c>
      <c r="RD734" s="2">
        <v>0</v>
      </c>
      <c r="RE734" s="2">
        <v>0</v>
      </c>
      <c r="RF734" s="2">
        <v>0</v>
      </c>
      <c r="RG734" s="2">
        <v>0</v>
      </c>
      <c r="RH734" s="2">
        <v>0</v>
      </c>
      <c r="RI734" s="2">
        <v>0</v>
      </c>
      <c r="RJ734" s="2">
        <v>0</v>
      </c>
      <c r="RK734" s="2">
        <v>0</v>
      </c>
      <c r="RL734" s="2">
        <v>0</v>
      </c>
      <c r="RM734" s="2">
        <v>0</v>
      </c>
      <c r="RN734" s="2">
        <v>0</v>
      </c>
      <c r="RO734" s="2">
        <v>0</v>
      </c>
      <c r="RP734" s="2">
        <v>0</v>
      </c>
      <c r="RQ734" s="2">
        <v>0</v>
      </c>
      <c r="RR734" s="2">
        <v>0</v>
      </c>
      <c r="RS734" s="2">
        <v>0</v>
      </c>
      <c r="RT734" s="2">
        <v>0</v>
      </c>
      <c r="RU734" s="2">
        <v>0</v>
      </c>
      <c r="RV734" s="2">
        <v>0</v>
      </c>
      <c r="RW734" s="2">
        <v>0</v>
      </c>
      <c r="RX734" s="2">
        <v>0</v>
      </c>
      <c r="RY734" s="2">
        <v>0</v>
      </c>
      <c r="RZ734" s="2">
        <v>0</v>
      </c>
      <c r="SA734" s="2">
        <v>0</v>
      </c>
      <c r="SB734" s="2">
        <v>0</v>
      </c>
      <c r="SC734" s="2">
        <v>0</v>
      </c>
      <c r="SD734" s="2">
        <v>0</v>
      </c>
      <c r="SE734" s="2">
        <v>0</v>
      </c>
      <c r="SF734" s="2">
        <v>0</v>
      </c>
      <c r="SG734" s="2">
        <v>0</v>
      </c>
      <c r="SH734" s="2">
        <v>0</v>
      </c>
    </row>
  </sheetData>
  <autoFilter ref="A2:SI2" xr:uid="{9DBB750B-84A1-4EC6-A70C-64E41D04D1A2}"/>
  <conditionalFormatting sqref="C3:SH734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49A7-94D1-437E-BD8D-CDD90CFB546D}">
  <dimension ref="A1:D594"/>
  <sheetViews>
    <sheetView workbookViewId="0"/>
  </sheetViews>
  <sheetFormatPr defaultRowHeight="15" x14ac:dyDescent="0.25"/>
  <cols>
    <col min="1" max="1" width="13.28515625" bestFit="1" customWidth="1"/>
    <col min="2" max="2" width="65.85546875" bestFit="1" customWidth="1"/>
    <col min="3" max="3" width="16.85546875" bestFit="1" customWidth="1"/>
    <col min="4" max="4" width="38.5703125" bestFit="1" customWidth="1"/>
  </cols>
  <sheetData>
    <row r="1" spans="1:4" x14ac:dyDescent="0.25">
      <c r="A1" t="s">
        <v>2474</v>
      </c>
      <c r="B1" t="s">
        <v>2475</v>
      </c>
      <c r="C1" t="s">
        <v>2476</v>
      </c>
      <c r="D1" t="s">
        <v>2477</v>
      </c>
    </row>
    <row r="2" spans="1:4" x14ac:dyDescent="0.25">
      <c r="A2" t="s">
        <v>896</v>
      </c>
      <c r="B2" t="s">
        <v>897</v>
      </c>
      <c r="C2" t="s">
        <v>1829</v>
      </c>
      <c r="D2" t="s">
        <v>1828</v>
      </c>
    </row>
    <row r="3" spans="1:4" x14ac:dyDescent="0.25">
      <c r="A3" t="s">
        <v>796</v>
      </c>
      <c r="B3" t="s">
        <v>797</v>
      </c>
      <c r="C3" t="s">
        <v>1055</v>
      </c>
      <c r="D3" t="s">
        <v>1054</v>
      </c>
    </row>
    <row r="4" spans="1:4" x14ac:dyDescent="0.25">
      <c r="A4" t="s">
        <v>416</v>
      </c>
      <c r="B4" t="s">
        <v>417</v>
      </c>
      <c r="C4" t="s">
        <v>1333</v>
      </c>
      <c r="D4" t="s">
        <v>1332</v>
      </c>
    </row>
    <row r="5" spans="1:4" x14ac:dyDescent="0.25">
      <c r="A5" t="s">
        <v>44</v>
      </c>
      <c r="B5" t="s">
        <v>45</v>
      </c>
      <c r="C5" t="s">
        <v>1659</v>
      </c>
      <c r="D5" t="s">
        <v>1658</v>
      </c>
    </row>
    <row r="6" spans="1:4" x14ac:dyDescent="0.25">
      <c r="A6" t="s">
        <v>980</v>
      </c>
      <c r="B6" t="s">
        <v>981</v>
      </c>
      <c r="C6" t="s">
        <v>1411</v>
      </c>
      <c r="D6" t="s">
        <v>1410</v>
      </c>
    </row>
    <row r="7" spans="1:4" x14ac:dyDescent="0.25">
      <c r="A7" t="s">
        <v>980</v>
      </c>
      <c r="B7" t="s">
        <v>981</v>
      </c>
      <c r="C7" t="s">
        <v>1413</v>
      </c>
      <c r="D7" t="s">
        <v>1412</v>
      </c>
    </row>
    <row r="8" spans="1:4" x14ac:dyDescent="0.25">
      <c r="A8" t="s">
        <v>366</v>
      </c>
      <c r="B8" t="s">
        <v>367</v>
      </c>
      <c r="C8" t="s">
        <v>1411</v>
      </c>
      <c r="D8" t="s">
        <v>1410</v>
      </c>
    </row>
    <row r="9" spans="1:4" x14ac:dyDescent="0.25">
      <c r="A9" t="s">
        <v>366</v>
      </c>
      <c r="B9" t="s">
        <v>367</v>
      </c>
      <c r="C9" t="s">
        <v>1413</v>
      </c>
      <c r="D9" t="s">
        <v>1412</v>
      </c>
    </row>
    <row r="10" spans="1:4" x14ac:dyDescent="0.25">
      <c r="A10" t="s">
        <v>468</v>
      </c>
      <c r="B10" t="s">
        <v>469</v>
      </c>
      <c r="C10" t="s">
        <v>1013</v>
      </c>
      <c r="D10" t="s">
        <v>1012</v>
      </c>
    </row>
    <row r="11" spans="1:4" x14ac:dyDescent="0.25">
      <c r="A11" t="s">
        <v>624</v>
      </c>
      <c r="B11" t="s">
        <v>625</v>
      </c>
      <c r="C11" t="s">
        <v>1017</v>
      </c>
      <c r="D11" t="s">
        <v>1016</v>
      </c>
    </row>
    <row r="12" spans="1:4" x14ac:dyDescent="0.25">
      <c r="A12" t="s">
        <v>626</v>
      </c>
      <c r="B12" t="s">
        <v>627</v>
      </c>
      <c r="C12" t="s">
        <v>1015</v>
      </c>
      <c r="D12" t="s">
        <v>1014</v>
      </c>
    </row>
    <row r="13" spans="1:4" x14ac:dyDescent="0.25">
      <c r="A13" t="s">
        <v>614</v>
      </c>
      <c r="B13" t="s">
        <v>615</v>
      </c>
      <c r="C13" t="s">
        <v>1055</v>
      </c>
      <c r="D13" t="s">
        <v>1054</v>
      </c>
    </row>
    <row r="14" spans="1:4" x14ac:dyDescent="0.25">
      <c r="A14" t="s">
        <v>322</v>
      </c>
      <c r="B14" t="s">
        <v>323</v>
      </c>
      <c r="C14" t="s">
        <v>1021</v>
      </c>
      <c r="D14" t="s">
        <v>1020</v>
      </c>
    </row>
    <row r="15" spans="1:4" x14ac:dyDescent="0.25">
      <c r="A15" t="s">
        <v>834</v>
      </c>
      <c r="B15" t="s">
        <v>835</v>
      </c>
      <c r="C15" t="s">
        <v>1827</v>
      </c>
      <c r="D15" t="s">
        <v>1826</v>
      </c>
    </row>
    <row r="16" spans="1:4" x14ac:dyDescent="0.25">
      <c r="A16" t="s">
        <v>830</v>
      </c>
      <c r="B16" t="s">
        <v>831</v>
      </c>
      <c r="C16" t="s">
        <v>1023</v>
      </c>
      <c r="D16" t="s">
        <v>1022</v>
      </c>
    </row>
    <row r="17" spans="1:4" x14ac:dyDescent="0.25">
      <c r="A17" t="s">
        <v>324</v>
      </c>
      <c r="B17" t="s">
        <v>325</v>
      </c>
      <c r="C17" t="s">
        <v>1023</v>
      </c>
      <c r="D17" t="s">
        <v>1022</v>
      </c>
    </row>
    <row r="18" spans="1:4" x14ac:dyDescent="0.25">
      <c r="A18" t="s">
        <v>6</v>
      </c>
      <c r="B18" t="s">
        <v>7</v>
      </c>
      <c r="C18" t="s">
        <v>1257</v>
      </c>
      <c r="D18" t="s">
        <v>1256</v>
      </c>
    </row>
    <row r="19" spans="1:4" x14ac:dyDescent="0.25">
      <c r="A19" t="s">
        <v>632</v>
      </c>
      <c r="B19" t="s">
        <v>633</v>
      </c>
      <c r="C19" t="s">
        <v>1025</v>
      </c>
      <c r="D19" t="s">
        <v>1024</v>
      </c>
    </row>
    <row r="20" spans="1:4" x14ac:dyDescent="0.25">
      <c r="A20" t="s">
        <v>874</v>
      </c>
      <c r="B20" t="s">
        <v>875</v>
      </c>
      <c r="C20" t="s">
        <v>1479</v>
      </c>
      <c r="D20" t="s">
        <v>1478</v>
      </c>
    </row>
    <row r="21" spans="1:4" x14ac:dyDescent="0.25">
      <c r="A21" t="s">
        <v>86</v>
      </c>
      <c r="B21" t="s">
        <v>87</v>
      </c>
      <c r="C21" t="s">
        <v>1529</v>
      </c>
      <c r="D21" t="s">
        <v>1528</v>
      </c>
    </row>
    <row r="22" spans="1:4" x14ac:dyDescent="0.25">
      <c r="A22" t="s">
        <v>728</v>
      </c>
      <c r="B22" t="s">
        <v>729</v>
      </c>
      <c r="C22" t="s">
        <v>1827</v>
      </c>
      <c r="D22" t="s">
        <v>1826</v>
      </c>
    </row>
    <row r="23" spans="1:4" x14ac:dyDescent="0.25">
      <c r="A23" t="s">
        <v>652</v>
      </c>
      <c r="B23" t="s">
        <v>653</v>
      </c>
      <c r="C23" t="s">
        <v>1029</v>
      </c>
      <c r="D23" t="s">
        <v>1028</v>
      </c>
    </row>
    <row r="24" spans="1:4" x14ac:dyDescent="0.25">
      <c r="A24" t="s">
        <v>260</v>
      </c>
      <c r="B24" t="s">
        <v>261</v>
      </c>
      <c r="C24" t="s">
        <v>1031</v>
      </c>
      <c r="D24" t="s">
        <v>1030</v>
      </c>
    </row>
    <row r="25" spans="1:4" x14ac:dyDescent="0.25">
      <c r="A25" t="s">
        <v>260</v>
      </c>
      <c r="B25" t="s">
        <v>261</v>
      </c>
      <c r="C25" t="s">
        <v>1033</v>
      </c>
      <c r="D25" t="s">
        <v>1032</v>
      </c>
    </row>
    <row r="26" spans="1:4" x14ac:dyDescent="0.25">
      <c r="A26" t="s">
        <v>260</v>
      </c>
      <c r="B26" t="s">
        <v>261</v>
      </c>
      <c r="C26" t="s">
        <v>1035</v>
      </c>
      <c r="D26" t="s">
        <v>1034</v>
      </c>
    </row>
    <row r="27" spans="1:4" x14ac:dyDescent="0.25">
      <c r="A27" t="s">
        <v>972</v>
      </c>
      <c r="B27" t="s">
        <v>973</v>
      </c>
      <c r="C27" t="s">
        <v>1763</v>
      </c>
      <c r="D27" t="s">
        <v>1762</v>
      </c>
    </row>
    <row r="28" spans="1:4" x14ac:dyDescent="0.25">
      <c r="A28" t="s">
        <v>970</v>
      </c>
      <c r="B28" t="s">
        <v>971</v>
      </c>
      <c r="C28" t="s">
        <v>1763</v>
      </c>
      <c r="D28" t="s">
        <v>1762</v>
      </c>
    </row>
    <row r="29" spans="1:4" x14ac:dyDescent="0.25">
      <c r="A29" t="s">
        <v>354</v>
      </c>
      <c r="B29" t="s">
        <v>355</v>
      </c>
      <c r="C29" t="s">
        <v>1041</v>
      </c>
      <c r="D29" t="s">
        <v>1040</v>
      </c>
    </row>
    <row r="30" spans="1:4" x14ac:dyDescent="0.25">
      <c r="A30" t="s">
        <v>352</v>
      </c>
      <c r="B30" t="s">
        <v>353</v>
      </c>
      <c r="C30" t="s">
        <v>1041</v>
      </c>
      <c r="D30" t="s">
        <v>1040</v>
      </c>
    </row>
    <row r="31" spans="1:4" x14ac:dyDescent="0.25">
      <c r="A31" t="s">
        <v>738</v>
      </c>
      <c r="B31" t="s">
        <v>739</v>
      </c>
      <c r="C31" t="s">
        <v>1041</v>
      </c>
      <c r="D31" t="s">
        <v>1040</v>
      </c>
    </row>
    <row r="32" spans="1:4" x14ac:dyDescent="0.25">
      <c r="A32" t="s">
        <v>738</v>
      </c>
      <c r="B32" t="s">
        <v>739</v>
      </c>
      <c r="C32" t="s">
        <v>1819</v>
      </c>
      <c r="D32" t="s">
        <v>1818</v>
      </c>
    </row>
    <row r="33" spans="1:4" x14ac:dyDescent="0.25">
      <c r="A33" t="s">
        <v>350</v>
      </c>
      <c r="B33" t="s">
        <v>351</v>
      </c>
      <c r="C33" t="s">
        <v>1041</v>
      </c>
      <c r="D33" t="s">
        <v>1040</v>
      </c>
    </row>
    <row r="34" spans="1:4" x14ac:dyDescent="0.25">
      <c r="A34" t="s">
        <v>358</v>
      </c>
      <c r="B34" t="s">
        <v>359</v>
      </c>
      <c r="C34" t="s">
        <v>1761</v>
      </c>
      <c r="D34" t="s">
        <v>1760</v>
      </c>
    </row>
    <row r="35" spans="1:4" x14ac:dyDescent="0.25">
      <c r="A35" t="s">
        <v>342</v>
      </c>
      <c r="B35" t="s">
        <v>343</v>
      </c>
      <c r="C35" t="s">
        <v>1041</v>
      </c>
      <c r="D35" t="s">
        <v>1040</v>
      </c>
    </row>
    <row r="36" spans="1:4" x14ac:dyDescent="0.25">
      <c r="A36" t="s">
        <v>20</v>
      </c>
      <c r="B36" t="s">
        <v>21</v>
      </c>
      <c r="C36" t="s">
        <v>2469</v>
      </c>
      <c r="D36" t="s">
        <v>2468</v>
      </c>
    </row>
    <row r="37" spans="1:4" x14ac:dyDescent="0.25">
      <c r="A37" t="s">
        <v>976</v>
      </c>
      <c r="B37" t="s">
        <v>977</v>
      </c>
      <c r="C37" t="s">
        <v>2469</v>
      </c>
      <c r="D37" t="s">
        <v>2468</v>
      </c>
    </row>
    <row r="38" spans="1:4" x14ac:dyDescent="0.25">
      <c r="A38" t="s">
        <v>22</v>
      </c>
      <c r="B38" t="s">
        <v>23</v>
      </c>
      <c r="C38" t="s">
        <v>2469</v>
      </c>
      <c r="D38" t="s">
        <v>2468</v>
      </c>
    </row>
    <row r="39" spans="1:4" x14ac:dyDescent="0.25">
      <c r="A39" t="s">
        <v>26</v>
      </c>
      <c r="B39" t="s">
        <v>27</v>
      </c>
      <c r="C39" t="s">
        <v>2469</v>
      </c>
      <c r="D39" t="s">
        <v>2468</v>
      </c>
    </row>
    <row r="40" spans="1:4" x14ac:dyDescent="0.25">
      <c r="A40" t="s">
        <v>30</v>
      </c>
      <c r="B40" t="s">
        <v>31</v>
      </c>
      <c r="C40" t="s">
        <v>2469</v>
      </c>
      <c r="D40" t="s">
        <v>2468</v>
      </c>
    </row>
    <row r="41" spans="1:4" x14ac:dyDescent="0.25">
      <c r="A41" t="s">
        <v>24</v>
      </c>
      <c r="B41" t="s">
        <v>25</v>
      </c>
      <c r="C41" t="s">
        <v>2469</v>
      </c>
      <c r="D41" t="s">
        <v>2468</v>
      </c>
    </row>
    <row r="42" spans="1:4" x14ac:dyDescent="0.25">
      <c r="A42" t="s">
        <v>28</v>
      </c>
      <c r="B42" t="s">
        <v>29</v>
      </c>
      <c r="C42" t="s">
        <v>2469</v>
      </c>
      <c r="D42" t="s">
        <v>2468</v>
      </c>
    </row>
    <row r="43" spans="1:4" x14ac:dyDescent="0.25">
      <c r="A43" t="s">
        <v>18</v>
      </c>
      <c r="B43" t="s">
        <v>19</v>
      </c>
      <c r="C43" t="s">
        <v>2469</v>
      </c>
      <c r="D43" t="s">
        <v>2468</v>
      </c>
    </row>
    <row r="44" spans="1:4" x14ac:dyDescent="0.25">
      <c r="A44" t="s">
        <v>34</v>
      </c>
      <c r="B44" t="s">
        <v>35</v>
      </c>
      <c r="C44" t="s">
        <v>1043</v>
      </c>
      <c r="D44" t="s">
        <v>1042</v>
      </c>
    </row>
    <row r="45" spans="1:4" x14ac:dyDescent="0.25">
      <c r="A45" t="s">
        <v>34</v>
      </c>
      <c r="B45" t="s">
        <v>35</v>
      </c>
      <c r="C45" t="s">
        <v>1045</v>
      </c>
      <c r="D45" t="s">
        <v>1044</v>
      </c>
    </row>
    <row r="46" spans="1:4" x14ac:dyDescent="0.25">
      <c r="A46" t="s">
        <v>34</v>
      </c>
      <c r="B46" t="s">
        <v>35</v>
      </c>
      <c r="C46" t="s">
        <v>1047</v>
      </c>
      <c r="D46" t="s">
        <v>1046</v>
      </c>
    </row>
    <row r="47" spans="1:4" x14ac:dyDescent="0.25">
      <c r="A47" t="s">
        <v>34</v>
      </c>
      <c r="B47" t="s">
        <v>35</v>
      </c>
      <c r="C47" t="s">
        <v>1049</v>
      </c>
      <c r="D47" t="s">
        <v>1048</v>
      </c>
    </row>
    <row r="48" spans="1:4" x14ac:dyDescent="0.25">
      <c r="A48" t="s">
        <v>32</v>
      </c>
      <c r="B48" t="s">
        <v>33</v>
      </c>
      <c r="C48" t="s">
        <v>1043</v>
      </c>
      <c r="D48" t="s">
        <v>1042</v>
      </c>
    </row>
    <row r="49" spans="1:4" x14ac:dyDescent="0.25">
      <c r="A49" t="s">
        <v>32</v>
      </c>
      <c r="B49" t="s">
        <v>33</v>
      </c>
      <c r="C49" t="s">
        <v>1045</v>
      </c>
      <c r="D49" t="s">
        <v>1044</v>
      </c>
    </row>
    <row r="50" spans="1:4" x14ac:dyDescent="0.25">
      <c r="A50" t="s">
        <v>32</v>
      </c>
      <c r="B50" t="s">
        <v>33</v>
      </c>
      <c r="C50" t="s">
        <v>1047</v>
      </c>
      <c r="D50" t="s">
        <v>1046</v>
      </c>
    </row>
    <row r="51" spans="1:4" x14ac:dyDescent="0.25">
      <c r="A51" t="s">
        <v>32</v>
      </c>
      <c r="B51" t="s">
        <v>33</v>
      </c>
      <c r="C51" t="s">
        <v>1049</v>
      </c>
      <c r="D51" t="s">
        <v>1048</v>
      </c>
    </row>
    <row r="52" spans="1:4" x14ac:dyDescent="0.25">
      <c r="A52" t="s">
        <v>36</v>
      </c>
      <c r="B52" t="s">
        <v>37</v>
      </c>
      <c r="C52" t="s">
        <v>1043</v>
      </c>
      <c r="D52" t="s">
        <v>1042</v>
      </c>
    </row>
    <row r="53" spans="1:4" x14ac:dyDescent="0.25">
      <c r="A53" t="s">
        <v>36</v>
      </c>
      <c r="B53" t="s">
        <v>37</v>
      </c>
      <c r="C53" t="s">
        <v>1045</v>
      </c>
      <c r="D53" t="s">
        <v>1044</v>
      </c>
    </row>
    <row r="54" spans="1:4" x14ac:dyDescent="0.25">
      <c r="A54" t="s">
        <v>36</v>
      </c>
      <c r="B54" t="s">
        <v>37</v>
      </c>
      <c r="C54" t="s">
        <v>1047</v>
      </c>
      <c r="D54" t="s">
        <v>1046</v>
      </c>
    </row>
    <row r="55" spans="1:4" x14ac:dyDescent="0.25">
      <c r="A55" t="s">
        <v>36</v>
      </c>
      <c r="B55" t="s">
        <v>37</v>
      </c>
      <c r="C55" t="s">
        <v>1049</v>
      </c>
      <c r="D55" t="s">
        <v>1048</v>
      </c>
    </row>
    <row r="56" spans="1:4" x14ac:dyDescent="0.25">
      <c r="A56" t="s">
        <v>722</v>
      </c>
      <c r="B56" t="s">
        <v>723</v>
      </c>
      <c r="C56" t="s">
        <v>1728</v>
      </c>
      <c r="D56" t="s">
        <v>1727</v>
      </c>
    </row>
    <row r="57" spans="1:4" x14ac:dyDescent="0.25">
      <c r="A57" t="s">
        <v>516</v>
      </c>
      <c r="B57" t="s">
        <v>517</v>
      </c>
      <c r="C57" t="s">
        <v>1728</v>
      </c>
      <c r="D57" t="s">
        <v>1727</v>
      </c>
    </row>
    <row r="58" spans="1:4" x14ac:dyDescent="0.25">
      <c r="A58" t="s">
        <v>38</v>
      </c>
      <c r="B58" t="s">
        <v>39</v>
      </c>
      <c r="C58" t="s">
        <v>1659</v>
      </c>
      <c r="D58" t="s">
        <v>1658</v>
      </c>
    </row>
    <row r="59" spans="1:4" x14ac:dyDescent="0.25">
      <c r="A59" t="s">
        <v>40</v>
      </c>
      <c r="B59" t="s">
        <v>41</v>
      </c>
      <c r="C59" t="s">
        <v>1659</v>
      </c>
      <c r="D59" t="s">
        <v>1658</v>
      </c>
    </row>
    <row r="60" spans="1:4" x14ac:dyDescent="0.25">
      <c r="A60" t="s">
        <v>608</v>
      </c>
      <c r="B60" t="s">
        <v>609</v>
      </c>
      <c r="C60" t="s">
        <v>1055</v>
      </c>
      <c r="D60" t="s">
        <v>1054</v>
      </c>
    </row>
    <row r="61" spans="1:4" x14ac:dyDescent="0.25">
      <c r="A61" t="s">
        <v>876</v>
      </c>
      <c r="B61" t="s">
        <v>877</v>
      </c>
      <c r="C61" t="s">
        <v>1039</v>
      </c>
      <c r="D61" t="s">
        <v>1038</v>
      </c>
    </row>
    <row r="62" spans="1:4" x14ac:dyDescent="0.25">
      <c r="A62" t="s">
        <v>876</v>
      </c>
      <c r="B62" t="s">
        <v>877</v>
      </c>
      <c r="C62" t="s">
        <v>1041</v>
      </c>
      <c r="D62" t="s">
        <v>1040</v>
      </c>
    </row>
    <row r="63" spans="1:4" x14ac:dyDescent="0.25">
      <c r="A63" t="s">
        <v>570</v>
      </c>
      <c r="B63" t="s">
        <v>571</v>
      </c>
      <c r="C63" t="s">
        <v>1053</v>
      </c>
      <c r="D63" t="s">
        <v>1052</v>
      </c>
    </row>
    <row r="64" spans="1:4" x14ac:dyDescent="0.25">
      <c r="A64" t="s">
        <v>74</v>
      </c>
      <c r="B64" t="s">
        <v>75</v>
      </c>
      <c r="C64" t="s">
        <v>1109</v>
      </c>
      <c r="D64" t="s">
        <v>1108</v>
      </c>
    </row>
    <row r="65" spans="1:4" x14ac:dyDescent="0.25">
      <c r="A65" t="s">
        <v>74</v>
      </c>
      <c r="B65" t="s">
        <v>75</v>
      </c>
      <c r="C65" t="s">
        <v>1825</v>
      </c>
      <c r="D65" t="s">
        <v>1824</v>
      </c>
    </row>
    <row r="66" spans="1:4" x14ac:dyDescent="0.25">
      <c r="A66" t="s">
        <v>986</v>
      </c>
      <c r="B66" t="s">
        <v>987</v>
      </c>
      <c r="C66" t="s">
        <v>1189</v>
      </c>
      <c r="D66" t="s">
        <v>1188</v>
      </c>
    </row>
    <row r="67" spans="1:4" x14ac:dyDescent="0.25">
      <c r="A67" t="s">
        <v>986</v>
      </c>
      <c r="B67" t="s">
        <v>987</v>
      </c>
      <c r="C67" t="s">
        <v>1191</v>
      </c>
      <c r="D67" t="s">
        <v>1190</v>
      </c>
    </row>
    <row r="68" spans="1:4" x14ac:dyDescent="0.25">
      <c r="A68" t="s">
        <v>568</v>
      </c>
      <c r="B68" t="s">
        <v>569</v>
      </c>
      <c r="C68" t="s">
        <v>1059</v>
      </c>
      <c r="D68" t="s">
        <v>1058</v>
      </c>
    </row>
    <row r="69" spans="1:4" x14ac:dyDescent="0.25">
      <c r="A69" t="s">
        <v>584</v>
      </c>
      <c r="B69" t="s">
        <v>585</v>
      </c>
      <c r="C69" t="s">
        <v>1059</v>
      </c>
      <c r="D69" t="s">
        <v>1058</v>
      </c>
    </row>
    <row r="70" spans="1:4" x14ac:dyDescent="0.25">
      <c r="A70" t="s">
        <v>438</v>
      </c>
      <c r="B70" t="s">
        <v>439</v>
      </c>
      <c r="C70" t="s">
        <v>1333</v>
      </c>
      <c r="D70" t="s">
        <v>1332</v>
      </c>
    </row>
    <row r="71" spans="1:4" x14ac:dyDescent="0.25">
      <c r="A71" t="s">
        <v>428</v>
      </c>
      <c r="B71" t="s">
        <v>429</v>
      </c>
      <c r="C71" t="s">
        <v>1333</v>
      </c>
      <c r="D71" t="s">
        <v>1332</v>
      </c>
    </row>
    <row r="72" spans="1:4" x14ac:dyDescent="0.25">
      <c r="A72" t="s">
        <v>424</v>
      </c>
      <c r="B72" t="s">
        <v>425</v>
      </c>
      <c r="C72" t="s">
        <v>1333</v>
      </c>
      <c r="D72" t="s">
        <v>1332</v>
      </c>
    </row>
    <row r="73" spans="1:4" x14ac:dyDescent="0.25">
      <c r="A73" t="s">
        <v>610</v>
      </c>
      <c r="B73" t="s">
        <v>611</v>
      </c>
      <c r="C73" t="s">
        <v>1055</v>
      </c>
      <c r="D73" t="s">
        <v>1054</v>
      </c>
    </row>
    <row r="74" spans="1:4" x14ac:dyDescent="0.25">
      <c r="A74" t="s">
        <v>56</v>
      </c>
      <c r="B74" t="s">
        <v>57</v>
      </c>
      <c r="C74" t="s">
        <v>1093</v>
      </c>
      <c r="D74" t="s">
        <v>1092</v>
      </c>
    </row>
    <row r="75" spans="1:4" x14ac:dyDescent="0.25">
      <c r="A75" t="s">
        <v>58</v>
      </c>
      <c r="B75" t="s">
        <v>59</v>
      </c>
      <c r="C75" t="s">
        <v>1093</v>
      </c>
      <c r="D75" t="s">
        <v>1092</v>
      </c>
    </row>
    <row r="76" spans="1:4" x14ac:dyDescent="0.25">
      <c r="A76" t="s">
        <v>50</v>
      </c>
      <c r="B76" t="s">
        <v>51</v>
      </c>
      <c r="C76" t="s">
        <v>1093</v>
      </c>
      <c r="D76" t="s">
        <v>1092</v>
      </c>
    </row>
    <row r="77" spans="1:4" x14ac:dyDescent="0.25">
      <c r="A77" t="s">
        <v>68</v>
      </c>
      <c r="B77" t="s">
        <v>69</v>
      </c>
      <c r="C77" t="s">
        <v>1179</v>
      </c>
      <c r="D77" t="s">
        <v>1178</v>
      </c>
    </row>
    <row r="78" spans="1:4" x14ac:dyDescent="0.25">
      <c r="A78" t="s">
        <v>70</v>
      </c>
      <c r="B78" t="s">
        <v>71</v>
      </c>
      <c r="C78" t="s">
        <v>1179</v>
      </c>
      <c r="D78" t="s">
        <v>1178</v>
      </c>
    </row>
    <row r="79" spans="1:4" x14ac:dyDescent="0.25">
      <c r="A79" t="s">
        <v>66</v>
      </c>
      <c r="B79" t="s">
        <v>67</v>
      </c>
      <c r="C79" t="s">
        <v>1179</v>
      </c>
      <c r="D79" t="s">
        <v>1178</v>
      </c>
    </row>
    <row r="80" spans="1:4" x14ac:dyDescent="0.25">
      <c r="A80" t="s">
        <v>224</v>
      </c>
      <c r="B80" t="s">
        <v>225</v>
      </c>
      <c r="C80" t="s">
        <v>2017</v>
      </c>
      <c r="D80" t="s">
        <v>2016</v>
      </c>
    </row>
    <row r="81" spans="1:4" x14ac:dyDescent="0.25">
      <c r="A81" t="s">
        <v>340</v>
      </c>
      <c r="B81" t="s">
        <v>341</v>
      </c>
      <c r="C81" t="s">
        <v>1827</v>
      </c>
      <c r="D81" t="s">
        <v>1826</v>
      </c>
    </row>
    <row r="82" spans="1:4" x14ac:dyDescent="0.25">
      <c r="A82" t="s">
        <v>308</v>
      </c>
      <c r="B82" t="s">
        <v>309</v>
      </c>
      <c r="C82" t="s">
        <v>1827</v>
      </c>
      <c r="D82" t="s">
        <v>1826</v>
      </c>
    </row>
    <row r="83" spans="1:4" x14ac:dyDescent="0.25">
      <c r="A83" t="s">
        <v>314</v>
      </c>
      <c r="B83" t="s">
        <v>315</v>
      </c>
      <c r="C83" t="s">
        <v>1827</v>
      </c>
      <c r="D83" t="s">
        <v>1826</v>
      </c>
    </row>
    <row r="84" spans="1:4" x14ac:dyDescent="0.25">
      <c r="A84" t="s">
        <v>594</v>
      </c>
      <c r="B84" t="s">
        <v>595</v>
      </c>
      <c r="C84" t="s">
        <v>1841</v>
      </c>
      <c r="D84" t="s">
        <v>1840</v>
      </c>
    </row>
    <row r="85" spans="1:4" x14ac:dyDescent="0.25">
      <c r="A85" t="s">
        <v>216</v>
      </c>
      <c r="B85" t="s">
        <v>217</v>
      </c>
      <c r="C85" t="s">
        <v>2017</v>
      </c>
      <c r="D85" t="s">
        <v>2016</v>
      </c>
    </row>
    <row r="86" spans="1:4" x14ac:dyDescent="0.25">
      <c r="A86" t="s">
        <v>984</v>
      </c>
      <c r="B86" t="s">
        <v>985</v>
      </c>
      <c r="C86" t="s">
        <v>1093</v>
      </c>
      <c r="D86" t="s">
        <v>1092</v>
      </c>
    </row>
    <row r="87" spans="1:4" x14ac:dyDescent="0.25">
      <c r="A87" t="s">
        <v>42</v>
      </c>
      <c r="B87" t="s">
        <v>43</v>
      </c>
      <c r="C87" t="s">
        <v>1659</v>
      </c>
      <c r="D87" t="s">
        <v>1658</v>
      </c>
    </row>
    <row r="88" spans="1:4" x14ac:dyDescent="0.25">
      <c r="A88" t="s">
        <v>72</v>
      </c>
      <c r="B88" t="s">
        <v>73</v>
      </c>
      <c r="C88" t="s">
        <v>1109</v>
      </c>
      <c r="D88" t="s">
        <v>1108</v>
      </c>
    </row>
    <row r="89" spans="1:4" x14ac:dyDescent="0.25">
      <c r="A89" t="s">
        <v>330</v>
      </c>
      <c r="B89" t="s">
        <v>331</v>
      </c>
      <c r="C89" t="s">
        <v>1115</v>
      </c>
      <c r="D89" t="s">
        <v>1114</v>
      </c>
    </row>
    <row r="90" spans="1:4" x14ac:dyDescent="0.25">
      <c r="A90" t="s">
        <v>708</v>
      </c>
      <c r="B90" t="s">
        <v>709</v>
      </c>
      <c r="C90" t="s">
        <v>1115</v>
      </c>
      <c r="D90" t="s">
        <v>1114</v>
      </c>
    </row>
    <row r="91" spans="1:4" x14ac:dyDescent="0.25">
      <c r="A91" t="s">
        <v>316</v>
      </c>
      <c r="B91" t="s">
        <v>317</v>
      </c>
      <c r="C91" t="s">
        <v>1115</v>
      </c>
      <c r="D91" t="s">
        <v>1114</v>
      </c>
    </row>
    <row r="92" spans="1:4" x14ac:dyDescent="0.25">
      <c r="A92" t="s">
        <v>332</v>
      </c>
      <c r="B92" t="s">
        <v>333</v>
      </c>
      <c r="C92" t="s">
        <v>1115</v>
      </c>
      <c r="D92" t="s">
        <v>1114</v>
      </c>
    </row>
    <row r="93" spans="1:4" x14ac:dyDescent="0.25">
      <c r="A93" t="s">
        <v>318</v>
      </c>
      <c r="B93" t="s">
        <v>319</v>
      </c>
      <c r="C93" t="s">
        <v>1115</v>
      </c>
      <c r="D93" t="s">
        <v>1114</v>
      </c>
    </row>
    <row r="94" spans="1:4" x14ac:dyDescent="0.25">
      <c r="A94" t="s">
        <v>312</v>
      </c>
      <c r="B94" t="s">
        <v>313</v>
      </c>
      <c r="C94" t="s">
        <v>1115</v>
      </c>
      <c r="D94" t="s">
        <v>1114</v>
      </c>
    </row>
    <row r="95" spans="1:4" x14ac:dyDescent="0.25">
      <c r="A95" t="s">
        <v>872</v>
      </c>
      <c r="B95" t="s">
        <v>873</v>
      </c>
      <c r="C95" t="s">
        <v>1333</v>
      </c>
      <c r="D95" t="s">
        <v>1332</v>
      </c>
    </row>
    <row r="96" spans="1:4" x14ac:dyDescent="0.25">
      <c r="A96" t="s">
        <v>528</v>
      </c>
      <c r="B96" t="s">
        <v>529</v>
      </c>
      <c r="C96" t="s">
        <v>1151</v>
      </c>
      <c r="D96" t="s">
        <v>1150</v>
      </c>
    </row>
    <row r="97" spans="1:4" x14ac:dyDescent="0.25">
      <c r="A97" t="s">
        <v>512</v>
      </c>
      <c r="B97" t="s">
        <v>513</v>
      </c>
      <c r="C97" t="s">
        <v>1151</v>
      </c>
      <c r="D97" t="s">
        <v>1150</v>
      </c>
    </row>
    <row r="98" spans="1:4" x14ac:dyDescent="0.25">
      <c r="A98" t="s">
        <v>286</v>
      </c>
      <c r="B98" t="s">
        <v>287</v>
      </c>
      <c r="C98" t="s">
        <v>1155</v>
      </c>
      <c r="D98" t="s">
        <v>1154</v>
      </c>
    </row>
    <row r="99" spans="1:4" x14ac:dyDescent="0.25">
      <c r="A99" t="s">
        <v>286</v>
      </c>
      <c r="B99" t="s">
        <v>287</v>
      </c>
      <c r="C99" t="s">
        <v>1157</v>
      </c>
      <c r="D99" t="s">
        <v>1156</v>
      </c>
    </row>
    <row r="100" spans="1:4" x14ac:dyDescent="0.25">
      <c r="A100" t="s">
        <v>534</v>
      </c>
      <c r="B100" t="s">
        <v>535</v>
      </c>
      <c r="C100" t="s">
        <v>1161</v>
      </c>
      <c r="D100" t="s">
        <v>1160</v>
      </c>
    </row>
    <row r="101" spans="1:4" x14ac:dyDescent="0.25">
      <c r="A101" t="s">
        <v>306</v>
      </c>
      <c r="B101" t="s">
        <v>307</v>
      </c>
      <c r="C101" t="s">
        <v>1173</v>
      </c>
      <c r="D101" t="s">
        <v>1172</v>
      </c>
    </row>
    <row r="102" spans="1:4" x14ac:dyDescent="0.25">
      <c r="A102" t="s">
        <v>334</v>
      </c>
      <c r="B102" t="s">
        <v>335</v>
      </c>
      <c r="C102" t="s">
        <v>1173</v>
      </c>
      <c r="D102" t="s">
        <v>1172</v>
      </c>
    </row>
    <row r="103" spans="1:4" x14ac:dyDescent="0.25">
      <c r="A103" t="s">
        <v>174</v>
      </c>
      <c r="B103" t="s">
        <v>175</v>
      </c>
      <c r="C103" t="s">
        <v>2017</v>
      </c>
      <c r="D103" t="s">
        <v>2016</v>
      </c>
    </row>
    <row r="104" spans="1:4" x14ac:dyDescent="0.25">
      <c r="A104" t="s">
        <v>192</v>
      </c>
      <c r="B104" t="s">
        <v>193</v>
      </c>
      <c r="C104" t="s">
        <v>2017</v>
      </c>
      <c r="D104" t="s">
        <v>2016</v>
      </c>
    </row>
    <row r="105" spans="1:4" x14ac:dyDescent="0.25">
      <c r="A105" t="s">
        <v>518</v>
      </c>
      <c r="B105" t="s">
        <v>519</v>
      </c>
      <c r="C105" t="s">
        <v>1728</v>
      </c>
      <c r="D105" t="s">
        <v>1727</v>
      </c>
    </row>
    <row r="106" spans="1:4" x14ac:dyDescent="0.25">
      <c r="A106" t="s">
        <v>304</v>
      </c>
      <c r="B106" t="s">
        <v>305</v>
      </c>
      <c r="C106" t="s">
        <v>1827</v>
      </c>
      <c r="D106" t="s">
        <v>1826</v>
      </c>
    </row>
    <row r="107" spans="1:4" x14ac:dyDescent="0.25">
      <c r="A107" t="s">
        <v>226</v>
      </c>
      <c r="B107" t="s">
        <v>227</v>
      </c>
      <c r="C107" t="s">
        <v>2017</v>
      </c>
      <c r="D107" t="s">
        <v>2016</v>
      </c>
    </row>
    <row r="108" spans="1:4" x14ac:dyDescent="0.25">
      <c r="A108" t="s">
        <v>590</v>
      </c>
      <c r="B108" t="s">
        <v>591</v>
      </c>
      <c r="C108" t="s">
        <v>1191</v>
      </c>
      <c r="D108" t="s">
        <v>1190</v>
      </c>
    </row>
    <row r="109" spans="1:4" x14ac:dyDescent="0.25">
      <c r="A109" t="s">
        <v>592</v>
      </c>
      <c r="B109" t="s">
        <v>593</v>
      </c>
      <c r="C109" t="s">
        <v>1189</v>
      </c>
      <c r="D109" t="s">
        <v>1188</v>
      </c>
    </row>
    <row r="110" spans="1:4" x14ac:dyDescent="0.25">
      <c r="A110" t="s">
        <v>588</v>
      </c>
      <c r="B110" t="s">
        <v>589</v>
      </c>
      <c r="C110" t="s">
        <v>1191</v>
      </c>
      <c r="D110" t="s">
        <v>1190</v>
      </c>
    </row>
    <row r="111" spans="1:4" x14ac:dyDescent="0.25">
      <c r="A111" t="s">
        <v>540</v>
      </c>
      <c r="B111" t="s">
        <v>541</v>
      </c>
      <c r="C111" t="s">
        <v>1191</v>
      </c>
      <c r="D111" t="s">
        <v>1190</v>
      </c>
    </row>
    <row r="112" spans="1:4" x14ac:dyDescent="0.25">
      <c r="A112" t="s">
        <v>154</v>
      </c>
      <c r="B112" t="s">
        <v>155</v>
      </c>
      <c r="C112" t="s">
        <v>1191</v>
      </c>
      <c r="D112" t="s">
        <v>1190</v>
      </c>
    </row>
    <row r="113" spans="1:4" x14ac:dyDescent="0.25">
      <c r="A113" t="s">
        <v>156</v>
      </c>
      <c r="B113" t="s">
        <v>157</v>
      </c>
      <c r="C113" t="s">
        <v>1191</v>
      </c>
      <c r="D113" t="s">
        <v>1190</v>
      </c>
    </row>
    <row r="114" spans="1:4" x14ac:dyDescent="0.25">
      <c r="A114" t="s">
        <v>538</v>
      </c>
      <c r="B114" t="s">
        <v>539</v>
      </c>
      <c r="C114" t="s">
        <v>1183</v>
      </c>
      <c r="D114" t="s">
        <v>1182</v>
      </c>
    </row>
    <row r="115" spans="1:4" x14ac:dyDescent="0.25">
      <c r="A115" t="s">
        <v>158</v>
      </c>
      <c r="B115" t="s">
        <v>159</v>
      </c>
      <c r="C115" t="s">
        <v>1181</v>
      </c>
      <c r="D115" t="s">
        <v>1180</v>
      </c>
    </row>
    <row r="116" spans="1:4" x14ac:dyDescent="0.25">
      <c r="A116" t="s">
        <v>618</v>
      </c>
      <c r="B116" t="s">
        <v>619</v>
      </c>
      <c r="C116" t="s">
        <v>1193</v>
      </c>
      <c r="D116" t="s">
        <v>1192</v>
      </c>
    </row>
    <row r="117" spans="1:4" x14ac:dyDescent="0.25">
      <c r="A117" t="s">
        <v>618</v>
      </c>
      <c r="B117" t="s">
        <v>619</v>
      </c>
      <c r="C117" t="s">
        <v>1195</v>
      </c>
      <c r="D117" t="s">
        <v>1194</v>
      </c>
    </row>
    <row r="118" spans="1:4" x14ac:dyDescent="0.25">
      <c r="A118" t="s">
        <v>620</v>
      </c>
      <c r="B118" t="s">
        <v>621</v>
      </c>
      <c r="C118" t="s">
        <v>1197</v>
      </c>
      <c r="D118" t="s">
        <v>1196</v>
      </c>
    </row>
    <row r="119" spans="1:4" x14ac:dyDescent="0.25">
      <c r="A119" t="s">
        <v>642</v>
      </c>
      <c r="B119" t="s">
        <v>643</v>
      </c>
      <c r="C119" t="s">
        <v>1333</v>
      </c>
      <c r="D119" t="s">
        <v>1332</v>
      </c>
    </row>
    <row r="120" spans="1:4" x14ac:dyDescent="0.25">
      <c r="A120" t="s">
        <v>444</v>
      </c>
      <c r="B120" t="s">
        <v>445</v>
      </c>
      <c r="C120" t="s">
        <v>1505</v>
      </c>
      <c r="D120" t="s">
        <v>1504</v>
      </c>
    </row>
    <row r="121" spans="1:4" x14ac:dyDescent="0.25">
      <c r="A121" t="s">
        <v>102</v>
      </c>
      <c r="B121" t="s">
        <v>103</v>
      </c>
      <c r="C121" t="s">
        <v>1505</v>
      </c>
      <c r="D121" t="s">
        <v>1504</v>
      </c>
    </row>
    <row r="122" spans="1:4" x14ac:dyDescent="0.25">
      <c r="A122" t="s">
        <v>108</v>
      </c>
      <c r="B122" t="s">
        <v>109</v>
      </c>
      <c r="C122" t="s">
        <v>1505</v>
      </c>
      <c r="D122" t="s">
        <v>1504</v>
      </c>
    </row>
    <row r="123" spans="1:4" x14ac:dyDescent="0.25">
      <c r="A123" t="s">
        <v>106</v>
      </c>
      <c r="B123" t="s">
        <v>107</v>
      </c>
      <c r="C123" t="s">
        <v>1505</v>
      </c>
      <c r="D123" t="s">
        <v>1504</v>
      </c>
    </row>
    <row r="124" spans="1:4" x14ac:dyDescent="0.25">
      <c r="A124" t="s">
        <v>442</v>
      </c>
      <c r="B124" t="s">
        <v>443</v>
      </c>
      <c r="C124" t="s">
        <v>1505</v>
      </c>
      <c r="D124" t="s">
        <v>1504</v>
      </c>
    </row>
    <row r="125" spans="1:4" x14ac:dyDescent="0.25">
      <c r="A125" t="s">
        <v>112</v>
      </c>
      <c r="B125" t="s">
        <v>113</v>
      </c>
      <c r="C125" t="s">
        <v>1505</v>
      </c>
      <c r="D125" t="s">
        <v>1504</v>
      </c>
    </row>
    <row r="126" spans="1:4" x14ac:dyDescent="0.25">
      <c r="A126" t="s">
        <v>104</v>
      </c>
      <c r="B126" t="s">
        <v>105</v>
      </c>
      <c r="C126" t="s">
        <v>1505</v>
      </c>
      <c r="D126" t="s">
        <v>1504</v>
      </c>
    </row>
    <row r="127" spans="1:4" x14ac:dyDescent="0.25">
      <c r="A127" t="s">
        <v>110</v>
      </c>
      <c r="B127" t="s">
        <v>111</v>
      </c>
      <c r="C127" t="s">
        <v>1505</v>
      </c>
      <c r="D127" t="s">
        <v>1504</v>
      </c>
    </row>
    <row r="128" spans="1:4" x14ac:dyDescent="0.25">
      <c r="A128" t="s">
        <v>844</v>
      </c>
      <c r="B128" t="s">
        <v>845</v>
      </c>
      <c r="C128" t="s">
        <v>1505</v>
      </c>
      <c r="D128" t="s">
        <v>1504</v>
      </c>
    </row>
    <row r="129" spans="1:4" x14ac:dyDescent="0.25">
      <c r="A129" t="s">
        <v>824</v>
      </c>
      <c r="B129" t="s">
        <v>825</v>
      </c>
      <c r="C129" t="s">
        <v>1199</v>
      </c>
      <c r="D129" t="s">
        <v>1198</v>
      </c>
    </row>
    <row r="130" spans="1:4" x14ac:dyDescent="0.25">
      <c r="A130" t="s">
        <v>906</v>
      </c>
      <c r="B130" t="s">
        <v>907</v>
      </c>
      <c r="C130" t="s">
        <v>1333</v>
      </c>
      <c r="D130" t="s">
        <v>1332</v>
      </c>
    </row>
    <row r="131" spans="1:4" x14ac:dyDescent="0.25">
      <c r="A131" t="s">
        <v>966</v>
      </c>
      <c r="B131" t="s">
        <v>967</v>
      </c>
      <c r="C131" t="s">
        <v>1205</v>
      </c>
      <c r="D131" t="s">
        <v>1204</v>
      </c>
    </row>
    <row r="132" spans="1:4" x14ac:dyDescent="0.25">
      <c r="A132" t="s">
        <v>902</v>
      </c>
      <c r="B132" t="s">
        <v>903</v>
      </c>
      <c r="C132" t="s">
        <v>1333</v>
      </c>
      <c r="D132" t="s">
        <v>1332</v>
      </c>
    </row>
    <row r="133" spans="1:4" x14ac:dyDescent="0.25">
      <c r="A133" t="s">
        <v>272</v>
      </c>
      <c r="B133" t="s">
        <v>273</v>
      </c>
      <c r="C133" t="s">
        <v>1827</v>
      </c>
      <c r="D133" t="s">
        <v>1826</v>
      </c>
    </row>
    <row r="134" spans="1:4" x14ac:dyDescent="0.25">
      <c r="A134" t="s">
        <v>646</v>
      </c>
      <c r="B134" t="s">
        <v>647</v>
      </c>
      <c r="C134" t="s">
        <v>1207</v>
      </c>
      <c r="D134" t="s">
        <v>1206</v>
      </c>
    </row>
    <row r="135" spans="1:4" x14ac:dyDescent="0.25">
      <c r="A135" t="s">
        <v>638</v>
      </c>
      <c r="B135" t="s">
        <v>639</v>
      </c>
      <c r="C135" t="s">
        <v>1207</v>
      </c>
      <c r="D135" t="s">
        <v>1206</v>
      </c>
    </row>
    <row r="136" spans="1:4" x14ac:dyDescent="0.25">
      <c r="A136" t="s">
        <v>638</v>
      </c>
      <c r="B136" t="s">
        <v>639</v>
      </c>
      <c r="C136" t="s">
        <v>2455</v>
      </c>
      <c r="D136" t="s">
        <v>2454</v>
      </c>
    </row>
    <row r="137" spans="1:4" x14ac:dyDescent="0.25">
      <c r="A137" t="s">
        <v>846</v>
      </c>
      <c r="B137" t="s">
        <v>847</v>
      </c>
      <c r="C137" t="s">
        <v>1529</v>
      </c>
      <c r="D137" t="s">
        <v>1528</v>
      </c>
    </row>
    <row r="138" spans="1:4" x14ac:dyDescent="0.25">
      <c r="A138" t="s">
        <v>850</v>
      </c>
      <c r="B138" t="s">
        <v>851</v>
      </c>
      <c r="C138" t="s">
        <v>1333</v>
      </c>
      <c r="D138" t="s">
        <v>1332</v>
      </c>
    </row>
    <row r="139" spans="1:4" x14ac:dyDescent="0.25">
      <c r="A139" t="s">
        <v>758</v>
      </c>
      <c r="B139" t="s">
        <v>759</v>
      </c>
      <c r="C139" t="s">
        <v>1519</v>
      </c>
      <c r="D139" t="s">
        <v>1518</v>
      </c>
    </row>
    <row r="140" spans="1:4" x14ac:dyDescent="0.25">
      <c r="A140" t="s">
        <v>120</v>
      </c>
      <c r="B140" t="s">
        <v>121</v>
      </c>
      <c r="C140" t="s">
        <v>1223</v>
      </c>
      <c r="D140" t="s">
        <v>1222</v>
      </c>
    </row>
    <row r="141" spans="1:4" x14ac:dyDescent="0.25">
      <c r="A141" t="s">
        <v>122</v>
      </c>
      <c r="B141" t="s">
        <v>123</v>
      </c>
      <c r="C141" t="s">
        <v>1223</v>
      </c>
      <c r="D141" t="s">
        <v>1222</v>
      </c>
    </row>
    <row r="142" spans="1:4" x14ac:dyDescent="0.25">
      <c r="A142" t="s">
        <v>806</v>
      </c>
      <c r="B142" t="s">
        <v>807</v>
      </c>
      <c r="C142" t="s">
        <v>1225</v>
      </c>
      <c r="D142" t="s">
        <v>1224</v>
      </c>
    </row>
    <row r="143" spans="1:4" x14ac:dyDescent="0.25">
      <c r="A143" t="s">
        <v>172</v>
      </c>
      <c r="B143" t="s">
        <v>173</v>
      </c>
      <c r="C143" t="s">
        <v>2017</v>
      </c>
      <c r="D143" t="s">
        <v>2016</v>
      </c>
    </row>
    <row r="144" spans="1:4" x14ac:dyDescent="0.25">
      <c r="A144" t="s">
        <v>386</v>
      </c>
      <c r="B144" t="s">
        <v>387</v>
      </c>
      <c r="C144" t="s">
        <v>2017</v>
      </c>
      <c r="D144" t="s">
        <v>2016</v>
      </c>
    </row>
    <row r="145" spans="1:4" x14ac:dyDescent="0.25">
      <c r="A145" t="s">
        <v>166</v>
      </c>
      <c r="B145" t="s">
        <v>167</v>
      </c>
      <c r="C145" t="s">
        <v>2017</v>
      </c>
      <c r="D145" t="s">
        <v>2016</v>
      </c>
    </row>
    <row r="146" spans="1:4" x14ac:dyDescent="0.25">
      <c r="A146" t="s">
        <v>180</v>
      </c>
      <c r="B146" t="s">
        <v>181</v>
      </c>
      <c r="C146" t="s">
        <v>2017</v>
      </c>
      <c r="D146" t="s">
        <v>2016</v>
      </c>
    </row>
    <row r="147" spans="1:4" x14ac:dyDescent="0.25">
      <c r="A147" t="s">
        <v>178</v>
      </c>
      <c r="B147" t="s">
        <v>179</v>
      </c>
      <c r="C147" t="s">
        <v>2017</v>
      </c>
      <c r="D147" t="s">
        <v>2016</v>
      </c>
    </row>
    <row r="148" spans="1:4" x14ac:dyDescent="0.25">
      <c r="A148" t="s">
        <v>168</v>
      </c>
      <c r="B148" t="s">
        <v>169</v>
      </c>
      <c r="C148" t="s">
        <v>2017</v>
      </c>
      <c r="D148" t="s">
        <v>2016</v>
      </c>
    </row>
    <row r="149" spans="1:4" x14ac:dyDescent="0.25">
      <c r="A149" t="s">
        <v>188</v>
      </c>
      <c r="B149" t="s">
        <v>189</v>
      </c>
      <c r="C149" t="s">
        <v>2017</v>
      </c>
      <c r="D149" t="s">
        <v>2016</v>
      </c>
    </row>
    <row r="150" spans="1:4" x14ac:dyDescent="0.25">
      <c r="A150" t="s">
        <v>118</v>
      </c>
      <c r="B150" t="s">
        <v>119</v>
      </c>
      <c r="C150" t="s">
        <v>1233</v>
      </c>
      <c r="D150" t="s">
        <v>1232</v>
      </c>
    </row>
    <row r="151" spans="1:4" x14ac:dyDescent="0.25">
      <c r="A151" t="s">
        <v>116</v>
      </c>
      <c r="B151" t="s">
        <v>117</v>
      </c>
      <c r="C151" t="s">
        <v>1235</v>
      </c>
      <c r="D151" t="s">
        <v>1234</v>
      </c>
    </row>
    <row r="152" spans="1:4" x14ac:dyDescent="0.25">
      <c r="A152" t="s">
        <v>974</v>
      </c>
      <c r="B152" t="s">
        <v>975</v>
      </c>
      <c r="C152" t="s">
        <v>1541</v>
      </c>
      <c r="D152" t="s">
        <v>1540</v>
      </c>
    </row>
    <row r="153" spans="1:4" x14ac:dyDescent="0.25">
      <c r="A153" t="s">
        <v>994</v>
      </c>
      <c r="B153" t="s">
        <v>995</v>
      </c>
      <c r="C153" t="s">
        <v>1207</v>
      </c>
      <c r="D153" t="s">
        <v>1206</v>
      </c>
    </row>
    <row r="154" spans="1:4" x14ac:dyDescent="0.25">
      <c r="A154" t="s">
        <v>84</v>
      </c>
      <c r="B154" t="s">
        <v>85</v>
      </c>
      <c r="C154" t="s">
        <v>1659</v>
      </c>
      <c r="D154" t="s">
        <v>1658</v>
      </c>
    </row>
    <row r="155" spans="1:4" x14ac:dyDescent="0.25">
      <c r="A155" t="s">
        <v>832</v>
      </c>
      <c r="B155" t="s">
        <v>833</v>
      </c>
      <c r="C155" t="s">
        <v>1479</v>
      </c>
      <c r="D155" t="s">
        <v>1478</v>
      </c>
    </row>
    <row r="156" spans="1:4" x14ac:dyDescent="0.25">
      <c r="A156" t="s">
        <v>64</v>
      </c>
      <c r="B156" t="s">
        <v>65</v>
      </c>
      <c r="C156" t="s">
        <v>1179</v>
      </c>
      <c r="D156" t="s">
        <v>1178</v>
      </c>
    </row>
    <row r="157" spans="1:4" x14ac:dyDescent="0.25">
      <c r="A157" t="s">
        <v>212</v>
      </c>
      <c r="B157" t="s">
        <v>213</v>
      </c>
      <c r="C157" t="s">
        <v>1307</v>
      </c>
      <c r="D157" t="s">
        <v>1306</v>
      </c>
    </row>
    <row r="158" spans="1:4" x14ac:dyDescent="0.25">
      <c r="A158" t="s">
        <v>882</v>
      </c>
      <c r="B158" t="s">
        <v>883</v>
      </c>
      <c r="C158" t="s">
        <v>1251</v>
      </c>
      <c r="D158" t="s">
        <v>1250</v>
      </c>
    </row>
    <row r="159" spans="1:4" x14ac:dyDescent="0.25">
      <c r="A159" t="s">
        <v>190</v>
      </c>
      <c r="B159" t="s">
        <v>191</v>
      </c>
      <c r="C159" t="s">
        <v>2017</v>
      </c>
      <c r="D159" t="s">
        <v>2016</v>
      </c>
    </row>
    <row r="160" spans="1:4" x14ac:dyDescent="0.25">
      <c r="A160" t="s">
        <v>552</v>
      </c>
      <c r="B160" t="s">
        <v>553</v>
      </c>
      <c r="C160" t="s">
        <v>2017</v>
      </c>
      <c r="D160" t="s">
        <v>2016</v>
      </c>
    </row>
    <row r="161" spans="1:4" x14ac:dyDescent="0.25">
      <c r="A161" t="s">
        <v>582</v>
      </c>
      <c r="B161" t="s">
        <v>583</v>
      </c>
      <c r="C161" t="s">
        <v>1247</v>
      </c>
      <c r="D161" t="s">
        <v>1246</v>
      </c>
    </row>
    <row r="162" spans="1:4" x14ac:dyDescent="0.25">
      <c r="A162" t="s">
        <v>546</v>
      </c>
      <c r="B162" t="s">
        <v>547</v>
      </c>
      <c r="C162" t="s">
        <v>2017</v>
      </c>
      <c r="D162" t="s">
        <v>2016</v>
      </c>
    </row>
    <row r="163" spans="1:4" x14ac:dyDescent="0.25">
      <c r="A163" t="s">
        <v>82</v>
      </c>
      <c r="B163" t="s">
        <v>83</v>
      </c>
      <c r="C163" t="s">
        <v>1659</v>
      </c>
      <c r="D163" t="s">
        <v>1658</v>
      </c>
    </row>
    <row r="164" spans="1:4" x14ac:dyDescent="0.25">
      <c r="A164" t="s">
        <v>150</v>
      </c>
      <c r="B164" t="s">
        <v>151</v>
      </c>
      <c r="C164" t="s">
        <v>2455</v>
      </c>
      <c r="D164" t="s">
        <v>2454</v>
      </c>
    </row>
    <row r="165" spans="1:4" x14ac:dyDescent="0.25">
      <c r="A165" t="s">
        <v>688</v>
      </c>
      <c r="B165" t="s">
        <v>689</v>
      </c>
      <c r="C165" t="s">
        <v>2455</v>
      </c>
      <c r="D165" t="s">
        <v>2454</v>
      </c>
    </row>
    <row r="166" spans="1:4" x14ac:dyDescent="0.25">
      <c r="A166" t="s">
        <v>274</v>
      </c>
      <c r="B166" t="s">
        <v>275</v>
      </c>
      <c r="C166" t="s">
        <v>1469</v>
      </c>
      <c r="D166" t="s">
        <v>1468</v>
      </c>
    </row>
    <row r="167" spans="1:4" x14ac:dyDescent="0.25">
      <c r="A167" t="s">
        <v>52</v>
      </c>
      <c r="B167" t="s">
        <v>53</v>
      </c>
      <c r="C167" t="s">
        <v>1093</v>
      </c>
      <c r="D167" t="s">
        <v>1092</v>
      </c>
    </row>
    <row r="168" spans="1:4" x14ac:dyDescent="0.25">
      <c r="A168" t="s">
        <v>870</v>
      </c>
      <c r="B168" t="s">
        <v>871</v>
      </c>
      <c r="C168" t="s">
        <v>1333</v>
      </c>
      <c r="D168" t="s">
        <v>1332</v>
      </c>
    </row>
    <row r="169" spans="1:4" x14ac:dyDescent="0.25">
      <c r="A169" t="s">
        <v>718</v>
      </c>
      <c r="B169" t="s">
        <v>719</v>
      </c>
      <c r="C169" t="s">
        <v>1251</v>
      </c>
      <c r="D169" t="s">
        <v>1250</v>
      </c>
    </row>
    <row r="170" spans="1:4" x14ac:dyDescent="0.25">
      <c r="A170" t="s">
        <v>12</v>
      </c>
      <c r="B170" t="s">
        <v>13</v>
      </c>
      <c r="C170" t="s">
        <v>1251</v>
      </c>
      <c r="D170" t="s">
        <v>1250</v>
      </c>
    </row>
    <row r="171" spans="1:4" x14ac:dyDescent="0.25">
      <c r="A171" t="s">
        <v>812</v>
      </c>
      <c r="B171" t="s">
        <v>813</v>
      </c>
      <c r="C171" t="s">
        <v>1333</v>
      </c>
      <c r="D171" t="s">
        <v>1332</v>
      </c>
    </row>
    <row r="172" spans="1:4" x14ac:dyDescent="0.25">
      <c r="A172" t="s">
        <v>566</v>
      </c>
      <c r="B172" t="s">
        <v>567</v>
      </c>
      <c r="C172" t="s">
        <v>1253</v>
      </c>
      <c r="D172" t="s">
        <v>1252</v>
      </c>
    </row>
    <row r="173" spans="1:4" x14ac:dyDescent="0.25">
      <c r="A173" t="s">
        <v>576</v>
      </c>
      <c r="B173" t="s">
        <v>577</v>
      </c>
      <c r="C173" t="s">
        <v>1253</v>
      </c>
      <c r="D173" t="s">
        <v>1252</v>
      </c>
    </row>
    <row r="174" spans="1:4" x14ac:dyDescent="0.25">
      <c r="A174" t="s">
        <v>146</v>
      </c>
      <c r="B174" t="s">
        <v>147</v>
      </c>
      <c r="C174" t="s">
        <v>1333</v>
      </c>
      <c r="D174" t="s">
        <v>1332</v>
      </c>
    </row>
    <row r="175" spans="1:4" x14ac:dyDescent="0.25">
      <c r="A175" t="s">
        <v>606</v>
      </c>
      <c r="B175" t="s">
        <v>607</v>
      </c>
      <c r="C175" t="s">
        <v>1763</v>
      </c>
      <c r="D175" t="s">
        <v>1762</v>
      </c>
    </row>
    <row r="176" spans="1:4" x14ac:dyDescent="0.25">
      <c r="A176" t="s">
        <v>766</v>
      </c>
      <c r="B176" t="s">
        <v>767</v>
      </c>
      <c r="C176" t="s">
        <v>1199</v>
      </c>
      <c r="D176" t="s">
        <v>1198</v>
      </c>
    </row>
    <row r="177" spans="1:4" x14ac:dyDescent="0.25">
      <c r="A177" t="s">
        <v>766</v>
      </c>
      <c r="B177" t="s">
        <v>767</v>
      </c>
      <c r="C177" t="s">
        <v>1245</v>
      </c>
      <c r="D177" t="s">
        <v>1244</v>
      </c>
    </row>
    <row r="178" spans="1:4" x14ac:dyDescent="0.25">
      <c r="A178" t="s">
        <v>766</v>
      </c>
      <c r="B178" t="s">
        <v>767</v>
      </c>
      <c r="C178" t="s">
        <v>1467</v>
      </c>
      <c r="D178" t="s">
        <v>1466</v>
      </c>
    </row>
    <row r="179" spans="1:4" x14ac:dyDescent="0.25">
      <c r="A179" t="s">
        <v>766</v>
      </c>
      <c r="B179" t="s">
        <v>767</v>
      </c>
      <c r="C179" t="s">
        <v>1666</v>
      </c>
      <c r="D179" t="s">
        <v>1665</v>
      </c>
    </row>
    <row r="180" spans="1:4" x14ac:dyDescent="0.25">
      <c r="A180" t="s">
        <v>766</v>
      </c>
      <c r="B180" t="s">
        <v>767</v>
      </c>
      <c r="C180" t="s">
        <v>1668</v>
      </c>
      <c r="D180" t="s">
        <v>1667</v>
      </c>
    </row>
    <row r="181" spans="1:4" x14ac:dyDescent="0.25">
      <c r="A181" t="s">
        <v>766</v>
      </c>
      <c r="B181" t="s">
        <v>767</v>
      </c>
      <c r="C181" t="s">
        <v>1678</v>
      </c>
      <c r="D181" t="s">
        <v>1677</v>
      </c>
    </row>
    <row r="182" spans="1:4" x14ac:dyDescent="0.25">
      <c r="A182" t="s">
        <v>78</v>
      </c>
      <c r="B182" t="s">
        <v>79</v>
      </c>
      <c r="C182" t="s">
        <v>1659</v>
      </c>
      <c r="D182" t="s">
        <v>1658</v>
      </c>
    </row>
    <row r="183" spans="1:4" x14ac:dyDescent="0.25">
      <c r="A183" t="s">
        <v>268</v>
      </c>
      <c r="B183" t="s">
        <v>269</v>
      </c>
      <c r="C183" t="s">
        <v>1763</v>
      </c>
      <c r="D183" t="s">
        <v>1762</v>
      </c>
    </row>
    <row r="184" spans="1:4" x14ac:dyDescent="0.25">
      <c r="A184" t="s">
        <v>136</v>
      </c>
      <c r="B184" t="s">
        <v>137</v>
      </c>
      <c r="C184" t="s">
        <v>1509</v>
      </c>
      <c r="D184" t="s">
        <v>1508</v>
      </c>
    </row>
    <row r="185" spans="1:4" x14ac:dyDescent="0.25">
      <c r="A185" t="s">
        <v>432</v>
      </c>
      <c r="B185" t="s">
        <v>433</v>
      </c>
      <c r="C185" t="s">
        <v>1659</v>
      </c>
      <c r="D185" t="s">
        <v>1658</v>
      </c>
    </row>
    <row r="186" spans="1:4" x14ac:dyDescent="0.25">
      <c r="A186" t="s">
        <v>440</v>
      </c>
      <c r="B186" t="s">
        <v>441</v>
      </c>
      <c r="C186" t="s">
        <v>1659</v>
      </c>
      <c r="D186" t="s">
        <v>1658</v>
      </c>
    </row>
    <row r="187" spans="1:4" x14ac:dyDescent="0.25">
      <c r="A187" t="s">
        <v>778</v>
      </c>
      <c r="B187" t="s">
        <v>779</v>
      </c>
      <c r="C187" t="s">
        <v>1259</v>
      </c>
      <c r="D187" t="s">
        <v>1258</v>
      </c>
    </row>
    <row r="188" spans="1:4" x14ac:dyDescent="0.25">
      <c r="A188" t="s">
        <v>214</v>
      </c>
      <c r="B188" t="s">
        <v>215</v>
      </c>
      <c r="C188" t="s">
        <v>1259</v>
      </c>
      <c r="D188" t="s">
        <v>1258</v>
      </c>
    </row>
    <row r="189" spans="1:4" x14ac:dyDescent="0.25">
      <c r="A189" t="s">
        <v>234</v>
      </c>
      <c r="B189" t="s">
        <v>235</v>
      </c>
      <c r="C189" t="s">
        <v>1415</v>
      </c>
      <c r="D189" t="s">
        <v>1414</v>
      </c>
    </row>
    <row r="190" spans="1:4" x14ac:dyDescent="0.25">
      <c r="A190" t="s">
        <v>574</v>
      </c>
      <c r="B190" t="s">
        <v>575</v>
      </c>
      <c r="C190" t="s">
        <v>1059</v>
      </c>
      <c r="D190" t="s">
        <v>1058</v>
      </c>
    </row>
    <row r="191" spans="1:4" x14ac:dyDescent="0.25">
      <c r="A191" t="s">
        <v>794</v>
      </c>
      <c r="B191" t="s">
        <v>795</v>
      </c>
      <c r="C191" t="s">
        <v>1333</v>
      </c>
      <c r="D191" t="s">
        <v>1332</v>
      </c>
    </row>
    <row r="192" spans="1:4" x14ac:dyDescent="0.25">
      <c r="A192" t="s">
        <v>958</v>
      </c>
      <c r="B192" t="s">
        <v>959</v>
      </c>
      <c r="C192" t="s">
        <v>1199</v>
      </c>
      <c r="D192" t="s">
        <v>1198</v>
      </c>
    </row>
    <row r="193" spans="1:4" x14ac:dyDescent="0.25">
      <c r="A193" t="s">
        <v>852</v>
      </c>
      <c r="B193" t="s">
        <v>853</v>
      </c>
      <c r="C193" t="s">
        <v>1199</v>
      </c>
      <c r="D193" t="s">
        <v>1198</v>
      </c>
    </row>
    <row r="194" spans="1:4" x14ac:dyDescent="0.25">
      <c r="A194" t="s">
        <v>522</v>
      </c>
      <c r="B194" t="s">
        <v>523</v>
      </c>
      <c r="C194" t="s">
        <v>1728</v>
      </c>
      <c r="D194" t="s">
        <v>1727</v>
      </c>
    </row>
    <row r="195" spans="1:4" x14ac:dyDescent="0.25">
      <c r="A195" t="s">
        <v>162</v>
      </c>
      <c r="B195" t="s">
        <v>163</v>
      </c>
      <c r="C195" t="s">
        <v>2017</v>
      </c>
      <c r="D195" t="s">
        <v>2016</v>
      </c>
    </row>
    <row r="196" spans="1:4" x14ac:dyDescent="0.25">
      <c r="A196" t="s">
        <v>176</v>
      </c>
      <c r="B196" t="s">
        <v>177</v>
      </c>
      <c r="C196" t="s">
        <v>2017</v>
      </c>
      <c r="D196" t="s">
        <v>2016</v>
      </c>
    </row>
    <row r="197" spans="1:4" x14ac:dyDescent="0.25">
      <c r="A197" t="s">
        <v>198</v>
      </c>
      <c r="B197" t="s">
        <v>199</v>
      </c>
      <c r="C197" t="s">
        <v>2017</v>
      </c>
      <c r="D197" t="s">
        <v>2016</v>
      </c>
    </row>
    <row r="198" spans="1:4" x14ac:dyDescent="0.25">
      <c r="A198" t="s">
        <v>200</v>
      </c>
      <c r="B198" t="s">
        <v>201</v>
      </c>
      <c r="C198" t="s">
        <v>2017</v>
      </c>
      <c r="D198" t="s">
        <v>2016</v>
      </c>
    </row>
    <row r="199" spans="1:4" x14ac:dyDescent="0.25">
      <c r="A199" t="s">
        <v>164</v>
      </c>
      <c r="B199" t="s">
        <v>165</v>
      </c>
      <c r="C199" t="s">
        <v>2017</v>
      </c>
      <c r="D199" t="s">
        <v>2016</v>
      </c>
    </row>
    <row r="200" spans="1:4" x14ac:dyDescent="0.25">
      <c r="A200" t="s">
        <v>964</v>
      </c>
      <c r="B200" t="s">
        <v>965</v>
      </c>
      <c r="C200" t="s">
        <v>1841</v>
      </c>
      <c r="D200" t="s">
        <v>1840</v>
      </c>
    </row>
    <row r="201" spans="1:4" x14ac:dyDescent="0.25">
      <c r="A201" t="s">
        <v>732</v>
      </c>
      <c r="B201" t="s">
        <v>733</v>
      </c>
      <c r="C201" t="s">
        <v>1696</v>
      </c>
      <c r="D201" t="s">
        <v>1695</v>
      </c>
    </row>
    <row r="202" spans="1:4" x14ac:dyDescent="0.25">
      <c r="A202" t="s">
        <v>820</v>
      </c>
      <c r="B202" t="s">
        <v>821</v>
      </c>
      <c r="C202" t="s">
        <v>1696</v>
      </c>
      <c r="D202" t="s">
        <v>1695</v>
      </c>
    </row>
    <row r="203" spans="1:4" x14ac:dyDescent="0.25">
      <c r="A203" t="s">
        <v>774</v>
      </c>
      <c r="B203" t="s">
        <v>775</v>
      </c>
      <c r="C203" t="s">
        <v>1841</v>
      </c>
      <c r="D203" t="s">
        <v>1840</v>
      </c>
    </row>
    <row r="204" spans="1:4" x14ac:dyDescent="0.25">
      <c r="A204" t="s">
        <v>650</v>
      </c>
      <c r="B204" t="s">
        <v>651</v>
      </c>
      <c r="C204" t="s">
        <v>1789</v>
      </c>
      <c r="D204" t="s">
        <v>1788</v>
      </c>
    </row>
    <row r="205" spans="1:4" x14ac:dyDescent="0.25">
      <c r="A205" t="s">
        <v>232</v>
      </c>
      <c r="B205" t="s">
        <v>233</v>
      </c>
      <c r="C205" t="s">
        <v>1415</v>
      </c>
      <c r="D205" t="s">
        <v>1414</v>
      </c>
    </row>
    <row r="206" spans="1:4" x14ac:dyDescent="0.25">
      <c r="A206" t="s">
        <v>374</v>
      </c>
      <c r="B206" t="s">
        <v>375</v>
      </c>
      <c r="C206" t="s">
        <v>2017</v>
      </c>
      <c r="D206" t="s">
        <v>2016</v>
      </c>
    </row>
    <row r="207" spans="1:4" x14ac:dyDescent="0.25">
      <c r="A207" t="s">
        <v>808</v>
      </c>
      <c r="B207" t="s">
        <v>809</v>
      </c>
      <c r="C207" t="s">
        <v>1093</v>
      </c>
      <c r="D207" t="s">
        <v>1092</v>
      </c>
    </row>
    <row r="208" spans="1:4" x14ac:dyDescent="0.25">
      <c r="A208" t="s">
        <v>808</v>
      </c>
      <c r="B208" t="s">
        <v>809</v>
      </c>
      <c r="C208" t="s">
        <v>1351</v>
      </c>
      <c r="D208" t="s">
        <v>1350</v>
      </c>
    </row>
    <row r="209" spans="1:4" x14ac:dyDescent="0.25">
      <c r="A209" t="s">
        <v>884</v>
      </c>
      <c r="B209" t="s">
        <v>885</v>
      </c>
      <c r="C209" t="s">
        <v>1351</v>
      </c>
      <c r="D209" t="s">
        <v>1350</v>
      </c>
    </row>
    <row r="210" spans="1:4" x14ac:dyDescent="0.25">
      <c r="A210" t="s">
        <v>270</v>
      </c>
      <c r="B210" t="s">
        <v>271</v>
      </c>
      <c r="C210" t="s">
        <v>1351</v>
      </c>
      <c r="D210" t="s">
        <v>1350</v>
      </c>
    </row>
    <row r="211" spans="1:4" x14ac:dyDescent="0.25">
      <c r="A211" t="s">
        <v>14</v>
      </c>
      <c r="B211" t="s">
        <v>15</v>
      </c>
      <c r="C211" t="s">
        <v>1251</v>
      </c>
      <c r="D211" t="s">
        <v>1250</v>
      </c>
    </row>
    <row r="212" spans="1:4" x14ac:dyDescent="0.25">
      <c r="A212" t="s">
        <v>712</v>
      </c>
      <c r="B212" t="s">
        <v>713</v>
      </c>
      <c r="C212" t="s">
        <v>1251</v>
      </c>
      <c r="D212" t="s">
        <v>1250</v>
      </c>
    </row>
    <row r="213" spans="1:4" x14ac:dyDescent="0.25">
      <c r="A213" t="s">
        <v>520</v>
      </c>
      <c r="B213" t="s">
        <v>521</v>
      </c>
      <c r="C213" t="s">
        <v>1361</v>
      </c>
      <c r="D213" t="s">
        <v>1360</v>
      </c>
    </row>
    <row r="214" spans="1:4" x14ac:dyDescent="0.25">
      <c r="A214" t="s">
        <v>988</v>
      </c>
      <c r="B214" t="s">
        <v>989</v>
      </c>
      <c r="C214" t="s">
        <v>1183</v>
      </c>
      <c r="D214" t="s">
        <v>1182</v>
      </c>
    </row>
    <row r="215" spans="1:4" x14ac:dyDescent="0.25">
      <c r="A215" t="s">
        <v>460</v>
      </c>
      <c r="B215" t="s">
        <v>461</v>
      </c>
      <c r="C215" t="s">
        <v>1543</v>
      </c>
      <c r="D215" t="s">
        <v>1542</v>
      </c>
    </row>
    <row r="216" spans="1:4" x14ac:dyDescent="0.25">
      <c r="A216" t="s">
        <v>138</v>
      </c>
      <c r="B216" t="s">
        <v>139</v>
      </c>
      <c r="C216" t="s">
        <v>1513</v>
      </c>
      <c r="D216" t="s">
        <v>1512</v>
      </c>
    </row>
    <row r="217" spans="1:4" x14ac:dyDescent="0.25">
      <c r="A217" t="s">
        <v>578</v>
      </c>
      <c r="B217" t="s">
        <v>579</v>
      </c>
      <c r="C217" t="s">
        <v>1373</v>
      </c>
      <c r="D217" t="s">
        <v>1372</v>
      </c>
    </row>
    <row r="218" spans="1:4" x14ac:dyDescent="0.25">
      <c r="A218" t="s">
        <v>46</v>
      </c>
      <c r="B218" t="s">
        <v>47</v>
      </c>
      <c r="C218" t="s">
        <v>1659</v>
      </c>
      <c r="D218" t="s">
        <v>1658</v>
      </c>
    </row>
    <row r="219" spans="1:4" x14ac:dyDescent="0.25">
      <c r="A219" t="s">
        <v>472</v>
      </c>
      <c r="B219" t="s">
        <v>473</v>
      </c>
      <c r="C219" t="s">
        <v>1379</v>
      </c>
      <c r="D219" t="s">
        <v>1378</v>
      </c>
    </row>
    <row r="220" spans="1:4" x14ac:dyDescent="0.25">
      <c r="A220" t="s">
        <v>668</v>
      </c>
      <c r="B220" t="s">
        <v>669</v>
      </c>
      <c r="C220" t="s">
        <v>1377</v>
      </c>
      <c r="D220" t="s">
        <v>1376</v>
      </c>
    </row>
    <row r="221" spans="1:4" x14ac:dyDescent="0.25">
      <c r="A221" t="s">
        <v>826</v>
      </c>
      <c r="B221" t="s">
        <v>827</v>
      </c>
      <c r="C221" t="s">
        <v>1041</v>
      </c>
      <c r="D221" t="s">
        <v>1040</v>
      </c>
    </row>
    <row r="222" spans="1:4" x14ac:dyDescent="0.25">
      <c r="A222" t="s">
        <v>936</v>
      </c>
      <c r="B222" t="s">
        <v>937</v>
      </c>
      <c r="C222" t="s">
        <v>1763</v>
      </c>
      <c r="D222" t="s">
        <v>1762</v>
      </c>
    </row>
    <row r="223" spans="1:4" x14ac:dyDescent="0.25">
      <c r="A223" t="s">
        <v>346</v>
      </c>
      <c r="B223" t="s">
        <v>347</v>
      </c>
      <c r="C223" t="s">
        <v>1467</v>
      </c>
      <c r="D223" t="s">
        <v>1466</v>
      </c>
    </row>
    <row r="224" spans="1:4" x14ac:dyDescent="0.25">
      <c r="A224" t="s">
        <v>978</v>
      </c>
      <c r="B224" t="s">
        <v>979</v>
      </c>
      <c r="C224" t="s">
        <v>1519</v>
      </c>
      <c r="D224" t="s">
        <v>1518</v>
      </c>
    </row>
    <row r="225" spans="1:4" x14ac:dyDescent="0.25">
      <c r="A225" t="s">
        <v>878</v>
      </c>
      <c r="B225" t="s">
        <v>879</v>
      </c>
      <c r="C225" t="s">
        <v>1661</v>
      </c>
      <c r="D225" t="s">
        <v>1660</v>
      </c>
    </row>
    <row r="226" spans="1:4" x14ac:dyDescent="0.25">
      <c r="A226" t="s">
        <v>886</v>
      </c>
      <c r="B226" t="s">
        <v>887</v>
      </c>
      <c r="C226" t="s">
        <v>1664</v>
      </c>
      <c r="D226" t="s">
        <v>1663</v>
      </c>
    </row>
    <row r="227" spans="1:4" x14ac:dyDescent="0.25">
      <c r="A227" t="s">
        <v>196</v>
      </c>
      <c r="B227" t="s">
        <v>197</v>
      </c>
      <c r="C227" t="s">
        <v>2017</v>
      </c>
      <c r="D227" t="s">
        <v>2016</v>
      </c>
    </row>
    <row r="228" spans="1:4" x14ac:dyDescent="0.25">
      <c r="A228" t="s">
        <v>252</v>
      </c>
      <c r="B228" t="s">
        <v>253</v>
      </c>
      <c r="C228" t="s">
        <v>1531</v>
      </c>
      <c r="D228" t="s">
        <v>1530</v>
      </c>
    </row>
    <row r="229" spans="1:4" x14ac:dyDescent="0.25">
      <c r="A229" t="s">
        <v>278</v>
      </c>
      <c r="B229" t="s">
        <v>279</v>
      </c>
      <c r="C229" t="s">
        <v>1389</v>
      </c>
      <c r="D229" t="s">
        <v>1388</v>
      </c>
    </row>
    <row r="230" spans="1:4" x14ac:dyDescent="0.25">
      <c r="A230" t="s">
        <v>278</v>
      </c>
      <c r="B230" t="s">
        <v>279</v>
      </c>
      <c r="C230" t="s">
        <v>1391</v>
      </c>
      <c r="D230" t="s">
        <v>1390</v>
      </c>
    </row>
    <row r="231" spans="1:4" x14ac:dyDescent="0.25">
      <c r="A231" t="s">
        <v>160</v>
      </c>
      <c r="B231" t="s">
        <v>161</v>
      </c>
      <c r="C231" t="s">
        <v>2017</v>
      </c>
      <c r="D231" t="s">
        <v>2016</v>
      </c>
    </row>
    <row r="232" spans="1:4" x14ac:dyDescent="0.25">
      <c r="A232" t="s">
        <v>382</v>
      </c>
      <c r="B232" t="s">
        <v>383</v>
      </c>
      <c r="C232" t="s">
        <v>2017</v>
      </c>
      <c r="D232" t="s">
        <v>2016</v>
      </c>
    </row>
    <row r="233" spans="1:4" x14ac:dyDescent="0.25">
      <c r="A233" t="s">
        <v>290</v>
      </c>
      <c r="B233" t="s">
        <v>291</v>
      </c>
      <c r="C233" t="s">
        <v>1401</v>
      </c>
      <c r="D233" t="s">
        <v>1400</v>
      </c>
    </row>
    <row r="234" spans="1:4" x14ac:dyDescent="0.25">
      <c r="A234" t="s">
        <v>782</v>
      </c>
      <c r="B234" t="s">
        <v>783</v>
      </c>
      <c r="C234" t="s">
        <v>1199</v>
      </c>
      <c r="D234" t="s">
        <v>1198</v>
      </c>
    </row>
    <row r="235" spans="1:4" x14ac:dyDescent="0.25">
      <c r="A235" t="s">
        <v>782</v>
      </c>
      <c r="B235" t="s">
        <v>783</v>
      </c>
      <c r="C235" t="s">
        <v>1736</v>
      </c>
      <c r="D235" t="s">
        <v>1735</v>
      </c>
    </row>
    <row r="236" spans="1:4" x14ac:dyDescent="0.25">
      <c r="A236" t="s">
        <v>294</v>
      </c>
      <c r="B236" t="s">
        <v>295</v>
      </c>
      <c r="C236" t="s">
        <v>1405</v>
      </c>
      <c r="D236" t="s">
        <v>1404</v>
      </c>
    </row>
    <row r="237" spans="1:4" x14ac:dyDescent="0.25">
      <c r="A237" t="s">
        <v>292</v>
      </c>
      <c r="B237" t="s">
        <v>293</v>
      </c>
      <c r="C237" t="s">
        <v>1405</v>
      </c>
      <c r="D237" t="s">
        <v>1404</v>
      </c>
    </row>
    <row r="238" spans="1:4" x14ac:dyDescent="0.25">
      <c r="A238" t="s">
        <v>296</v>
      </c>
      <c r="B238" t="s">
        <v>297</v>
      </c>
      <c r="C238" t="s">
        <v>1405</v>
      </c>
      <c r="D238" t="s">
        <v>1404</v>
      </c>
    </row>
    <row r="239" spans="1:4" x14ac:dyDescent="0.25">
      <c r="A239" t="s">
        <v>792</v>
      </c>
      <c r="B239" t="s">
        <v>793</v>
      </c>
      <c r="C239" t="s">
        <v>1333</v>
      </c>
      <c r="D239" t="s">
        <v>1332</v>
      </c>
    </row>
    <row r="240" spans="1:4" x14ac:dyDescent="0.25">
      <c r="A240" t="s">
        <v>144</v>
      </c>
      <c r="B240" t="s">
        <v>145</v>
      </c>
      <c r="C240" t="s">
        <v>1333</v>
      </c>
      <c r="D240" t="s">
        <v>1332</v>
      </c>
    </row>
    <row r="241" spans="1:4" x14ac:dyDescent="0.25">
      <c r="A241" t="s">
        <v>930</v>
      </c>
      <c r="B241" t="s">
        <v>931</v>
      </c>
      <c r="C241" t="s">
        <v>1763</v>
      </c>
      <c r="D241" t="s">
        <v>1762</v>
      </c>
    </row>
    <row r="242" spans="1:4" x14ac:dyDescent="0.25">
      <c r="A242" t="s">
        <v>310</v>
      </c>
      <c r="B242" t="s">
        <v>311</v>
      </c>
      <c r="C242" t="s">
        <v>1469</v>
      </c>
      <c r="D242" t="s">
        <v>1468</v>
      </c>
    </row>
    <row r="243" spans="1:4" x14ac:dyDescent="0.25">
      <c r="A243" t="s">
        <v>790</v>
      </c>
      <c r="B243" t="s">
        <v>791</v>
      </c>
      <c r="C243" t="s">
        <v>1519</v>
      </c>
      <c r="D243" t="s">
        <v>1518</v>
      </c>
    </row>
    <row r="244" spans="1:4" x14ac:dyDescent="0.25">
      <c r="A244" t="s">
        <v>842</v>
      </c>
      <c r="B244" t="s">
        <v>843</v>
      </c>
      <c r="C244" t="s">
        <v>1039</v>
      </c>
      <c r="D244" t="s">
        <v>1038</v>
      </c>
    </row>
    <row r="245" spans="1:4" x14ac:dyDescent="0.25">
      <c r="A245" t="s">
        <v>842</v>
      </c>
      <c r="B245" t="s">
        <v>843</v>
      </c>
      <c r="C245" t="s">
        <v>1041</v>
      </c>
      <c r="D245" t="s">
        <v>1040</v>
      </c>
    </row>
    <row r="246" spans="1:4" x14ac:dyDescent="0.25">
      <c r="A246" t="s">
        <v>672</v>
      </c>
      <c r="B246" t="s">
        <v>673</v>
      </c>
      <c r="C246" t="s">
        <v>1453</v>
      </c>
      <c r="D246" t="s">
        <v>1452</v>
      </c>
    </row>
    <row r="247" spans="1:4" x14ac:dyDescent="0.25">
      <c r="A247" t="s">
        <v>124</v>
      </c>
      <c r="B247" t="s">
        <v>125</v>
      </c>
      <c r="C247" t="s">
        <v>1533</v>
      </c>
      <c r="D247" t="s">
        <v>1532</v>
      </c>
    </row>
    <row r="248" spans="1:4" x14ac:dyDescent="0.25">
      <c r="A248" t="s">
        <v>542</v>
      </c>
      <c r="B248" t="s">
        <v>543</v>
      </c>
      <c r="C248" t="s">
        <v>1533</v>
      </c>
      <c r="D248" t="s">
        <v>1532</v>
      </c>
    </row>
    <row r="249" spans="1:4" x14ac:dyDescent="0.25">
      <c r="A249" t="s">
        <v>544</v>
      </c>
      <c r="B249" t="s">
        <v>545</v>
      </c>
      <c r="C249" t="s">
        <v>1533</v>
      </c>
      <c r="D249" t="s">
        <v>1532</v>
      </c>
    </row>
    <row r="250" spans="1:4" x14ac:dyDescent="0.25">
      <c r="A250" t="s">
        <v>762</v>
      </c>
      <c r="B250" t="s">
        <v>763</v>
      </c>
      <c r="C250" t="s">
        <v>2469</v>
      </c>
      <c r="D250" t="s">
        <v>2468</v>
      </c>
    </row>
    <row r="251" spans="1:4" x14ac:dyDescent="0.25">
      <c r="A251" t="s">
        <v>784</v>
      </c>
      <c r="B251" t="s">
        <v>785</v>
      </c>
      <c r="C251" t="s">
        <v>1333</v>
      </c>
      <c r="D251" t="s">
        <v>1332</v>
      </c>
    </row>
    <row r="252" spans="1:4" x14ac:dyDescent="0.25">
      <c r="A252" t="s">
        <v>764</v>
      </c>
      <c r="B252" t="s">
        <v>765</v>
      </c>
      <c r="C252" t="s">
        <v>1333</v>
      </c>
      <c r="D252" t="s">
        <v>1332</v>
      </c>
    </row>
    <row r="253" spans="1:4" x14ac:dyDescent="0.25">
      <c r="A253" t="s">
        <v>868</v>
      </c>
      <c r="B253" t="s">
        <v>869</v>
      </c>
      <c r="C253" t="s">
        <v>1463</v>
      </c>
      <c r="D253" t="s">
        <v>1462</v>
      </c>
    </row>
    <row r="254" spans="1:4" x14ac:dyDescent="0.25">
      <c r="A254" t="s">
        <v>868</v>
      </c>
      <c r="B254" t="s">
        <v>869</v>
      </c>
      <c r="C254" t="s">
        <v>1529</v>
      </c>
      <c r="D254" t="s">
        <v>1528</v>
      </c>
    </row>
    <row r="255" spans="1:4" x14ac:dyDescent="0.25">
      <c r="A255" t="s">
        <v>868</v>
      </c>
      <c r="B255" t="s">
        <v>869</v>
      </c>
      <c r="C255" t="s">
        <v>1659</v>
      </c>
      <c r="D255" t="s">
        <v>1658</v>
      </c>
    </row>
    <row r="256" spans="1:4" x14ac:dyDescent="0.25">
      <c r="A256" t="s">
        <v>336</v>
      </c>
      <c r="B256" t="s">
        <v>337</v>
      </c>
      <c r="C256" t="s">
        <v>1463</v>
      </c>
      <c r="D256" t="s">
        <v>1462</v>
      </c>
    </row>
    <row r="257" spans="1:4" x14ac:dyDescent="0.25">
      <c r="A257" t="s">
        <v>654</v>
      </c>
      <c r="B257" t="s">
        <v>655</v>
      </c>
      <c r="C257" t="s">
        <v>1465</v>
      </c>
      <c r="D257" t="s">
        <v>1464</v>
      </c>
    </row>
    <row r="258" spans="1:4" x14ac:dyDescent="0.25">
      <c r="A258" t="s">
        <v>706</v>
      </c>
      <c r="B258" t="s">
        <v>707</v>
      </c>
      <c r="C258" t="s">
        <v>1467</v>
      </c>
      <c r="D258" t="s">
        <v>1466</v>
      </c>
    </row>
    <row r="259" spans="1:4" x14ac:dyDescent="0.25">
      <c r="A259" t="s">
        <v>326</v>
      </c>
      <c r="B259" t="s">
        <v>327</v>
      </c>
      <c r="C259" t="s">
        <v>1469</v>
      </c>
      <c r="D259" t="s">
        <v>1468</v>
      </c>
    </row>
    <row r="260" spans="1:4" x14ac:dyDescent="0.25">
      <c r="A260" t="s">
        <v>328</v>
      </c>
      <c r="B260" t="s">
        <v>329</v>
      </c>
      <c r="C260" t="s">
        <v>1469</v>
      </c>
      <c r="D260" t="s">
        <v>1468</v>
      </c>
    </row>
    <row r="261" spans="1:4" x14ac:dyDescent="0.25">
      <c r="A261" t="s">
        <v>662</v>
      </c>
      <c r="B261" t="s">
        <v>663</v>
      </c>
      <c r="C261" t="s">
        <v>1465</v>
      </c>
      <c r="D261" t="s">
        <v>1464</v>
      </c>
    </row>
    <row r="262" spans="1:4" x14ac:dyDescent="0.25">
      <c r="A262" t="s">
        <v>370</v>
      </c>
      <c r="B262" t="s">
        <v>371</v>
      </c>
      <c r="C262" t="s">
        <v>1055</v>
      </c>
      <c r="D262" t="s">
        <v>1054</v>
      </c>
    </row>
    <row r="263" spans="1:4" x14ac:dyDescent="0.25">
      <c r="A263" t="s">
        <v>648</v>
      </c>
      <c r="B263" t="s">
        <v>649</v>
      </c>
      <c r="C263" t="s">
        <v>1789</v>
      </c>
      <c r="D263" t="s">
        <v>1788</v>
      </c>
    </row>
    <row r="264" spans="1:4" x14ac:dyDescent="0.25">
      <c r="A264" t="s">
        <v>498</v>
      </c>
      <c r="B264" t="s">
        <v>499</v>
      </c>
      <c r="C264" t="s">
        <v>1529</v>
      </c>
      <c r="D264" t="s">
        <v>1528</v>
      </c>
    </row>
    <row r="265" spans="1:4" x14ac:dyDescent="0.25">
      <c r="A265" t="s">
        <v>182</v>
      </c>
      <c r="B265" t="s">
        <v>183</v>
      </c>
      <c r="C265" t="s">
        <v>2017</v>
      </c>
      <c r="D265" t="s">
        <v>2016</v>
      </c>
    </row>
    <row r="266" spans="1:4" x14ac:dyDescent="0.25">
      <c r="A266" t="s">
        <v>550</v>
      </c>
      <c r="B266" t="s">
        <v>551</v>
      </c>
      <c r="C266" t="s">
        <v>2017</v>
      </c>
      <c r="D266" t="s">
        <v>2016</v>
      </c>
    </row>
    <row r="267" spans="1:4" x14ac:dyDescent="0.25">
      <c r="A267" t="s">
        <v>140</v>
      </c>
      <c r="B267" t="s">
        <v>141</v>
      </c>
      <c r="C267" t="s">
        <v>2017</v>
      </c>
      <c r="D267" t="s">
        <v>2016</v>
      </c>
    </row>
    <row r="268" spans="1:4" x14ac:dyDescent="0.25">
      <c r="A268" t="s">
        <v>378</v>
      </c>
      <c r="B268" t="s">
        <v>379</v>
      </c>
      <c r="C268" t="s">
        <v>2017</v>
      </c>
      <c r="D268" t="s">
        <v>2016</v>
      </c>
    </row>
    <row r="269" spans="1:4" x14ac:dyDescent="0.25">
      <c r="A269" t="s">
        <v>952</v>
      </c>
      <c r="B269" t="s">
        <v>953</v>
      </c>
      <c r="C269" t="s">
        <v>1493</v>
      </c>
      <c r="D269" t="s">
        <v>1492</v>
      </c>
    </row>
    <row r="270" spans="1:4" x14ac:dyDescent="0.25">
      <c r="A270" t="s">
        <v>952</v>
      </c>
      <c r="B270" t="s">
        <v>953</v>
      </c>
      <c r="C270" t="s">
        <v>1495</v>
      </c>
      <c r="D270" t="s">
        <v>1494</v>
      </c>
    </row>
    <row r="271" spans="1:4" x14ac:dyDescent="0.25">
      <c r="A271" t="s">
        <v>934</v>
      </c>
      <c r="B271" t="s">
        <v>935</v>
      </c>
      <c r="C271" t="s">
        <v>1487</v>
      </c>
      <c r="D271" t="s">
        <v>1486</v>
      </c>
    </row>
    <row r="272" spans="1:4" x14ac:dyDescent="0.25">
      <c r="A272" t="s">
        <v>666</v>
      </c>
      <c r="B272" t="s">
        <v>667</v>
      </c>
      <c r="C272" t="s">
        <v>1489</v>
      </c>
      <c r="D272" t="s">
        <v>1488</v>
      </c>
    </row>
    <row r="273" spans="1:4" x14ac:dyDescent="0.25">
      <c r="A273" t="s">
        <v>372</v>
      </c>
      <c r="B273" t="s">
        <v>373</v>
      </c>
      <c r="C273" t="s">
        <v>1493</v>
      </c>
      <c r="D273" t="s">
        <v>1492</v>
      </c>
    </row>
    <row r="274" spans="1:4" x14ac:dyDescent="0.25">
      <c r="A274" t="s">
        <v>372</v>
      </c>
      <c r="B274" t="s">
        <v>373</v>
      </c>
      <c r="C274" t="s">
        <v>1495</v>
      </c>
      <c r="D274" t="s">
        <v>1494</v>
      </c>
    </row>
    <row r="275" spans="1:4" x14ac:dyDescent="0.25">
      <c r="A275" t="s">
        <v>880</v>
      </c>
      <c r="B275" t="s">
        <v>881</v>
      </c>
      <c r="C275" t="s">
        <v>1021</v>
      </c>
      <c r="D275" t="s">
        <v>1020</v>
      </c>
    </row>
    <row r="276" spans="1:4" x14ac:dyDescent="0.25">
      <c r="A276" t="s">
        <v>888</v>
      </c>
      <c r="B276" t="s">
        <v>889</v>
      </c>
      <c r="C276" t="s">
        <v>1670</v>
      </c>
      <c r="D276" t="s">
        <v>1669</v>
      </c>
    </row>
    <row r="277" spans="1:4" x14ac:dyDescent="0.25">
      <c r="A277" t="s">
        <v>462</v>
      </c>
      <c r="B277" t="s">
        <v>463</v>
      </c>
      <c r="C277" t="s">
        <v>1005</v>
      </c>
      <c r="D277" t="s">
        <v>1004</v>
      </c>
    </row>
    <row r="278" spans="1:4" x14ac:dyDescent="0.25">
      <c r="A278" t="s">
        <v>462</v>
      </c>
      <c r="B278" t="s">
        <v>463</v>
      </c>
      <c r="C278" t="s">
        <v>1007</v>
      </c>
      <c r="D278" t="s">
        <v>1006</v>
      </c>
    </row>
    <row r="279" spans="1:4" x14ac:dyDescent="0.25">
      <c r="A279" t="s">
        <v>402</v>
      </c>
      <c r="B279" t="s">
        <v>403</v>
      </c>
      <c r="C279" t="s">
        <v>1259</v>
      </c>
      <c r="D279" t="s">
        <v>1258</v>
      </c>
    </row>
    <row r="280" spans="1:4" x14ac:dyDescent="0.25">
      <c r="A280" t="s">
        <v>402</v>
      </c>
      <c r="B280" t="s">
        <v>403</v>
      </c>
      <c r="C280" t="s">
        <v>1639</v>
      </c>
      <c r="D280" t="s">
        <v>1638</v>
      </c>
    </row>
    <row r="281" spans="1:4" x14ac:dyDescent="0.25">
      <c r="A281" t="s">
        <v>400</v>
      </c>
      <c r="B281" t="s">
        <v>401</v>
      </c>
      <c r="C281" t="s">
        <v>1259</v>
      </c>
      <c r="D281" t="s">
        <v>1258</v>
      </c>
    </row>
    <row r="282" spans="1:4" x14ac:dyDescent="0.25">
      <c r="A282" t="s">
        <v>400</v>
      </c>
      <c r="B282" t="s">
        <v>401</v>
      </c>
      <c r="C282" t="s">
        <v>1639</v>
      </c>
      <c r="D282" t="s">
        <v>1638</v>
      </c>
    </row>
    <row r="283" spans="1:4" x14ac:dyDescent="0.25">
      <c r="A283" t="s">
        <v>430</v>
      </c>
      <c r="B283" t="s">
        <v>431</v>
      </c>
      <c r="C283" t="s">
        <v>1519</v>
      </c>
      <c r="D283" t="s">
        <v>1518</v>
      </c>
    </row>
    <row r="284" spans="1:4" x14ac:dyDescent="0.25">
      <c r="A284" t="s">
        <v>426</v>
      </c>
      <c r="B284" t="s">
        <v>427</v>
      </c>
      <c r="C284" t="s">
        <v>1519</v>
      </c>
      <c r="D284" t="s">
        <v>1518</v>
      </c>
    </row>
    <row r="285" spans="1:4" x14ac:dyDescent="0.25">
      <c r="A285" t="s">
        <v>434</v>
      </c>
      <c r="B285" t="s">
        <v>435</v>
      </c>
      <c r="C285" t="s">
        <v>1519</v>
      </c>
      <c r="D285" t="s">
        <v>1518</v>
      </c>
    </row>
    <row r="286" spans="1:4" x14ac:dyDescent="0.25">
      <c r="A286" t="s">
        <v>780</v>
      </c>
      <c r="B286" t="s">
        <v>781</v>
      </c>
      <c r="C286" t="s">
        <v>1519</v>
      </c>
      <c r="D286" t="s">
        <v>1518</v>
      </c>
    </row>
    <row r="287" spans="1:4" x14ac:dyDescent="0.25">
      <c r="A287" t="s">
        <v>866</v>
      </c>
      <c r="B287" t="s">
        <v>867</v>
      </c>
      <c r="C287" t="s">
        <v>1519</v>
      </c>
      <c r="D287" t="s">
        <v>1518</v>
      </c>
    </row>
    <row r="288" spans="1:4" x14ac:dyDescent="0.25">
      <c r="A288" t="s">
        <v>660</v>
      </c>
      <c r="B288" t="s">
        <v>661</v>
      </c>
      <c r="C288" t="s">
        <v>1537</v>
      </c>
      <c r="D288" t="s">
        <v>1536</v>
      </c>
    </row>
    <row r="289" spans="1:4" x14ac:dyDescent="0.25">
      <c r="A289" t="s">
        <v>816</v>
      </c>
      <c r="B289" t="s">
        <v>817</v>
      </c>
      <c r="C289" t="s">
        <v>1479</v>
      </c>
      <c r="D289" t="s">
        <v>1478</v>
      </c>
    </row>
    <row r="290" spans="1:4" x14ac:dyDescent="0.25">
      <c r="A290" t="s">
        <v>682</v>
      </c>
      <c r="B290" t="s">
        <v>683</v>
      </c>
      <c r="C290" t="s">
        <v>1547</v>
      </c>
      <c r="D290" t="s">
        <v>1546</v>
      </c>
    </row>
    <row r="291" spans="1:4" x14ac:dyDescent="0.25">
      <c r="A291" t="s">
        <v>684</v>
      </c>
      <c r="B291" t="s">
        <v>685</v>
      </c>
      <c r="C291" t="s">
        <v>1547</v>
      </c>
      <c r="D291" t="s">
        <v>1546</v>
      </c>
    </row>
    <row r="292" spans="1:4" x14ac:dyDescent="0.25">
      <c r="A292" t="s">
        <v>686</v>
      </c>
      <c r="B292" t="s">
        <v>687</v>
      </c>
      <c r="C292" t="s">
        <v>1547</v>
      </c>
      <c r="D292" t="s">
        <v>1546</v>
      </c>
    </row>
    <row r="293" spans="1:4" x14ac:dyDescent="0.25">
      <c r="A293" t="s">
        <v>680</v>
      </c>
      <c r="B293" t="s">
        <v>681</v>
      </c>
      <c r="C293" t="s">
        <v>2455</v>
      </c>
      <c r="D293" t="s">
        <v>2454</v>
      </c>
    </row>
    <row r="294" spans="1:4" x14ac:dyDescent="0.25">
      <c r="A294" t="s">
        <v>770</v>
      </c>
      <c r="B294" t="s">
        <v>771</v>
      </c>
      <c r="C294" t="s">
        <v>1505</v>
      </c>
      <c r="D294" t="s">
        <v>1504</v>
      </c>
    </row>
    <row r="295" spans="1:4" x14ac:dyDescent="0.25">
      <c r="A295" t="s">
        <v>982</v>
      </c>
      <c r="B295" t="s">
        <v>983</v>
      </c>
      <c r="C295" t="s">
        <v>1533</v>
      </c>
      <c r="D295" t="s">
        <v>1532</v>
      </c>
    </row>
    <row r="296" spans="1:4" x14ac:dyDescent="0.25">
      <c r="A296" t="s">
        <v>488</v>
      </c>
      <c r="B296" t="s">
        <v>489</v>
      </c>
      <c r="C296" t="s">
        <v>1519</v>
      </c>
      <c r="D296" t="s">
        <v>1518</v>
      </c>
    </row>
    <row r="297" spans="1:4" x14ac:dyDescent="0.25">
      <c r="A297" t="s">
        <v>904</v>
      </c>
      <c r="B297" t="s">
        <v>905</v>
      </c>
      <c r="C297" t="s">
        <v>1181</v>
      </c>
      <c r="D297" t="s">
        <v>1180</v>
      </c>
    </row>
    <row r="298" spans="1:4" x14ac:dyDescent="0.25">
      <c r="A298" t="s">
        <v>810</v>
      </c>
      <c r="B298" t="s">
        <v>811</v>
      </c>
      <c r="C298" t="s">
        <v>1659</v>
      </c>
      <c r="D298" t="s">
        <v>1658</v>
      </c>
    </row>
    <row r="299" spans="1:4" x14ac:dyDescent="0.25">
      <c r="A299" t="s">
        <v>946</v>
      </c>
      <c r="B299" t="s">
        <v>947</v>
      </c>
      <c r="C299" t="s">
        <v>1559</v>
      </c>
      <c r="D299" t="s">
        <v>1558</v>
      </c>
    </row>
    <row r="300" spans="1:4" x14ac:dyDescent="0.25">
      <c r="A300" t="s">
        <v>946</v>
      </c>
      <c r="B300" t="s">
        <v>947</v>
      </c>
      <c r="C300" t="s">
        <v>1561</v>
      </c>
      <c r="D300" t="s">
        <v>1560</v>
      </c>
    </row>
    <row r="301" spans="1:4" x14ac:dyDescent="0.25">
      <c r="A301" t="s">
        <v>946</v>
      </c>
      <c r="B301" t="s">
        <v>947</v>
      </c>
      <c r="C301" t="s">
        <v>1563</v>
      </c>
      <c r="D301" t="s">
        <v>1562</v>
      </c>
    </row>
    <row r="302" spans="1:4" x14ac:dyDescent="0.25">
      <c r="A302" t="s">
        <v>730</v>
      </c>
      <c r="B302" t="s">
        <v>731</v>
      </c>
      <c r="C302" t="s">
        <v>1559</v>
      </c>
      <c r="D302" t="s">
        <v>1558</v>
      </c>
    </row>
    <row r="303" spans="1:4" x14ac:dyDescent="0.25">
      <c r="A303" t="s">
        <v>730</v>
      </c>
      <c r="B303" t="s">
        <v>731</v>
      </c>
      <c r="C303" t="s">
        <v>1561</v>
      </c>
      <c r="D303" t="s">
        <v>1560</v>
      </c>
    </row>
    <row r="304" spans="1:4" x14ac:dyDescent="0.25">
      <c r="A304" t="s">
        <v>730</v>
      </c>
      <c r="B304" t="s">
        <v>731</v>
      </c>
      <c r="C304" t="s">
        <v>1563</v>
      </c>
      <c r="D304" t="s">
        <v>1562</v>
      </c>
    </row>
    <row r="305" spans="1:4" x14ac:dyDescent="0.25">
      <c r="A305" t="s">
        <v>412</v>
      </c>
      <c r="B305" t="s">
        <v>413</v>
      </c>
      <c r="C305" t="s">
        <v>1559</v>
      </c>
      <c r="D305" t="s">
        <v>1558</v>
      </c>
    </row>
    <row r="306" spans="1:4" x14ac:dyDescent="0.25">
      <c r="A306" t="s">
        <v>412</v>
      </c>
      <c r="B306" t="s">
        <v>413</v>
      </c>
      <c r="C306" t="s">
        <v>1561</v>
      </c>
      <c r="D306" t="s">
        <v>1560</v>
      </c>
    </row>
    <row r="307" spans="1:4" x14ac:dyDescent="0.25">
      <c r="A307" t="s">
        <v>412</v>
      </c>
      <c r="B307" t="s">
        <v>413</v>
      </c>
      <c r="C307" t="s">
        <v>1563</v>
      </c>
      <c r="D307" t="s">
        <v>1562</v>
      </c>
    </row>
    <row r="308" spans="1:4" x14ac:dyDescent="0.25">
      <c r="A308" t="s">
        <v>408</v>
      </c>
      <c r="B308" t="s">
        <v>409</v>
      </c>
      <c r="C308" t="s">
        <v>2017</v>
      </c>
      <c r="D308" t="s">
        <v>2016</v>
      </c>
    </row>
    <row r="309" spans="1:4" x14ac:dyDescent="0.25">
      <c r="A309" t="s">
        <v>184</v>
      </c>
      <c r="B309" t="s">
        <v>185</v>
      </c>
      <c r="C309" t="s">
        <v>2017</v>
      </c>
      <c r="D309" t="s">
        <v>2016</v>
      </c>
    </row>
    <row r="310" spans="1:4" x14ac:dyDescent="0.25">
      <c r="A310" t="s">
        <v>604</v>
      </c>
      <c r="B310" t="s">
        <v>605</v>
      </c>
      <c r="C310" t="s">
        <v>1565</v>
      </c>
      <c r="D310" t="s">
        <v>1564</v>
      </c>
    </row>
    <row r="311" spans="1:4" x14ac:dyDescent="0.25">
      <c r="A311" t="s">
        <v>630</v>
      </c>
      <c r="B311" t="s">
        <v>631</v>
      </c>
      <c r="C311" t="s">
        <v>1661</v>
      </c>
      <c r="D311" t="s">
        <v>1660</v>
      </c>
    </row>
    <row r="312" spans="1:4" x14ac:dyDescent="0.25">
      <c r="A312" t="s">
        <v>938</v>
      </c>
      <c r="B312" t="s">
        <v>939</v>
      </c>
      <c r="C312" t="s">
        <v>1259</v>
      </c>
      <c r="D312" t="s">
        <v>1258</v>
      </c>
    </row>
    <row r="313" spans="1:4" x14ac:dyDescent="0.25">
      <c r="A313" t="s">
        <v>938</v>
      </c>
      <c r="B313" t="s">
        <v>939</v>
      </c>
      <c r="C313" t="s">
        <v>1329</v>
      </c>
      <c r="D313" t="s">
        <v>1328</v>
      </c>
    </row>
    <row r="314" spans="1:4" x14ac:dyDescent="0.25">
      <c r="A314" t="s">
        <v>640</v>
      </c>
      <c r="B314" t="s">
        <v>641</v>
      </c>
      <c r="C314" t="s">
        <v>1789</v>
      </c>
      <c r="D314" t="s">
        <v>1788</v>
      </c>
    </row>
    <row r="315" spans="1:4" x14ac:dyDescent="0.25">
      <c r="A315" t="s">
        <v>240</v>
      </c>
      <c r="B315" t="s">
        <v>241</v>
      </c>
      <c r="C315" t="s">
        <v>1221</v>
      </c>
      <c r="D315" t="s">
        <v>1220</v>
      </c>
    </row>
    <row r="316" spans="1:4" x14ac:dyDescent="0.25">
      <c r="A316" t="s">
        <v>240</v>
      </c>
      <c r="B316" t="s">
        <v>241</v>
      </c>
      <c r="C316" t="s">
        <v>1571</v>
      </c>
      <c r="D316" t="s">
        <v>1570</v>
      </c>
    </row>
    <row r="317" spans="1:4" x14ac:dyDescent="0.25">
      <c r="A317" t="s">
        <v>996</v>
      </c>
      <c r="B317" t="s">
        <v>997</v>
      </c>
      <c r="C317" t="s">
        <v>1221</v>
      </c>
      <c r="D317" t="s">
        <v>1220</v>
      </c>
    </row>
    <row r="318" spans="1:4" x14ac:dyDescent="0.25">
      <c r="A318" t="s">
        <v>996</v>
      </c>
      <c r="B318" t="s">
        <v>997</v>
      </c>
      <c r="C318" t="s">
        <v>1571</v>
      </c>
      <c r="D318" t="s">
        <v>1570</v>
      </c>
    </row>
    <row r="319" spans="1:4" x14ac:dyDescent="0.25">
      <c r="A319" t="s">
        <v>420</v>
      </c>
      <c r="B319" t="s">
        <v>421</v>
      </c>
      <c r="C319" t="s">
        <v>1573</v>
      </c>
      <c r="D319" t="s">
        <v>1572</v>
      </c>
    </row>
    <row r="320" spans="1:4" x14ac:dyDescent="0.25">
      <c r="A320" t="s">
        <v>262</v>
      </c>
      <c r="B320" t="s">
        <v>263</v>
      </c>
      <c r="C320" t="s">
        <v>1573</v>
      </c>
      <c r="D320" t="s">
        <v>1572</v>
      </c>
    </row>
    <row r="321" spans="1:4" x14ac:dyDescent="0.25">
      <c r="A321" t="s">
        <v>410</v>
      </c>
      <c r="B321" t="s">
        <v>411</v>
      </c>
      <c r="C321" t="s">
        <v>2017</v>
      </c>
      <c r="D321" t="s">
        <v>2016</v>
      </c>
    </row>
    <row r="322" spans="1:4" x14ac:dyDescent="0.25">
      <c r="A322" t="s">
        <v>698</v>
      </c>
      <c r="B322" t="s">
        <v>699</v>
      </c>
      <c r="C322" t="s">
        <v>1629</v>
      </c>
      <c r="D322" t="s">
        <v>1628</v>
      </c>
    </row>
    <row r="323" spans="1:4" x14ac:dyDescent="0.25">
      <c r="A323" t="s">
        <v>696</v>
      </c>
      <c r="B323" t="s">
        <v>697</v>
      </c>
      <c r="C323" t="s">
        <v>1619</v>
      </c>
      <c r="D323" t="s">
        <v>1618</v>
      </c>
    </row>
    <row r="324" spans="1:4" x14ac:dyDescent="0.25">
      <c r="A324" t="s">
        <v>696</v>
      </c>
      <c r="B324" t="s">
        <v>697</v>
      </c>
      <c r="C324" t="s">
        <v>1621</v>
      </c>
      <c r="D324" t="s">
        <v>1620</v>
      </c>
    </row>
    <row r="325" spans="1:4" x14ac:dyDescent="0.25">
      <c r="A325" t="s">
        <v>836</v>
      </c>
      <c r="B325" t="s">
        <v>837</v>
      </c>
      <c r="C325" t="s">
        <v>1647</v>
      </c>
      <c r="D325" t="s">
        <v>1646</v>
      </c>
    </row>
    <row r="326" spans="1:4" x14ac:dyDescent="0.25">
      <c r="A326" t="s">
        <v>276</v>
      </c>
      <c r="B326" t="s">
        <v>277</v>
      </c>
      <c r="C326" t="s">
        <v>1647</v>
      </c>
      <c r="D326" t="s">
        <v>1646</v>
      </c>
    </row>
    <row r="327" spans="1:4" x14ac:dyDescent="0.25">
      <c r="A327" t="s">
        <v>236</v>
      </c>
      <c r="B327" t="s">
        <v>237</v>
      </c>
      <c r="C327" t="s">
        <v>1647</v>
      </c>
      <c r="D327" t="s">
        <v>1646</v>
      </c>
    </row>
    <row r="328" spans="1:4" x14ac:dyDescent="0.25">
      <c r="A328" t="s">
        <v>530</v>
      </c>
      <c r="B328" t="s">
        <v>531</v>
      </c>
      <c r="C328" t="s">
        <v>1651</v>
      </c>
      <c r="D328" t="s">
        <v>1650</v>
      </c>
    </row>
    <row r="329" spans="1:4" x14ac:dyDescent="0.25">
      <c r="A329" t="s">
        <v>700</v>
      </c>
      <c r="B329" t="s">
        <v>701</v>
      </c>
      <c r="C329" t="s">
        <v>1651</v>
      </c>
      <c r="D329" t="s">
        <v>1650</v>
      </c>
    </row>
    <row r="330" spans="1:4" x14ac:dyDescent="0.25">
      <c r="A330" t="s">
        <v>526</v>
      </c>
      <c r="B330" t="s">
        <v>527</v>
      </c>
      <c r="C330" t="s">
        <v>1651</v>
      </c>
      <c r="D330" t="s">
        <v>1650</v>
      </c>
    </row>
    <row r="331" spans="1:4" x14ac:dyDescent="0.25">
      <c r="A331" t="s">
        <v>532</v>
      </c>
      <c r="B331" t="s">
        <v>533</v>
      </c>
      <c r="C331" t="s">
        <v>1651</v>
      </c>
      <c r="D331" t="s">
        <v>1650</v>
      </c>
    </row>
    <row r="332" spans="1:4" x14ac:dyDescent="0.25">
      <c r="A332" t="s">
        <v>242</v>
      </c>
      <c r="B332" t="s">
        <v>243</v>
      </c>
      <c r="C332" t="s">
        <v>1429</v>
      </c>
      <c r="D332" t="s">
        <v>1428</v>
      </c>
    </row>
    <row r="333" spans="1:4" x14ac:dyDescent="0.25">
      <c r="A333" t="s">
        <v>242</v>
      </c>
      <c r="B333" t="s">
        <v>243</v>
      </c>
      <c r="C333" t="s">
        <v>1431</v>
      </c>
      <c r="D333" t="s">
        <v>1430</v>
      </c>
    </row>
    <row r="334" spans="1:4" x14ac:dyDescent="0.25">
      <c r="A334" t="s">
        <v>658</v>
      </c>
      <c r="B334" t="s">
        <v>659</v>
      </c>
      <c r="C334" t="s">
        <v>1653</v>
      </c>
      <c r="D334" t="s">
        <v>1652</v>
      </c>
    </row>
    <row r="335" spans="1:4" x14ac:dyDescent="0.25">
      <c r="A335" t="s">
        <v>414</v>
      </c>
      <c r="B335" t="s">
        <v>415</v>
      </c>
      <c r="C335" t="s">
        <v>1559</v>
      </c>
      <c r="D335" t="s">
        <v>1558</v>
      </c>
    </row>
    <row r="336" spans="1:4" x14ac:dyDescent="0.25">
      <c r="A336" t="s">
        <v>414</v>
      </c>
      <c r="B336" t="s">
        <v>415</v>
      </c>
      <c r="C336" t="s">
        <v>1561</v>
      </c>
      <c r="D336" t="s">
        <v>1560</v>
      </c>
    </row>
    <row r="337" spans="1:4" x14ac:dyDescent="0.25">
      <c r="A337" t="s">
        <v>414</v>
      </c>
      <c r="B337" t="s">
        <v>415</v>
      </c>
      <c r="C337" t="s">
        <v>1563</v>
      </c>
      <c r="D337" t="s">
        <v>1562</v>
      </c>
    </row>
    <row r="338" spans="1:4" x14ac:dyDescent="0.25">
      <c r="A338" t="s">
        <v>406</v>
      </c>
      <c r="B338" t="s">
        <v>407</v>
      </c>
      <c r="C338" t="s">
        <v>2017</v>
      </c>
      <c r="D338" t="s">
        <v>2016</v>
      </c>
    </row>
    <row r="339" spans="1:4" x14ac:dyDescent="0.25">
      <c r="A339" t="s">
        <v>822</v>
      </c>
      <c r="B339" t="s">
        <v>823</v>
      </c>
      <c r="C339" t="s">
        <v>1659</v>
      </c>
      <c r="D339" t="s">
        <v>1658</v>
      </c>
    </row>
    <row r="340" spans="1:4" x14ac:dyDescent="0.25">
      <c r="A340" t="s">
        <v>786</v>
      </c>
      <c r="B340" t="s">
        <v>787</v>
      </c>
      <c r="C340" t="s">
        <v>1659</v>
      </c>
      <c r="D340" t="s">
        <v>1658</v>
      </c>
    </row>
    <row r="341" spans="1:4" x14ac:dyDescent="0.25">
      <c r="A341" t="s">
        <v>536</v>
      </c>
      <c r="B341" t="s">
        <v>537</v>
      </c>
      <c r="C341" t="s">
        <v>1728</v>
      </c>
      <c r="D341" t="s">
        <v>1727</v>
      </c>
    </row>
    <row r="342" spans="1:4" x14ac:dyDescent="0.25">
      <c r="A342" t="s">
        <v>266</v>
      </c>
      <c r="B342" t="s">
        <v>267</v>
      </c>
      <c r="C342" t="s">
        <v>1728</v>
      </c>
      <c r="D342" t="s">
        <v>1727</v>
      </c>
    </row>
    <row r="343" spans="1:4" x14ac:dyDescent="0.25">
      <c r="A343" t="s">
        <v>466</v>
      </c>
      <c r="B343" t="s">
        <v>467</v>
      </c>
      <c r="C343" t="s">
        <v>1329</v>
      </c>
      <c r="D343" t="s">
        <v>1328</v>
      </c>
    </row>
    <row r="344" spans="1:4" x14ac:dyDescent="0.25">
      <c r="A344" t="s">
        <v>804</v>
      </c>
      <c r="B344" t="s">
        <v>805</v>
      </c>
      <c r="C344" t="s">
        <v>1815</v>
      </c>
      <c r="D344" t="s">
        <v>1814</v>
      </c>
    </row>
    <row r="345" spans="1:4" x14ac:dyDescent="0.25">
      <c r="A345" t="s">
        <v>960</v>
      </c>
      <c r="B345" t="s">
        <v>961</v>
      </c>
      <c r="C345" t="s">
        <v>1668</v>
      </c>
      <c r="D345" t="s">
        <v>1667</v>
      </c>
    </row>
    <row r="346" spans="1:4" x14ac:dyDescent="0.25">
      <c r="A346" t="s">
        <v>628</v>
      </c>
      <c r="B346" t="s">
        <v>629</v>
      </c>
      <c r="C346" t="s">
        <v>1661</v>
      </c>
      <c r="D346" t="s">
        <v>1660</v>
      </c>
    </row>
    <row r="347" spans="1:4" x14ac:dyDescent="0.25">
      <c r="A347" t="s">
        <v>692</v>
      </c>
      <c r="B347" t="s">
        <v>693</v>
      </c>
      <c r="C347" t="s">
        <v>1662</v>
      </c>
      <c r="D347" t="s">
        <v>693</v>
      </c>
    </row>
    <row r="348" spans="1:4" x14ac:dyDescent="0.25">
      <c r="A348" t="s">
        <v>560</v>
      </c>
      <c r="B348" t="s">
        <v>561</v>
      </c>
      <c r="C348" t="s">
        <v>1571</v>
      </c>
      <c r="D348" t="s">
        <v>1570</v>
      </c>
    </row>
    <row r="349" spans="1:4" x14ac:dyDescent="0.25">
      <c r="A349" t="s">
        <v>238</v>
      </c>
      <c r="B349" t="s">
        <v>239</v>
      </c>
      <c r="C349" t="s">
        <v>1664</v>
      </c>
      <c r="D349" t="s">
        <v>1663</v>
      </c>
    </row>
    <row r="350" spans="1:4" x14ac:dyDescent="0.25">
      <c r="A350" t="s">
        <v>470</v>
      </c>
      <c r="B350" t="s">
        <v>471</v>
      </c>
      <c r="C350" t="s">
        <v>1664</v>
      </c>
      <c r="D350" t="s">
        <v>1663</v>
      </c>
    </row>
    <row r="351" spans="1:4" x14ac:dyDescent="0.25">
      <c r="A351" t="s">
        <v>348</v>
      </c>
      <c r="B351" t="s">
        <v>349</v>
      </c>
      <c r="C351" t="s">
        <v>1666</v>
      </c>
      <c r="D351" t="s">
        <v>1665</v>
      </c>
    </row>
    <row r="352" spans="1:4" x14ac:dyDescent="0.25">
      <c r="A352" t="s">
        <v>742</v>
      </c>
      <c r="B352" t="s">
        <v>743</v>
      </c>
      <c r="C352" t="s">
        <v>1668</v>
      </c>
      <c r="D352" t="s">
        <v>1667</v>
      </c>
    </row>
    <row r="353" spans="1:4" x14ac:dyDescent="0.25">
      <c r="A353" t="s">
        <v>360</v>
      </c>
      <c r="B353" t="s">
        <v>361</v>
      </c>
      <c r="C353" t="s">
        <v>1668</v>
      </c>
      <c r="D353" t="s">
        <v>1667</v>
      </c>
    </row>
    <row r="354" spans="1:4" x14ac:dyDescent="0.25">
      <c r="A354" t="s">
        <v>344</v>
      </c>
      <c r="B354" t="s">
        <v>345</v>
      </c>
      <c r="C354" t="s">
        <v>1668</v>
      </c>
      <c r="D354" t="s">
        <v>1667</v>
      </c>
    </row>
    <row r="355" spans="1:4" x14ac:dyDescent="0.25">
      <c r="A355" t="s">
        <v>602</v>
      </c>
      <c r="B355" t="s">
        <v>603</v>
      </c>
      <c r="C355" t="s">
        <v>1670</v>
      </c>
      <c r="D355" t="s">
        <v>1669</v>
      </c>
    </row>
    <row r="356" spans="1:4" x14ac:dyDescent="0.25">
      <c r="A356" t="s">
        <v>716</v>
      </c>
      <c r="B356" t="s">
        <v>717</v>
      </c>
      <c r="C356" t="s">
        <v>1670</v>
      </c>
      <c r="D356" t="s">
        <v>1669</v>
      </c>
    </row>
    <row r="357" spans="1:4" x14ac:dyDescent="0.25">
      <c r="A357" t="s">
        <v>16</v>
      </c>
      <c r="B357" t="s">
        <v>17</v>
      </c>
      <c r="C357" t="s">
        <v>1205</v>
      </c>
      <c r="D357" t="s">
        <v>1204</v>
      </c>
    </row>
    <row r="358" spans="1:4" x14ac:dyDescent="0.25">
      <c r="A358" t="s">
        <v>0</v>
      </c>
      <c r="B358" t="s">
        <v>1</v>
      </c>
      <c r="C358" t="s">
        <v>1205</v>
      </c>
      <c r="D358" t="s">
        <v>1204</v>
      </c>
    </row>
    <row r="359" spans="1:4" x14ac:dyDescent="0.25">
      <c r="A359" t="s">
        <v>840</v>
      </c>
      <c r="B359" t="s">
        <v>841</v>
      </c>
      <c r="C359" t="s">
        <v>1529</v>
      </c>
      <c r="D359" t="s">
        <v>1528</v>
      </c>
    </row>
    <row r="360" spans="1:4" x14ac:dyDescent="0.25">
      <c r="A360" t="s">
        <v>218</v>
      </c>
      <c r="B360" t="s">
        <v>219</v>
      </c>
      <c r="C360" t="s">
        <v>2017</v>
      </c>
      <c r="D360" t="s">
        <v>2016</v>
      </c>
    </row>
    <row r="361" spans="1:4" x14ac:dyDescent="0.25">
      <c r="A361" t="s">
        <v>760</v>
      </c>
      <c r="B361" t="s">
        <v>761</v>
      </c>
      <c r="C361" t="s">
        <v>1621</v>
      </c>
      <c r="D361" t="s">
        <v>1620</v>
      </c>
    </row>
    <row r="362" spans="1:4" x14ac:dyDescent="0.25">
      <c r="A362" t="s">
        <v>256</v>
      </c>
      <c r="B362" t="s">
        <v>257</v>
      </c>
      <c r="C362" t="s">
        <v>1517</v>
      </c>
      <c r="D362" t="s">
        <v>1516</v>
      </c>
    </row>
    <row r="363" spans="1:4" x14ac:dyDescent="0.25">
      <c r="A363" t="s">
        <v>222</v>
      </c>
      <c r="B363" t="s">
        <v>223</v>
      </c>
      <c r="C363" t="s">
        <v>2017</v>
      </c>
      <c r="D363" t="s">
        <v>2016</v>
      </c>
    </row>
    <row r="364" spans="1:4" x14ac:dyDescent="0.25">
      <c r="A364" t="s">
        <v>220</v>
      </c>
      <c r="B364" t="s">
        <v>221</v>
      </c>
      <c r="C364" t="s">
        <v>2017</v>
      </c>
      <c r="D364" t="s">
        <v>2016</v>
      </c>
    </row>
    <row r="365" spans="1:4" x14ac:dyDescent="0.25">
      <c r="A365" t="s">
        <v>244</v>
      </c>
      <c r="B365" t="s">
        <v>245</v>
      </c>
      <c r="C365" t="s">
        <v>1682</v>
      </c>
      <c r="D365" t="s">
        <v>1681</v>
      </c>
    </row>
    <row r="366" spans="1:4" x14ac:dyDescent="0.25">
      <c r="A366" t="s">
        <v>664</v>
      </c>
      <c r="B366" t="s">
        <v>665</v>
      </c>
      <c r="C366" t="s">
        <v>1680</v>
      </c>
      <c r="D366" t="s">
        <v>1679</v>
      </c>
    </row>
    <row r="367" spans="1:4" x14ac:dyDescent="0.25">
      <c r="A367" t="s">
        <v>772</v>
      </c>
      <c r="B367" t="s">
        <v>773</v>
      </c>
      <c r="C367" t="s">
        <v>1329</v>
      </c>
      <c r="D367" t="s">
        <v>1328</v>
      </c>
    </row>
    <row r="368" spans="1:4" x14ac:dyDescent="0.25">
      <c r="A368" t="s">
        <v>500</v>
      </c>
      <c r="B368" t="s">
        <v>501</v>
      </c>
      <c r="C368" t="s">
        <v>1329</v>
      </c>
      <c r="D368" t="s">
        <v>1328</v>
      </c>
    </row>
    <row r="369" spans="1:4" x14ac:dyDescent="0.25">
      <c r="A369" t="s">
        <v>496</v>
      </c>
      <c r="B369" t="s">
        <v>497</v>
      </c>
      <c r="C369" t="s">
        <v>1329</v>
      </c>
      <c r="D369" t="s">
        <v>1328</v>
      </c>
    </row>
    <row r="370" spans="1:4" x14ac:dyDescent="0.25">
      <c r="A370" t="s">
        <v>504</v>
      </c>
      <c r="B370" t="s">
        <v>505</v>
      </c>
      <c r="C370" t="s">
        <v>1329</v>
      </c>
      <c r="D370" t="s">
        <v>1328</v>
      </c>
    </row>
    <row r="371" spans="1:4" x14ac:dyDescent="0.25">
      <c r="A371" t="s">
        <v>456</v>
      </c>
      <c r="B371" t="s">
        <v>457</v>
      </c>
      <c r="C371" t="s">
        <v>1329</v>
      </c>
      <c r="D371" t="s">
        <v>1328</v>
      </c>
    </row>
    <row r="372" spans="1:4" x14ac:dyDescent="0.25">
      <c r="A372" t="s">
        <v>454</v>
      </c>
      <c r="B372" t="s">
        <v>455</v>
      </c>
      <c r="C372" t="s">
        <v>1329</v>
      </c>
      <c r="D372" t="s">
        <v>1328</v>
      </c>
    </row>
    <row r="373" spans="1:4" x14ac:dyDescent="0.25">
      <c r="A373" t="s">
        <v>450</v>
      </c>
      <c r="B373" t="s">
        <v>451</v>
      </c>
      <c r="C373" t="s">
        <v>1329</v>
      </c>
      <c r="D373" t="s">
        <v>1328</v>
      </c>
    </row>
    <row r="374" spans="1:4" x14ac:dyDescent="0.25">
      <c r="A374" t="s">
        <v>448</v>
      </c>
      <c r="B374" t="s">
        <v>449</v>
      </c>
      <c r="C374" t="s">
        <v>1329</v>
      </c>
      <c r="D374" t="s">
        <v>1328</v>
      </c>
    </row>
    <row r="375" spans="1:4" x14ac:dyDescent="0.25">
      <c r="A375" t="s">
        <v>446</v>
      </c>
      <c r="B375" t="s">
        <v>447</v>
      </c>
      <c r="C375" t="s">
        <v>1329</v>
      </c>
      <c r="D375" t="s">
        <v>1328</v>
      </c>
    </row>
    <row r="376" spans="1:4" x14ac:dyDescent="0.25">
      <c r="A376" t="s">
        <v>506</v>
      </c>
      <c r="B376" t="s">
        <v>507</v>
      </c>
      <c r="C376" t="s">
        <v>1329</v>
      </c>
      <c r="D376" t="s">
        <v>1328</v>
      </c>
    </row>
    <row r="377" spans="1:4" x14ac:dyDescent="0.25">
      <c r="A377" t="s">
        <v>452</v>
      </c>
      <c r="B377" t="s">
        <v>453</v>
      </c>
      <c r="C377" t="s">
        <v>1329</v>
      </c>
      <c r="D377" t="s">
        <v>1328</v>
      </c>
    </row>
    <row r="378" spans="1:4" x14ac:dyDescent="0.25">
      <c r="A378" t="s">
        <v>802</v>
      </c>
      <c r="B378" t="s">
        <v>803</v>
      </c>
      <c r="C378" t="s">
        <v>1815</v>
      </c>
      <c r="D378" t="s">
        <v>1814</v>
      </c>
    </row>
    <row r="379" spans="1:4" x14ac:dyDescent="0.25">
      <c r="A379" t="s">
        <v>388</v>
      </c>
      <c r="B379" t="s">
        <v>389</v>
      </c>
      <c r="C379" t="s">
        <v>2017</v>
      </c>
      <c r="D379" t="s">
        <v>2016</v>
      </c>
    </row>
    <row r="380" spans="1:4" x14ac:dyDescent="0.25">
      <c r="A380" t="s">
        <v>380</v>
      </c>
      <c r="B380" t="s">
        <v>381</v>
      </c>
      <c r="C380" t="s">
        <v>2017</v>
      </c>
      <c r="D380" t="s">
        <v>2016</v>
      </c>
    </row>
    <row r="381" spans="1:4" x14ac:dyDescent="0.25">
      <c r="A381" t="s">
        <v>80</v>
      </c>
      <c r="B381" t="s">
        <v>81</v>
      </c>
      <c r="C381" t="s">
        <v>1659</v>
      </c>
      <c r="D381" t="s">
        <v>1658</v>
      </c>
    </row>
    <row r="382" spans="1:4" x14ac:dyDescent="0.25">
      <c r="A382" t="s">
        <v>76</v>
      </c>
      <c r="B382" t="s">
        <v>77</v>
      </c>
      <c r="C382" t="s">
        <v>1659</v>
      </c>
      <c r="D382" t="s">
        <v>1658</v>
      </c>
    </row>
    <row r="383" spans="1:4" x14ac:dyDescent="0.25">
      <c r="A383" t="s">
        <v>900</v>
      </c>
      <c r="B383" t="s">
        <v>901</v>
      </c>
      <c r="C383" t="s">
        <v>1559</v>
      </c>
      <c r="D383" t="s">
        <v>1558</v>
      </c>
    </row>
    <row r="384" spans="1:4" x14ac:dyDescent="0.25">
      <c r="A384" t="s">
        <v>900</v>
      </c>
      <c r="B384" t="s">
        <v>901</v>
      </c>
      <c r="C384" t="s">
        <v>1561</v>
      </c>
      <c r="D384" t="s">
        <v>1560</v>
      </c>
    </row>
    <row r="385" spans="1:4" x14ac:dyDescent="0.25">
      <c r="A385" t="s">
        <v>900</v>
      </c>
      <c r="B385" t="s">
        <v>901</v>
      </c>
      <c r="C385" t="s">
        <v>1563</v>
      </c>
      <c r="D385" t="s">
        <v>1562</v>
      </c>
    </row>
    <row r="386" spans="1:4" x14ac:dyDescent="0.25">
      <c r="A386" t="s">
        <v>900</v>
      </c>
      <c r="B386" t="s">
        <v>901</v>
      </c>
      <c r="C386" t="s">
        <v>1666</v>
      </c>
      <c r="D386" t="s">
        <v>1665</v>
      </c>
    </row>
    <row r="387" spans="1:4" x14ac:dyDescent="0.25">
      <c r="A387" t="s">
        <v>900</v>
      </c>
      <c r="B387" t="s">
        <v>901</v>
      </c>
      <c r="C387" t="s">
        <v>1668</v>
      </c>
      <c r="D387" t="s">
        <v>1667</v>
      </c>
    </row>
    <row r="388" spans="1:4" x14ac:dyDescent="0.25">
      <c r="A388" t="s">
        <v>616</v>
      </c>
      <c r="B388" t="s">
        <v>617</v>
      </c>
      <c r="C388" t="s">
        <v>1688</v>
      </c>
      <c r="D388" t="s">
        <v>1687</v>
      </c>
    </row>
    <row r="389" spans="1:4" x14ac:dyDescent="0.25">
      <c r="A389" t="s">
        <v>558</v>
      </c>
      <c r="B389" t="s">
        <v>559</v>
      </c>
      <c r="C389" t="s">
        <v>1479</v>
      </c>
      <c r="D389" t="s">
        <v>1478</v>
      </c>
    </row>
    <row r="390" spans="1:4" x14ac:dyDescent="0.25">
      <c r="A390" t="s">
        <v>494</v>
      </c>
      <c r="B390" t="s">
        <v>495</v>
      </c>
      <c r="C390" t="s">
        <v>1529</v>
      </c>
      <c r="D390" t="s">
        <v>1528</v>
      </c>
    </row>
    <row r="391" spans="1:4" x14ac:dyDescent="0.25">
      <c r="A391" t="s">
        <v>100</v>
      </c>
      <c r="B391" t="s">
        <v>101</v>
      </c>
      <c r="C391" t="s">
        <v>1529</v>
      </c>
      <c r="D391" t="s">
        <v>1528</v>
      </c>
    </row>
    <row r="392" spans="1:4" x14ac:dyDescent="0.25">
      <c r="A392" t="s">
        <v>474</v>
      </c>
      <c r="B392" t="s">
        <v>475</v>
      </c>
      <c r="C392" t="s">
        <v>1529</v>
      </c>
      <c r="D392" t="s">
        <v>1528</v>
      </c>
    </row>
    <row r="393" spans="1:4" x14ac:dyDescent="0.25">
      <c r="A393" t="s">
        <v>484</v>
      </c>
      <c r="B393" t="s">
        <v>485</v>
      </c>
      <c r="C393" t="s">
        <v>1529</v>
      </c>
      <c r="D393" t="s">
        <v>1528</v>
      </c>
    </row>
    <row r="394" spans="1:4" x14ac:dyDescent="0.25">
      <c r="A394" t="s">
        <v>98</v>
      </c>
      <c r="B394" t="s">
        <v>99</v>
      </c>
      <c r="C394" t="s">
        <v>1529</v>
      </c>
      <c r="D394" t="s">
        <v>1528</v>
      </c>
    </row>
    <row r="395" spans="1:4" x14ac:dyDescent="0.25">
      <c r="A395" t="s">
        <v>90</v>
      </c>
      <c r="B395" t="s">
        <v>91</v>
      </c>
      <c r="C395" t="s">
        <v>1529</v>
      </c>
      <c r="D395" t="s">
        <v>1528</v>
      </c>
    </row>
    <row r="396" spans="1:4" x14ac:dyDescent="0.25">
      <c r="A396" t="s">
        <v>476</v>
      </c>
      <c r="B396" t="s">
        <v>477</v>
      </c>
      <c r="C396" t="s">
        <v>1529</v>
      </c>
      <c r="D396" t="s">
        <v>1528</v>
      </c>
    </row>
    <row r="397" spans="1:4" x14ac:dyDescent="0.25">
      <c r="A397" t="s">
        <v>96</v>
      </c>
      <c r="B397" t="s">
        <v>97</v>
      </c>
      <c r="C397" t="s">
        <v>1529</v>
      </c>
      <c r="D397" t="s">
        <v>1528</v>
      </c>
    </row>
    <row r="398" spans="1:4" x14ac:dyDescent="0.25">
      <c r="A398" t="s">
        <v>478</v>
      </c>
      <c r="B398" t="s">
        <v>479</v>
      </c>
      <c r="C398" t="s">
        <v>1529</v>
      </c>
      <c r="D398" t="s">
        <v>1528</v>
      </c>
    </row>
    <row r="399" spans="1:4" x14ac:dyDescent="0.25">
      <c r="A399" t="s">
        <v>486</v>
      </c>
      <c r="B399" t="s">
        <v>487</v>
      </c>
      <c r="C399" t="s">
        <v>1529</v>
      </c>
      <c r="D399" t="s">
        <v>1528</v>
      </c>
    </row>
    <row r="400" spans="1:4" x14ac:dyDescent="0.25">
      <c r="A400" t="s">
        <v>482</v>
      </c>
      <c r="B400" t="s">
        <v>483</v>
      </c>
      <c r="C400" t="s">
        <v>1529</v>
      </c>
      <c r="D400" t="s">
        <v>1528</v>
      </c>
    </row>
    <row r="401" spans="1:4" x14ac:dyDescent="0.25">
      <c r="A401" t="s">
        <v>508</v>
      </c>
      <c r="B401" t="s">
        <v>509</v>
      </c>
      <c r="C401" t="s">
        <v>1529</v>
      </c>
      <c r="D401" t="s">
        <v>1528</v>
      </c>
    </row>
    <row r="402" spans="1:4" x14ac:dyDescent="0.25">
      <c r="A402" t="s">
        <v>128</v>
      </c>
      <c r="B402" t="s">
        <v>129</v>
      </c>
      <c r="C402" t="s">
        <v>1529</v>
      </c>
      <c r="D402" t="s">
        <v>1528</v>
      </c>
    </row>
    <row r="403" spans="1:4" x14ac:dyDescent="0.25">
      <c r="A403" t="s">
        <v>94</v>
      </c>
      <c r="B403" t="s">
        <v>95</v>
      </c>
      <c r="C403" t="s">
        <v>1529</v>
      </c>
      <c r="D403" t="s">
        <v>1528</v>
      </c>
    </row>
    <row r="404" spans="1:4" x14ac:dyDescent="0.25">
      <c r="A404" t="s">
        <v>480</v>
      </c>
      <c r="B404" t="s">
        <v>481</v>
      </c>
      <c r="C404" t="s">
        <v>1529</v>
      </c>
      <c r="D404" t="s">
        <v>1528</v>
      </c>
    </row>
    <row r="405" spans="1:4" x14ac:dyDescent="0.25">
      <c r="A405" t="s">
        <v>962</v>
      </c>
      <c r="B405" t="s">
        <v>963</v>
      </c>
      <c r="C405" t="s">
        <v>1559</v>
      </c>
      <c r="D405" t="s">
        <v>1558</v>
      </c>
    </row>
    <row r="406" spans="1:4" x14ac:dyDescent="0.25">
      <c r="A406" t="s">
        <v>962</v>
      </c>
      <c r="B406" t="s">
        <v>963</v>
      </c>
      <c r="C406" t="s">
        <v>1561</v>
      </c>
      <c r="D406" t="s">
        <v>1560</v>
      </c>
    </row>
    <row r="407" spans="1:4" x14ac:dyDescent="0.25">
      <c r="A407" t="s">
        <v>962</v>
      </c>
      <c r="B407" t="s">
        <v>963</v>
      </c>
      <c r="C407" t="s">
        <v>1563</v>
      </c>
      <c r="D407" t="s">
        <v>1562</v>
      </c>
    </row>
    <row r="408" spans="1:4" x14ac:dyDescent="0.25">
      <c r="A408" t="s">
        <v>726</v>
      </c>
      <c r="B408" t="s">
        <v>727</v>
      </c>
      <c r="C408" t="s">
        <v>1694</v>
      </c>
      <c r="D408" t="s">
        <v>1693</v>
      </c>
    </row>
    <row r="409" spans="1:4" x14ac:dyDescent="0.25">
      <c r="A409" t="s">
        <v>726</v>
      </c>
      <c r="B409" t="s">
        <v>727</v>
      </c>
      <c r="C409" t="s">
        <v>1696</v>
      </c>
      <c r="D409" t="s">
        <v>1695</v>
      </c>
    </row>
    <row r="410" spans="1:4" x14ac:dyDescent="0.25">
      <c r="A410" t="s">
        <v>702</v>
      </c>
      <c r="B410" t="s">
        <v>703</v>
      </c>
      <c r="C410" t="s">
        <v>1694</v>
      </c>
      <c r="D410" t="s">
        <v>1693</v>
      </c>
    </row>
    <row r="411" spans="1:4" x14ac:dyDescent="0.25">
      <c r="A411" t="s">
        <v>702</v>
      </c>
      <c r="B411" t="s">
        <v>703</v>
      </c>
      <c r="C411" t="s">
        <v>1696</v>
      </c>
      <c r="D411" t="s">
        <v>1695</v>
      </c>
    </row>
    <row r="412" spans="1:4" x14ac:dyDescent="0.25">
      <c r="A412" t="s">
        <v>740</v>
      </c>
      <c r="B412" t="s">
        <v>741</v>
      </c>
      <c r="C412" t="s">
        <v>1315</v>
      </c>
      <c r="D412" t="s">
        <v>1314</v>
      </c>
    </row>
    <row r="413" spans="1:4" x14ac:dyDescent="0.25">
      <c r="A413" t="s">
        <v>788</v>
      </c>
      <c r="B413" t="s">
        <v>789</v>
      </c>
      <c r="C413" t="s">
        <v>1694</v>
      </c>
      <c r="D413" t="s">
        <v>1693</v>
      </c>
    </row>
    <row r="414" spans="1:4" x14ac:dyDescent="0.25">
      <c r="A414" t="s">
        <v>788</v>
      </c>
      <c r="B414" t="s">
        <v>789</v>
      </c>
      <c r="C414" t="s">
        <v>1696</v>
      </c>
      <c r="D414" t="s">
        <v>1695</v>
      </c>
    </row>
    <row r="415" spans="1:4" x14ac:dyDescent="0.25">
      <c r="A415" t="s">
        <v>854</v>
      </c>
      <c r="B415" t="s">
        <v>855</v>
      </c>
      <c r="C415" t="s">
        <v>1694</v>
      </c>
      <c r="D415" t="s">
        <v>1693</v>
      </c>
    </row>
    <row r="416" spans="1:4" x14ac:dyDescent="0.25">
      <c r="A416" t="s">
        <v>854</v>
      </c>
      <c r="B416" t="s">
        <v>855</v>
      </c>
      <c r="C416" t="s">
        <v>1696</v>
      </c>
      <c r="D416" t="s">
        <v>1695</v>
      </c>
    </row>
    <row r="417" spans="1:4" x14ac:dyDescent="0.25">
      <c r="A417" t="s">
        <v>856</v>
      </c>
      <c r="B417" t="s">
        <v>857</v>
      </c>
      <c r="C417" t="s">
        <v>1694</v>
      </c>
      <c r="D417" t="s">
        <v>1693</v>
      </c>
    </row>
    <row r="418" spans="1:4" x14ac:dyDescent="0.25">
      <c r="A418" t="s">
        <v>856</v>
      </c>
      <c r="B418" t="s">
        <v>857</v>
      </c>
      <c r="C418" t="s">
        <v>1696</v>
      </c>
      <c r="D418" t="s">
        <v>1695</v>
      </c>
    </row>
    <row r="419" spans="1:4" x14ac:dyDescent="0.25">
      <c r="A419" t="s">
        <v>848</v>
      </c>
      <c r="B419" t="s">
        <v>849</v>
      </c>
      <c r="C419" t="s">
        <v>1694</v>
      </c>
      <c r="D419" t="s">
        <v>1693</v>
      </c>
    </row>
    <row r="420" spans="1:4" x14ac:dyDescent="0.25">
      <c r="A420" t="s">
        <v>848</v>
      </c>
      <c r="B420" t="s">
        <v>849</v>
      </c>
      <c r="C420" t="s">
        <v>1696</v>
      </c>
      <c r="D420" t="s">
        <v>1695</v>
      </c>
    </row>
    <row r="421" spans="1:4" x14ac:dyDescent="0.25">
      <c r="A421" t="s">
        <v>724</v>
      </c>
      <c r="B421" t="s">
        <v>725</v>
      </c>
      <c r="C421" t="s">
        <v>1694</v>
      </c>
      <c r="D421" t="s">
        <v>1693</v>
      </c>
    </row>
    <row r="422" spans="1:4" x14ac:dyDescent="0.25">
      <c r="A422" t="s">
        <v>724</v>
      </c>
      <c r="B422" t="s">
        <v>725</v>
      </c>
      <c r="C422" t="s">
        <v>1696</v>
      </c>
      <c r="D422" t="s">
        <v>1695</v>
      </c>
    </row>
    <row r="423" spans="1:4" x14ac:dyDescent="0.25">
      <c r="A423" t="s">
        <v>510</v>
      </c>
      <c r="B423" t="s">
        <v>511</v>
      </c>
      <c r="C423" t="s">
        <v>1694</v>
      </c>
      <c r="D423" t="s">
        <v>1693</v>
      </c>
    </row>
    <row r="424" spans="1:4" x14ac:dyDescent="0.25">
      <c r="A424" t="s">
        <v>510</v>
      </c>
      <c r="B424" t="s">
        <v>511</v>
      </c>
      <c r="C424" t="s">
        <v>1696</v>
      </c>
      <c r="D424" t="s">
        <v>1695</v>
      </c>
    </row>
    <row r="425" spans="1:4" x14ac:dyDescent="0.25">
      <c r="A425" t="s">
        <v>714</v>
      </c>
      <c r="B425" t="s">
        <v>715</v>
      </c>
      <c r="C425" t="s">
        <v>1694</v>
      </c>
      <c r="D425" t="s">
        <v>1693</v>
      </c>
    </row>
    <row r="426" spans="1:4" x14ac:dyDescent="0.25">
      <c r="A426" t="s">
        <v>714</v>
      </c>
      <c r="B426" t="s">
        <v>715</v>
      </c>
      <c r="C426" t="s">
        <v>1696</v>
      </c>
      <c r="D426" t="s">
        <v>1695</v>
      </c>
    </row>
    <row r="427" spans="1:4" x14ac:dyDescent="0.25">
      <c r="A427" t="s">
        <v>554</v>
      </c>
      <c r="B427" t="s">
        <v>555</v>
      </c>
      <c r="C427" t="s">
        <v>2017</v>
      </c>
      <c r="D427" t="s">
        <v>2016</v>
      </c>
    </row>
    <row r="428" spans="1:4" x14ac:dyDescent="0.25">
      <c r="A428" t="s">
        <v>622</v>
      </c>
      <c r="B428" t="s">
        <v>623</v>
      </c>
      <c r="C428" t="s">
        <v>1690</v>
      </c>
      <c r="D428" t="s">
        <v>1689</v>
      </c>
    </row>
    <row r="429" spans="1:4" x14ac:dyDescent="0.25">
      <c r="A429" t="s">
        <v>924</v>
      </c>
      <c r="B429" t="s">
        <v>925</v>
      </c>
      <c r="C429" t="s">
        <v>2469</v>
      </c>
      <c r="D429" t="s">
        <v>2468</v>
      </c>
    </row>
    <row r="430" spans="1:4" x14ac:dyDescent="0.25">
      <c r="A430" t="s">
        <v>922</v>
      </c>
      <c r="B430" t="s">
        <v>923</v>
      </c>
      <c r="C430" t="s">
        <v>1529</v>
      </c>
      <c r="D430" t="s">
        <v>1528</v>
      </c>
    </row>
    <row r="431" spans="1:4" x14ac:dyDescent="0.25">
      <c r="A431" t="s">
        <v>288</v>
      </c>
      <c r="B431" t="s">
        <v>289</v>
      </c>
      <c r="C431" t="s">
        <v>1702</v>
      </c>
      <c r="D431" t="s">
        <v>1701</v>
      </c>
    </row>
    <row r="432" spans="1:4" x14ac:dyDescent="0.25">
      <c r="A432" t="s">
        <v>10</v>
      </c>
      <c r="B432" t="s">
        <v>11</v>
      </c>
      <c r="C432" t="s">
        <v>1702</v>
      </c>
      <c r="D432" t="s">
        <v>1701</v>
      </c>
    </row>
    <row r="433" spans="1:4" x14ac:dyDescent="0.25">
      <c r="A433" t="s">
        <v>600</v>
      </c>
      <c r="B433" t="s">
        <v>601</v>
      </c>
      <c r="C433" t="s">
        <v>1708</v>
      </c>
      <c r="D433" t="s">
        <v>1707</v>
      </c>
    </row>
    <row r="434" spans="1:4" x14ac:dyDescent="0.25">
      <c r="A434" t="s">
        <v>254</v>
      </c>
      <c r="B434" t="s">
        <v>255</v>
      </c>
      <c r="C434" t="s">
        <v>1531</v>
      </c>
      <c r="D434" t="s">
        <v>1530</v>
      </c>
    </row>
    <row r="435" spans="1:4" x14ac:dyDescent="0.25">
      <c r="A435" t="s">
        <v>514</v>
      </c>
      <c r="B435" t="s">
        <v>515</v>
      </c>
      <c r="C435" t="s">
        <v>1728</v>
      </c>
      <c r="D435" t="s">
        <v>1727</v>
      </c>
    </row>
    <row r="436" spans="1:4" x14ac:dyDescent="0.25">
      <c r="A436" t="s">
        <v>248</v>
      </c>
      <c r="B436" t="s">
        <v>249</v>
      </c>
      <c r="C436" t="s">
        <v>1710</v>
      </c>
      <c r="D436" t="s">
        <v>1709</v>
      </c>
    </row>
    <row r="437" spans="1:4" x14ac:dyDescent="0.25">
      <c r="A437" t="s">
        <v>250</v>
      </c>
      <c r="B437" t="s">
        <v>251</v>
      </c>
      <c r="C437" t="s">
        <v>1716</v>
      </c>
      <c r="D437" t="s">
        <v>1715</v>
      </c>
    </row>
    <row r="438" spans="1:4" x14ac:dyDescent="0.25">
      <c r="A438" t="s">
        <v>586</v>
      </c>
      <c r="B438" t="s">
        <v>587</v>
      </c>
      <c r="C438" t="s">
        <v>1716</v>
      </c>
      <c r="D438" t="s">
        <v>1715</v>
      </c>
    </row>
    <row r="439" spans="1:4" x14ac:dyDescent="0.25">
      <c r="A439" t="s">
        <v>564</v>
      </c>
      <c r="B439" t="s">
        <v>565</v>
      </c>
      <c r="C439" t="s">
        <v>1716</v>
      </c>
      <c r="D439" t="s">
        <v>1715</v>
      </c>
    </row>
    <row r="440" spans="1:4" x14ac:dyDescent="0.25">
      <c r="A440" t="s">
        <v>894</v>
      </c>
      <c r="B440" t="s">
        <v>895</v>
      </c>
      <c r="C440" t="s">
        <v>1467</v>
      </c>
      <c r="D440" t="s">
        <v>1466</v>
      </c>
    </row>
    <row r="441" spans="1:4" x14ac:dyDescent="0.25">
      <c r="A441" t="s">
        <v>968</v>
      </c>
      <c r="B441" t="s">
        <v>969</v>
      </c>
      <c r="C441" t="s">
        <v>1651</v>
      </c>
      <c r="D441" t="s">
        <v>1650</v>
      </c>
    </row>
    <row r="442" spans="1:4" x14ac:dyDescent="0.25">
      <c r="A442" t="s">
        <v>404</v>
      </c>
      <c r="B442" t="s">
        <v>405</v>
      </c>
      <c r="C442" t="s">
        <v>1259</v>
      </c>
      <c r="D442" t="s">
        <v>1258</v>
      </c>
    </row>
    <row r="443" spans="1:4" x14ac:dyDescent="0.25">
      <c r="A443" t="s">
        <v>404</v>
      </c>
      <c r="B443" t="s">
        <v>405</v>
      </c>
      <c r="C443" t="s">
        <v>1639</v>
      </c>
      <c r="D443" t="s">
        <v>1638</v>
      </c>
    </row>
    <row r="444" spans="1:4" x14ac:dyDescent="0.25">
      <c r="A444" t="s">
        <v>302</v>
      </c>
      <c r="B444" t="s">
        <v>303</v>
      </c>
      <c r="C444" t="s">
        <v>1827</v>
      </c>
      <c r="D444" t="s">
        <v>1826</v>
      </c>
    </row>
    <row r="445" spans="1:4" x14ac:dyDescent="0.25">
      <c r="A445" t="s">
        <v>210</v>
      </c>
      <c r="B445" t="s">
        <v>211</v>
      </c>
      <c r="C445" t="s">
        <v>1319</v>
      </c>
      <c r="D445" t="s">
        <v>1318</v>
      </c>
    </row>
    <row r="446" spans="1:4" x14ac:dyDescent="0.25">
      <c r="A446" t="s">
        <v>264</v>
      </c>
      <c r="B446" t="s">
        <v>265</v>
      </c>
      <c r="C446" t="s">
        <v>1718</v>
      </c>
      <c r="D446" t="s">
        <v>1717</v>
      </c>
    </row>
    <row r="447" spans="1:4" x14ac:dyDescent="0.25">
      <c r="A447" t="s">
        <v>264</v>
      </c>
      <c r="B447" t="s">
        <v>265</v>
      </c>
      <c r="C447" t="s">
        <v>1720</v>
      </c>
      <c r="D447" t="s">
        <v>1719</v>
      </c>
    </row>
    <row r="448" spans="1:4" x14ac:dyDescent="0.25">
      <c r="A448" t="s">
        <v>264</v>
      </c>
      <c r="B448" t="s">
        <v>265</v>
      </c>
      <c r="C448" t="s">
        <v>1722</v>
      </c>
      <c r="D448" t="s">
        <v>1721</v>
      </c>
    </row>
    <row r="449" spans="1:4" x14ac:dyDescent="0.25">
      <c r="A449" t="s">
        <v>264</v>
      </c>
      <c r="B449" t="s">
        <v>265</v>
      </c>
      <c r="C449" t="s">
        <v>1724</v>
      </c>
      <c r="D449" t="s">
        <v>1723</v>
      </c>
    </row>
    <row r="450" spans="1:4" x14ac:dyDescent="0.25">
      <c r="A450" t="s">
        <v>264</v>
      </c>
      <c r="B450" t="s">
        <v>265</v>
      </c>
      <c r="C450" t="s">
        <v>1726</v>
      </c>
      <c r="D450" t="s">
        <v>1725</v>
      </c>
    </row>
    <row r="451" spans="1:4" x14ac:dyDescent="0.25">
      <c r="A451" t="s">
        <v>928</v>
      </c>
      <c r="B451" t="s">
        <v>929</v>
      </c>
      <c r="C451" t="s">
        <v>1718</v>
      </c>
      <c r="D451" t="s">
        <v>1717</v>
      </c>
    </row>
    <row r="452" spans="1:4" x14ac:dyDescent="0.25">
      <c r="A452" t="s">
        <v>928</v>
      </c>
      <c r="B452" t="s">
        <v>929</v>
      </c>
      <c r="C452" t="s">
        <v>1720</v>
      </c>
      <c r="D452" t="s">
        <v>1719</v>
      </c>
    </row>
    <row r="453" spans="1:4" x14ac:dyDescent="0.25">
      <c r="A453" t="s">
        <v>928</v>
      </c>
      <c r="B453" t="s">
        <v>929</v>
      </c>
      <c r="C453" t="s">
        <v>1722</v>
      </c>
      <c r="D453" t="s">
        <v>1721</v>
      </c>
    </row>
    <row r="454" spans="1:4" x14ac:dyDescent="0.25">
      <c r="A454" t="s">
        <v>928</v>
      </c>
      <c r="B454" t="s">
        <v>929</v>
      </c>
      <c r="C454" t="s">
        <v>1724</v>
      </c>
      <c r="D454" t="s">
        <v>1723</v>
      </c>
    </row>
    <row r="455" spans="1:4" x14ac:dyDescent="0.25">
      <c r="A455" t="s">
        <v>928</v>
      </c>
      <c r="B455" t="s">
        <v>929</v>
      </c>
      <c r="C455" t="s">
        <v>1726</v>
      </c>
      <c r="D455" t="s">
        <v>1725</v>
      </c>
    </row>
    <row r="456" spans="1:4" x14ac:dyDescent="0.25">
      <c r="A456" t="s">
        <v>940</v>
      </c>
      <c r="B456" t="s">
        <v>941</v>
      </c>
      <c r="C456" t="s">
        <v>1718</v>
      </c>
      <c r="D456" t="s">
        <v>1717</v>
      </c>
    </row>
    <row r="457" spans="1:4" x14ac:dyDescent="0.25">
      <c r="A457" t="s">
        <v>940</v>
      </c>
      <c r="B457" t="s">
        <v>941</v>
      </c>
      <c r="C457" t="s">
        <v>1720</v>
      </c>
      <c r="D457" t="s">
        <v>1719</v>
      </c>
    </row>
    <row r="458" spans="1:4" x14ac:dyDescent="0.25">
      <c r="A458" t="s">
        <v>940</v>
      </c>
      <c r="B458" t="s">
        <v>941</v>
      </c>
      <c r="C458" t="s">
        <v>1722</v>
      </c>
      <c r="D458" t="s">
        <v>1721</v>
      </c>
    </row>
    <row r="459" spans="1:4" x14ac:dyDescent="0.25">
      <c r="A459" t="s">
        <v>940</v>
      </c>
      <c r="B459" t="s">
        <v>941</v>
      </c>
      <c r="C459" t="s">
        <v>1724</v>
      </c>
      <c r="D459" t="s">
        <v>1723</v>
      </c>
    </row>
    <row r="460" spans="1:4" x14ac:dyDescent="0.25">
      <c r="A460" t="s">
        <v>940</v>
      </c>
      <c r="B460" t="s">
        <v>941</v>
      </c>
      <c r="C460" t="s">
        <v>1726</v>
      </c>
      <c r="D460" t="s">
        <v>1725</v>
      </c>
    </row>
    <row r="461" spans="1:4" x14ac:dyDescent="0.25">
      <c r="A461" t="s">
        <v>598</v>
      </c>
      <c r="B461" t="s">
        <v>599</v>
      </c>
      <c r="C461" t="s">
        <v>1718</v>
      </c>
      <c r="D461" t="s">
        <v>1717</v>
      </c>
    </row>
    <row r="462" spans="1:4" x14ac:dyDescent="0.25">
      <c r="A462" t="s">
        <v>598</v>
      </c>
      <c r="B462" t="s">
        <v>599</v>
      </c>
      <c r="C462" t="s">
        <v>1720</v>
      </c>
      <c r="D462" t="s">
        <v>1719</v>
      </c>
    </row>
    <row r="463" spans="1:4" x14ac:dyDescent="0.25">
      <c r="A463" t="s">
        <v>598</v>
      </c>
      <c r="B463" t="s">
        <v>599</v>
      </c>
      <c r="C463" t="s">
        <v>1722</v>
      </c>
      <c r="D463" t="s">
        <v>1721</v>
      </c>
    </row>
    <row r="464" spans="1:4" x14ac:dyDescent="0.25">
      <c r="A464" t="s">
        <v>598</v>
      </c>
      <c r="B464" t="s">
        <v>599</v>
      </c>
      <c r="C464" t="s">
        <v>1724</v>
      </c>
      <c r="D464" t="s">
        <v>1723</v>
      </c>
    </row>
    <row r="465" spans="1:4" x14ac:dyDescent="0.25">
      <c r="A465" t="s">
        <v>598</v>
      </c>
      <c r="B465" t="s">
        <v>599</v>
      </c>
      <c r="C465" t="s">
        <v>1726</v>
      </c>
      <c r="D465" t="s">
        <v>1725</v>
      </c>
    </row>
    <row r="466" spans="1:4" x14ac:dyDescent="0.25">
      <c r="A466" t="s">
        <v>418</v>
      </c>
      <c r="B466" t="s">
        <v>419</v>
      </c>
      <c r="C466" t="s">
        <v>1718</v>
      </c>
      <c r="D466" t="s">
        <v>1717</v>
      </c>
    </row>
    <row r="467" spans="1:4" x14ac:dyDescent="0.25">
      <c r="A467" t="s">
        <v>418</v>
      </c>
      <c r="B467" t="s">
        <v>419</v>
      </c>
      <c r="C467" t="s">
        <v>1720</v>
      </c>
      <c r="D467" t="s">
        <v>1719</v>
      </c>
    </row>
    <row r="468" spans="1:4" x14ac:dyDescent="0.25">
      <c r="A468" t="s">
        <v>418</v>
      </c>
      <c r="B468" t="s">
        <v>419</v>
      </c>
      <c r="C468" t="s">
        <v>1722</v>
      </c>
      <c r="D468" t="s">
        <v>1721</v>
      </c>
    </row>
    <row r="469" spans="1:4" x14ac:dyDescent="0.25">
      <c r="A469" t="s">
        <v>418</v>
      </c>
      <c r="B469" t="s">
        <v>419</v>
      </c>
      <c r="C469" t="s">
        <v>1724</v>
      </c>
      <c r="D469" t="s">
        <v>1723</v>
      </c>
    </row>
    <row r="470" spans="1:4" x14ac:dyDescent="0.25">
      <c r="A470" t="s">
        <v>418</v>
      </c>
      <c r="B470" t="s">
        <v>419</v>
      </c>
      <c r="C470" t="s">
        <v>1726</v>
      </c>
      <c r="D470" t="s">
        <v>1725</v>
      </c>
    </row>
    <row r="471" spans="1:4" x14ac:dyDescent="0.25">
      <c r="A471" t="s">
        <v>92</v>
      </c>
      <c r="B471" t="s">
        <v>93</v>
      </c>
      <c r="C471" t="s">
        <v>2469</v>
      </c>
      <c r="D471" t="s">
        <v>2468</v>
      </c>
    </row>
    <row r="472" spans="1:4" x14ac:dyDescent="0.25">
      <c r="A472" t="s">
        <v>572</v>
      </c>
      <c r="B472" t="s">
        <v>573</v>
      </c>
      <c r="C472" t="s">
        <v>1343</v>
      </c>
      <c r="D472" t="s">
        <v>1342</v>
      </c>
    </row>
    <row r="473" spans="1:4" x14ac:dyDescent="0.25">
      <c r="A473" t="s">
        <v>62</v>
      </c>
      <c r="B473" t="s">
        <v>63</v>
      </c>
      <c r="C473" t="s">
        <v>1093</v>
      </c>
      <c r="D473" t="s">
        <v>1092</v>
      </c>
    </row>
    <row r="474" spans="1:4" x14ac:dyDescent="0.25">
      <c r="A474" t="s">
        <v>60</v>
      </c>
      <c r="B474" t="s">
        <v>61</v>
      </c>
      <c r="C474" t="s">
        <v>1093</v>
      </c>
      <c r="D474" t="s">
        <v>1092</v>
      </c>
    </row>
    <row r="475" spans="1:4" x14ac:dyDescent="0.25">
      <c r="A475" t="s">
        <v>202</v>
      </c>
      <c r="B475" t="s">
        <v>203</v>
      </c>
      <c r="C475" t="s">
        <v>1323</v>
      </c>
      <c r="D475" t="s">
        <v>1322</v>
      </c>
    </row>
    <row r="476" spans="1:4" x14ac:dyDescent="0.25">
      <c r="A476" t="s">
        <v>206</v>
      </c>
      <c r="B476" t="s">
        <v>207</v>
      </c>
      <c r="C476" t="s">
        <v>1732</v>
      </c>
      <c r="D476" t="s">
        <v>1731</v>
      </c>
    </row>
    <row r="477" spans="1:4" x14ac:dyDescent="0.25">
      <c r="A477" t="s">
        <v>390</v>
      </c>
      <c r="B477" t="s">
        <v>391</v>
      </c>
      <c r="C477" t="s">
        <v>2017</v>
      </c>
      <c r="D477" t="s">
        <v>2016</v>
      </c>
    </row>
    <row r="478" spans="1:4" x14ac:dyDescent="0.25">
      <c r="A478" t="s">
        <v>384</v>
      </c>
      <c r="B478" t="s">
        <v>385</v>
      </c>
      <c r="C478" t="s">
        <v>2017</v>
      </c>
      <c r="D478" t="s">
        <v>2016</v>
      </c>
    </row>
    <row r="479" spans="1:4" x14ac:dyDescent="0.25">
      <c r="A479" t="s">
        <v>130</v>
      </c>
      <c r="B479" t="s">
        <v>131</v>
      </c>
      <c r="C479" t="s">
        <v>1621</v>
      </c>
      <c r="D479" t="s">
        <v>1620</v>
      </c>
    </row>
    <row r="480" spans="1:4" x14ac:dyDescent="0.25">
      <c r="A480" t="s">
        <v>132</v>
      </c>
      <c r="B480" t="s">
        <v>133</v>
      </c>
      <c r="C480" t="s">
        <v>1621</v>
      </c>
      <c r="D480" t="s">
        <v>1620</v>
      </c>
    </row>
    <row r="481" spans="1:4" x14ac:dyDescent="0.25">
      <c r="A481" t="s">
        <v>394</v>
      </c>
      <c r="B481" t="s">
        <v>395</v>
      </c>
      <c r="C481" t="s">
        <v>2017</v>
      </c>
      <c r="D481" t="s">
        <v>2016</v>
      </c>
    </row>
    <row r="482" spans="1:4" x14ac:dyDescent="0.25">
      <c r="A482" t="s">
        <v>396</v>
      </c>
      <c r="B482" t="s">
        <v>397</v>
      </c>
      <c r="C482" t="s">
        <v>2017</v>
      </c>
      <c r="D482" t="s">
        <v>2016</v>
      </c>
    </row>
    <row r="483" spans="1:4" x14ac:dyDescent="0.25">
      <c r="A483" t="s">
        <v>398</v>
      </c>
      <c r="B483" t="s">
        <v>399</v>
      </c>
      <c r="C483" t="s">
        <v>2017</v>
      </c>
      <c r="D483" t="s">
        <v>2016</v>
      </c>
    </row>
    <row r="484" spans="1:4" x14ac:dyDescent="0.25">
      <c r="A484" t="s">
        <v>376</v>
      </c>
      <c r="B484" t="s">
        <v>377</v>
      </c>
      <c r="C484" t="s">
        <v>2017</v>
      </c>
      <c r="D484" t="s">
        <v>2016</v>
      </c>
    </row>
    <row r="485" spans="1:4" x14ac:dyDescent="0.25">
      <c r="A485" t="s">
        <v>798</v>
      </c>
      <c r="B485" t="s">
        <v>799</v>
      </c>
      <c r="C485" t="s">
        <v>1670</v>
      </c>
      <c r="D485" t="s">
        <v>1669</v>
      </c>
    </row>
    <row r="486" spans="1:4" x14ac:dyDescent="0.25">
      <c r="A486" t="s">
        <v>300</v>
      </c>
      <c r="B486" t="s">
        <v>301</v>
      </c>
      <c r="C486" t="s">
        <v>1333</v>
      </c>
      <c r="D486" t="s">
        <v>1332</v>
      </c>
    </row>
    <row r="487" spans="1:4" x14ac:dyDescent="0.25">
      <c r="A487" t="s">
        <v>992</v>
      </c>
      <c r="B487" t="s">
        <v>993</v>
      </c>
      <c r="C487" t="s">
        <v>1659</v>
      </c>
      <c r="D487" t="s">
        <v>1658</v>
      </c>
    </row>
    <row r="488" spans="1:4" x14ac:dyDescent="0.25">
      <c r="A488" t="s">
        <v>142</v>
      </c>
      <c r="B488" t="s">
        <v>143</v>
      </c>
      <c r="C488" t="s">
        <v>1333</v>
      </c>
      <c r="D488" t="s">
        <v>1332</v>
      </c>
    </row>
    <row r="489" spans="1:4" x14ac:dyDescent="0.25">
      <c r="A489" t="s">
        <v>746</v>
      </c>
      <c r="B489" t="s">
        <v>747</v>
      </c>
      <c r="C489" t="s">
        <v>1789</v>
      </c>
      <c r="D489" t="s">
        <v>1788</v>
      </c>
    </row>
    <row r="490" spans="1:4" x14ac:dyDescent="0.25">
      <c r="A490" t="s">
        <v>126</v>
      </c>
      <c r="B490" t="s">
        <v>127</v>
      </c>
      <c r="C490" t="s">
        <v>2469</v>
      </c>
      <c r="D490" t="s">
        <v>2468</v>
      </c>
    </row>
    <row r="491" spans="1:4" x14ac:dyDescent="0.25">
      <c r="A491" t="s">
        <v>88</v>
      </c>
      <c r="B491" t="s">
        <v>89</v>
      </c>
      <c r="C491" t="s">
        <v>1529</v>
      </c>
      <c r="D491" t="s">
        <v>1528</v>
      </c>
    </row>
    <row r="492" spans="1:4" x14ac:dyDescent="0.25">
      <c r="A492" t="s">
        <v>282</v>
      </c>
      <c r="B492" t="s">
        <v>283</v>
      </c>
      <c r="C492" t="s">
        <v>1736</v>
      </c>
      <c r="D492" t="s">
        <v>1735</v>
      </c>
    </row>
    <row r="493" spans="1:4" x14ac:dyDescent="0.25">
      <c r="A493" t="s">
        <v>368</v>
      </c>
      <c r="B493" t="s">
        <v>369</v>
      </c>
      <c r="C493" t="s">
        <v>1055</v>
      </c>
      <c r="D493" t="s">
        <v>1054</v>
      </c>
    </row>
    <row r="494" spans="1:4" x14ac:dyDescent="0.25">
      <c r="A494" t="s">
        <v>556</v>
      </c>
      <c r="B494" t="s">
        <v>557</v>
      </c>
      <c r="C494" t="s">
        <v>2017</v>
      </c>
      <c r="D494" t="s">
        <v>2016</v>
      </c>
    </row>
    <row r="495" spans="1:4" x14ac:dyDescent="0.25">
      <c r="A495" t="s">
        <v>548</v>
      </c>
      <c r="B495" t="s">
        <v>549</v>
      </c>
      <c r="C495" t="s">
        <v>2017</v>
      </c>
      <c r="D495" t="s">
        <v>2016</v>
      </c>
    </row>
    <row r="496" spans="1:4" x14ac:dyDescent="0.25">
      <c r="A496" t="s">
        <v>170</v>
      </c>
      <c r="B496" t="s">
        <v>171</v>
      </c>
      <c r="C496" t="s">
        <v>2017</v>
      </c>
      <c r="D496" t="s">
        <v>2016</v>
      </c>
    </row>
    <row r="497" spans="1:4" x14ac:dyDescent="0.25">
      <c r="A497" t="s">
        <v>152</v>
      </c>
      <c r="B497" t="s">
        <v>153</v>
      </c>
      <c r="C497" t="s">
        <v>1853</v>
      </c>
      <c r="D497" t="s">
        <v>1852</v>
      </c>
    </row>
    <row r="498" spans="1:4" x14ac:dyDescent="0.25">
      <c r="A498" t="s">
        <v>814</v>
      </c>
      <c r="B498" t="s">
        <v>815</v>
      </c>
      <c r="C498" t="s">
        <v>1559</v>
      </c>
      <c r="D498" t="s">
        <v>1558</v>
      </c>
    </row>
    <row r="499" spans="1:4" x14ac:dyDescent="0.25">
      <c r="A499" t="s">
        <v>814</v>
      </c>
      <c r="B499" t="s">
        <v>815</v>
      </c>
      <c r="C499" t="s">
        <v>1561</v>
      </c>
      <c r="D499" t="s">
        <v>1560</v>
      </c>
    </row>
    <row r="500" spans="1:4" x14ac:dyDescent="0.25">
      <c r="A500" t="s">
        <v>814</v>
      </c>
      <c r="B500" t="s">
        <v>815</v>
      </c>
      <c r="C500" t="s">
        <v>1563</v>
      </c>
      <c r="D500" t="s">
        <v>1562</v>
      </c>
    </row>
    <row r="501" spans="1:4" x14ac:dyDescent="0.25">
      <c r="A501" t="s">
        <v>998</v>
      </c>
      <c r="B501" t="s">
        <v>999</v>
      </c>
      <c r="C501" t="s">
        <v>1059</v>
      </c>
      <c r="D501" t="s">
        <v>1058</v>
      </c>
    </row>
    <row r="502" spans="1:4" x14ac:dyDescent="0.25">
      <c r="A502" t="s">
        <v>998</v>
      </c>
      <c r="B502" t="s">
        <v>999</v>
      </c>
      <c r="C502" t="s">
        <v>1777</v>
      </c>
      <c r="D502" t="s">
        <v>1776</v>
      </c>
    </row>
    <row r="503" spans="1:4" x14ac:dyDescent="0.25">
      <c r="A503" t="s">
        <v>364</v>
      </c>
      <c r="B503" t="s">
        <v>365</v>
      </c>
      <c r="C503" t="s">
        <v>1333</v>
      </c>
      <c r="D503" t="s">
        <v>1332</v>
      </c>
    </row>
    <row r="504" spans="1:4" x14ac:dyDescent="0.25">
      <c r="A504" t="s">
        <v>436</v>
      </c>
      <c r="B504" t="s">
        <v>437</v>
      </c>
      <c r="C504" t="s">
        <v>1439</v>
      </c>
      <c r="D504" t="s">
        <v>1438</v>
      </c>
    </row>
    <row r="505" spans="1:4" x14ac:dyDescent="0.25">
      <c r="A505" t="s">
        <v>744</v>
      </c>
      <c r="B505" t="s">
        <v>745</v>
      </c>
      <c r="C505" t="s">
        <v>1759</v>
      </c>
      <c r="D505" t="s">
        <v>745</v>
      </c>
    </row>
    <row r="506" spans="1:4" x14ac:dyDescent="0.25">
      <c r="A506" t="s">
        <v>422</v>
      </c>
      <c r="B506" t="s">
        <v>423</v>
      </c>
      <c r="C506" t="s">
        <v>1759</v>
      </c>
      <c r="D506" t="s">
        <v>745</v>
      </c>
    </row>
    <row r="507" spans="1:4" x14ac:dyDescent="0.25">
      <c r="A507" t="s">
        <v>338</v>
      </c>
      <c r="B507" t="s">
        <v>339</v>
      </c>
      <c r="C507" t="s">
        <v>1765</v>
      </c>
      <c r="D507" t="s">
        <v>1764</v>
      </c>
    </row>
    <row r="508" spans="1:4" x14ac:dyDescent="0.25">
      <c r="A508" t="s">
        <v>320</v>
      </c>
      <c r="B508" t="s">
        <v>321</v>
      </c>
      <c r="C508" t="s">
        <v>1765</v>
      </c>
      <c r="D508" t="s">
        <v>1764</v>
      </c>
    </row>
    <row r="509" spans="1:4" x14ac:dyDescent="0.25">
      <c r="A509" t="s">
        <v>502</v>
      </c>
      <c r="B509" t="s">
        <v>503</v>
      </c>
      <c r="C509" t="s">
        <v>1331</v>
      </c>
      <c r="D509" t="s">
        <v>1330</v>
      </c>
    </row>
    <row r="510" spans="1:4" x14ac:dyDescent="0.25">
      <c r="A510" t="s">
        <v>492</v>
      </c>
      <c r="B510" t="s">
        <v>493</v>
      </c>
      <c r="C510" t="s">
        <v>1331</v>
      </c>
      <c r="D510" t="s">
        <v>1330</v>
      </c>
    </row>
    <row r="511" spans="1:4" x14ac:dyDescent="0.25">
      <c r="A511" t="s">
        <v>864</v>
      </c>
      <c r="B511" t="s">
        <v>865</v>
      </c>
      <c r="C511" t="s">
        <v>1331</v>
      </c>
      <c r="D511" t="s">
        <v>1330</v>
      </c>
    </row>
    <row r="512" spans="1:4" x14ac:dyDescent="0.25">
      <c r="A512" t="s">
        <v>862</v>
      </c>
      <c r="B512" t="s">
        <v>863</v>
      </c>
      <c r="C512" t="s">
        <v>1331</v>
      </c>
      <c r="D512" t="s">
        <v>1330</v>
      </c>
    </row>
    <row r="513" spans="1:4" x14ac:dyDescent="0.25">
      <c r="A513" t="s">
        <v>860</v>
      </c>
      <c r="B513" t="s">
        <v>861</v>
      </c>
      <c r="C513" t="s">
        <v>1331</v>
      </c>
      <c r="D513" t="s">
        <v>1330</v>
      </c>
    </row>
    <row r="514" spans="1:4" x14ac:dyDescent="0.25">
      <c r="A514" t="s">
        <v>258</v>
      </c>
      <c r="B514" t="s">
        <v>259</v>
      </c>
      <c r="C514" t="s">
        <v>1513</v>
      </c>
      <c r="D514" t="s">
        <v>1512</v>
      </c>
    </row>
    <row r="515" spans="1:4" x14ac:dyDescent="0.25">
      <c r="A515" t="s">
        <v>4</v>
      </c>
      <c r="B515" t="s">
        <v>5</v>
      </c>
      <c r="C515" t="s">
        <v>1702</v>
      </c>
      <c r="D515" t="s">
        <v>1701</v>
      </c>
    </row>
    <row r="516" spans="1:4" x14ac:dyDescent="0.25">
      <c r="A516" t="s">
        <v>580</v>
      </c>
      <c r="B516" t="s">
        <v>581</v>
      </c>
      <c r="C516" t="s">
        <v>1777</v>
      </c>
      <c r="D516" t="s">
        <v>1776</v>
      </c>
    </row>
    <row r="517" spans="1:4" x14ac:dyDescent="0.25">
      <c r="A517" t="s">
        <v>246</v>
      </c>
      <c r="B517" t="s">
        <v>247</v>
      </c>
      <c r="C517" t="s">
        <v>1777</v>
      </c>
      <c r="D517" t="s">
        <v>1776</v>
      </c>
    </row>
    <row r="518" spans="1:4" x14ac:dyDescent="0.25">
      <c r="A518" t="s">
        <v>562</v>
      </c>
      <c r="B518" t="s">
        <v>563</v>
      </c>
      <c r="C518" t="s">
        <v>1777</v>
      </c>
      <c r="D518" t="s">
        <v>1776</v>
      </c>
    </row>
    <row r="519" spans="1:4" x14ac:dyDescent="0.25">
      <c r="A519" t="s">
        <v>838</v>
      </c>
      <c r="B519" t="s">
        <v>839</v>
      </c>
      <c r="C519" t="s">
        <v>1329</v>
      </c>
      <c r="D519" t="s">
        <v>1328</v>
      </c>
    </row>
    <row r="520" spans="1:4" x14ac:dyDescent="0.25">
      <c r="A520" t="s">
        <v>356</v>
      </c>
      <c r="B520" t="s">
        <v>357</v>
      </c>
      <c r="C520" t="s">
        <v>1668</v>
      </c>
      <c r="D520" t="s">
        <v>1667</v>
      </c>
    </row>
    <row r="521" spans="1:4" x14ac:dyDescent="0.25">
      <c r="A521" t="s">
        <v>636</v>
      </c>
      <c r="B521" t="s">
        <v>637</v>
      </c>
      <c r="C521" t="s">
        <v>1781</v>
      </c>
      <c r="D521" t="s">
        <v>1780</v>
      </c>
    </row>
    <row r="522" spans="1:4" x14ac:dyDescent="0.25">
      <c r="A522" t="s">
        <v>636</v>
      </c>
      <c r="B522" t="s">
        <v>637</v>
      </c>
      <c r="C522" t="s">
        <v>1789</v>
      </c>
      <c r="D522" t="s">
        <v>1788</v>
      </c>
    </row>
    <row r="523" spans="1:4" x14ac:dyDescent="0.25">
      <c r="A523" t="s">
        <v>636</v>
      </c>
      <c r="B523" t="s">
        <v>637</v>
      </c>
      <c r="C523" t="s">
        <v>1791</v>
      </c>
      <c r="D523" t="s">
        <v>1790</v>
      </c>
    </row>
    <row r="524" spans="1:4" x14ac:dyDescent="0.25">
      <c r="A524" t="s">
        <v>634</v>
      </c>
      <c r="B524" t="s">
        <v>635</v>
      </c>
      <c r="C524" t="s">
        <v>1781</v>
      </c>
      <c r="D524" t="s">
        <v>1780</v>
      </c>
    </row>
    <row r="525" spans="1:4" x14ac:dyDescent="0.25">
      <c r="A525" t="s">
        <v>634</v>
      </c>
      <c r="B525" t="s">
        <v>635</v>
      </c>
      <c r="C525" t="s">
        <v>1789</v>
      </c>
      <c r="D525" t="s">
        <v>1788</v>
      </c>
    </row>
    <row r="526" spans="1:4" x14ac:dyDescent="0.25">
      <c r="A526" t="s">
        <v>634</v>
      </c>
      <c r="B526" t="s">
        <v>635</v>
      </c>
      <c r="C526" t="s">
        <v>1791</v>
      </c>
      <c r="D526" t="s">
        <v>1790</v>
      </c>
    </row>
    <row r="527" spans="1:4" x14ac:dyDescent="0.25">
      <c r="A527" t="s">
        <v>892</v>
      </c>
      <c r="B527" t="s">
        <v>893</v>
      </c>
      <c r="C527" t="s">
        <v>1815</v>
      </c>
      <c r="D527" t="s">
        <v>1814</v>
      </c>
    </row>
    <row r="528" spans="1:4" x14ac:dyDescent="0.25">
      <c r="A528" t="s">
        <v>694</v>
      </c>
      <c r="B528" t="s">
        <v>695</v>
      </c>
      <c r="C528" t="s">
        <v>1639</v>
      </c>
      <c r="D528" t="s">
        <v>1638</v>
      </c>
    </row>
    <row r="529" spans="1:4" x14ac:dyDescent="0.25">
      <c r="A529" t="s">
        <v>280</v>
      </c>
      <c r="B529" t="s">
        <v>281</v>
      </c>
      <c r="C529" t="s">
        <v>1793</v>
      </c>
      <c r="D529" t="s">
        <v>1792</v>
      </c>
    </row>
    <row r="530" spans="1:4" x14ac:dyDescent="0.25">
      <c r="A530" t="s">
        <v>768</v>
      </c>
      <c r="B530" t="s">
        <v>769</v>
      </c>
      <c r="C530" t="s">
        <v>2017</v>
      </c>
      <c r="D530" t="s">
        <v>2016</v>
      </c>
    </row>
    <row r="531" spans="1:4" x14ac:dyDescent="0.25">
      <c r="A531" t="s">
        <v>596</v>
      </c>
      <c r="B531" t="s">
        <v>597</v>
      </c>
      <c r="C531" t="s">
        <v>1797</v>
      </c>
      <c r="D531" t="s">
        <v>1796</v>
      </c>
    </row>
    <row r="532" spans="1:4" x14ac:dyDescent="0.25">
      <c r="A532" t="s">
        <v>464</v>
      </c>
      <c r="B532" t="s">
        <v>465</v>
      </c>
      <c r="C532" t="s">
        <v>1789</v>
      </c>
      <c r="D532" t="s">
        <v>1788</v>
      </c>
    </row>
    <row r="533" spans="1:4" x14ac:dyDescent="0.25">
      <c r="A533" t="s">
        <v>932</v>
      </c>
      <c r="B533" t="s">
        <v>933</v>
      </c>
      <c r="C533" t="s">
        <v>1307</v>
      </c>
      <c r="D533" t="s">
        <v>1306</v>
      </c>
    </row>
    <row r="534" spans="1:4" x14ac:dyDescent="0.25">
      <c r="A534" t="s">
        <v>890</v>
      </c>
      <c r="B534" t="s">
        <v>891</v>
      </c>
      <c r="C534" t="s">
        <v>1736</v>
      </c>
      <c r="D534" t="s">
        <v>1735</v>
      </c>
    </row>
    <row r="535" spans="1:4" x14ac:dyDescent="0.25">
      <c r="A535" t="s">
        <v>670</v>
      </c>
      <c r="B535" t="s">
        <v>671</v>
      </c>
      <c r="C535" t="s">
        <v>1653</v>
      </c>
      <c r="D535" t="s">
        <v>1652</v>
      </c>
    </row>
    <row r="536" spans="1:4" x14ac:dyDescent="0.25">
      <c r="A536" t="s">
        <v>114</v>
      </c>
      <c r="B536" t="s">
        <v>115</v>
      </c>
      <c r="C536" t="s">
        <v>1811</v>
      </c>
      <c r="D536" t="s">
        <v>1810</v>
      </c>
    </row>
    <row r="537" spans="1:4" x14ac:dyDescent="0.25">
      <c r="A537" t="s">
        <v>818</v>
      </c>
      <c r="B537" t="s">
        <v>819</v>
      </c>
      <c r="C537" t="s">
        <v>1333</v>
      </c>
      <c r="D537" t="s">
        <v>1332</v>
      </c>
    </row>
    <row r="538" spans="1:4" x14ac:dyDescent="0.25">
      <c r="A538" t="s">
        <v>644</v>
      </c>
      <c r="B538" t="s">
        <v>645</v>
      </c>
      <c r="C538" t="s">
        <v>1789</v>
      </c>
      <c r="D538" t="s">
        <v>1788</v>
      </c>
    </row>
    <row r="539" spans="1:4" x14ac:dyDescent="0.25">
      <c r="A539" t="s">
        <v>704</v>
      </c>
      <c r="B539" t="s">
        <v>705</v>
      </c>
      <c r="C539" t="s">
        <v>1756</v>
      </c>
      <c r="D539" t="s">
        <v>1755</v>
      </c>
    </row>
    <row r="540" spans="1:4" x14ac:dyDescent="0.25">
      <c r="A540" t="s">
        <v>736</v>
      </c>
      <c r="B540" t="s">
        <v>737</v>
      </c>
      <c r="C540" t="s">
        <v>1817</v>
      </c>
      <c r="D540" t="s">
        <v>1816</v>
      </c>
    </row>
    <row r="541" spans="1:4" x14ac:dyDescent="0.25">
      <c r="A541" t="s">
        <v>734</v>
      </c>
      <c r="B541" t="s">
        <v>735</v>
      </c>
      <c r="C541" t="s">
        <v>1817</v>
      </c>
      <c r="D541" t="s">
        <v>1816</v>
      </c>
    </row>
    <row r="542" spans="1:4" x14ac:dyDescent="0.25">
      <c r="A542" t="s">
        <v>8</v>
      </c>
      <c r="B542" t="s">
        <v>9</v>
      </c>
      <c r="C542" t="s">
        <v>1815</v>
      </c>
      <c r="D542" t="s">
        <v>1814</v>
      </c>
    </row>
    <row r="543" spans="1:4" x14ac:dyDescent="0.25">
      <c r="A543" t="s">
        <v>720</v>
      </c>
      <c r="B543" t="s">
        <v>721</v>
      </c>
      <c r="C543" t="s">
        <v>1819</v>
      </c>
      <c r="D543" t="s">
        <v>1818</v>
      </c>
    </row>
    <row r="544" spans="1:4" x14ac:dyDescent="0.25">
      <c r="A544" t="s">
        <v>2</v>
      </c>
      <c r="B544" t="s">
        <v>3</v>
      </c>
      <c r="C544" t="s">
        <v>1815</v>
      </c>
      <c r="D544" t="s">
        <v>1814</v>
      </c>
    </row>
    <row r="545" spans="1:4" x14ac:dyDescent="0.25">
      <c r="A545" t="s">
        <v>710</v>
      </c>
      <c r="B545" t="s">
        <v>711</v>
      </c>
      <c r="C545" t="s">
        <v>1439</v>
      </c>
      <c r="D545" t="s">
        <v>1438</v>
      </c>
    </row>
    <row r="546" spans="1:4" x14ac:dyDescent="0.25">
      <c r="A546" t="s">
        <v>800</v>
      </c>
      <c r="B546" t="s">
        <v>801</v>
      </c>
      <c r="C546" t="s">
        <v>1307</v>
      </c>
      <c r="D546" t="s">
        <v>1306</v>
      </c>
    </row>
    <row r="547" spans="1:4" x14ac:dyDescent="0.25">
      <c r="A547" t="s">
        <v>828</v>
      </c>
      <c r="B547" t="s">
        <v>829</v>
      </c>
      <c r="C547" t="s">
        <v>1307</v>
      </c>
      <c r="D547" t="s">
        <v>1306</v>
      </c>
    </row>
    <row r="548" spans="1:4" x14ac:dyDescent="0.25">
      <c r="A548" t="s">
        <v>228</v>
      </c>
      <c r="B548" t="s">
        <v>229</v>
      </c>
      <c r="C548" t="s">
        <v>2017</v>
      </c>
      <c r="D548" t="s">
        <v>2016</v>
      </c>
    </row>
    <row r="549" spans="1:4" x14ac:dyDescent="0.25">
      <c r="A549" t="s">
        <v>776</v>
      </c>
      <c r="B549" t="s">
        <v>777</v>
      </c>
      <c r="C549" t="s">
        <v>2017</v>
      </c>
      <c r="D549" t="s">
        <v>2016</v>
      </c>
    </row>
    <row r="550" spans="1:4" x14ac:dyDescent="0.25">
      <c r="A550" t="s">
        <v>186</v>
      </c>
      <c r="B550" t="s">
        <v>187</v>
      </c>
      <c r="C550" t="s">
        <v>2017</v>
      </c>
      <c r="D550" t="s">
        <v>2016</v>
      </c>
    </row>
    <row r="551" spans="1:4" x14ac:dyDescent="0.25">
      <c r="A551" t="s">
        <v>194</v>
      </c>
      <c r="B551" t="s">
        <v>195</v>
      </c>
      <c r="C551" t="s">
        <v>2017</v>
      </c>
      <c r="D551" t="s">
        <v>2016</v>
      </c>
    </row>
    <row r="552" spans="1:4" x14ac:dyDescent="0.25">
      <c r="A552" t="s">
        <v>392</v>
      </c>
      <c r="B552" t="s">
        <v>393</v>
      </c>
      <c r="C552" t="s">
        <v>2017</v>
      </c>
      <c r="D552" t="s">
        <v>2016</v>
      </c>
    </row>
    <row r="553" spans="1:4" x14ac:dyDescent="0.25">
      <c r="A553" t="s">
        <v>674</v>
      </c>
      <c r="B553" t="s">
        <v>675</v>
      </c>
      <c r="C553" t="s">
        <v>1535</v>
      </c>
      <c r="D553" t="s">
        <v>1534</v>
      </c>
    </row>
    <row r="554" spans="1:4" x14ac:dyDescent="0.25">
      <c r="A554" t="s">
        <v>676</v>
      </c>
      <c r="B554" t="s">
        <v>677</v>
      </c>
      <c r="C554" t="s">
        <v>1535</v>
      </c>
      <c r="D554" t="s">
        <v>1534</v>
      </c>
    </row>
    <row r="555" spans="1:4" x14ac:dyDescent="0.25">
      <c r="A555" t="s">
        <v>678</v>
      </c>
      <c r="B555" t="s">
        <v>679</v>
      </c>
      <c r="C555" t="s">
        <v>1535</v>
      </c>
      <c r="D555" t="s">
        <v>1534</v>
      </c>
    </row>
    <row r="556" spans="1:4" x14ac:dyDescent="0.25">
      <c r="A556" t="s">
        <v>524</v>
      </c>
      <c r="B556" t="s">
        <v>525</v>
      </c>
      <c r="C556" t="s">
        <v>1151</v>
      </c>
      <c r="D556" t="s">
        <v>1150</v>
      </c>
    </row>
    <row r="557" spans="1:4" x14ac:dyDescent="0.25">
      <c r="A557" t="s">
        <v>490</v>
      </c>
      <c r="B557" t="s">
        <v>491</v>
      </c>
      <c r="C557" t="s">
        <v>1533</v>
      </c>
      <c r="D557" t="s">
        <v>1532</v>
      </c>
    </row>
    <row r="558" spans="1:4" x14ac:dyDescent="0.25">
      <c r="A558" t="s">
        <v>458</v>
      </c>
      <c r="B558" t="s">
        <v>459</v>
      </c>
      <c r="C558" t="s">
        <v>1499</v>
      </c>
      <c r="D558" t="s">
        <v>1498</v>
      </c>
    </row>
    <row r="559" spans="1:4" x14ac:dyDescent="0.25">
      <c r="A559" t="s">
        <v>690</v>
      </c>
      <c r="B559" t="s">
        <v>691</v>
      </c>
      <c r="C559" t="s">
        <v>1499</v>
      </c>
      <c r="D559" t="s">
        <v>1498</v>
      </c>
    </row>
    <row r="560" spans="1:4" x14ac:dyDescent="0.25">
      <c r="A560" t="s">
        <v>954</v>
      </c>
      <c r="B560" t="s">
        <v>955</v>
      </c>
      <c r="C560" t="s">
        <v>1758</v>
      </c>
      <c r="D560" t="s">
        <v>1757</v>
      </c>
    </row>
    <row r="561" spans="1:4" x14ac:dyDescent="0.25">
      <c r="A561" t="s">
        <v>908</v>
      </c>
      <c r="B561" t="s">
        <v>909</v>
      </c>
      <c r="C561" t="s">
        <v>1758</v>
      </c>
      <c r="D561" t="s">
        <v>1757</v>
      </c>
    </row>
    <row r="562" spans="1:4" x14ac:dyDescent="0.25">
      <c r="A562" t="s">
        <v>898</v>
      </c>
      <c r="B562" t="s">
        <v>899</v>
      </c>
      <c r="C562" t="s">
        <v>1758</v>
      </c>
      <c r="D562" t="s">
        <v>1757</v>
      </c>
    </row>
    <row r="563" spans="1:4" x14ac:dyDescent="0.25">
      <c r="A563" t="s">
        <v>950</v>
      </c>
      <c r="B563" t="s">
        <v>951</v>
      </c>
      <c r="C563" t="s">
        <v>1758</v>
      </c>
      <c r="D563" t="s">
        <v>1757</v>
      </c>
    </row>
    <row r="564" spans="1:4" x14ac:dyDescent="0.25">
      <c r="A564" t="s">
        <v>912</v>
      </c>
      <c r="B564" t="s">
        <v>913</v>
      </c>
      <c r="C564" t="s">
        <v>1758</v>
      </c>
      <c r="D564" t="s">
        <v>1757</v>
      </c>
    </row>
    <row r="565" spans="1:4" x14ac:dyDescent="0.25">
      <c r="A565" t="s">
        <v>990</v>
      </c>
      <c r="B565" t="s">
        <v>991</v>
      </c>
      <c r="C565" t="s">
        <v>1758</v>
      </c>
      <c r="D565" t="s">
        <v>1757</v>
      </c>
    </row>
    <row r="566" spans="1:4" x14ac:dyDescent="0.25">
      <c r="A566" t="s">
        <v>926</v>
      </c>
      <c r="B566" t="s">
        <v>927</v>
      </c>
      <c r="C566" t="s">
        <v>1758</v>
      </c>
      <c r="D566" t="s">
        <v>1757</v>
      </c>
    </row>
    <row r="567" spans="1:4" x14ac:dyDescent="0.25">
      <c r="A567" t="s">
        <v>948</v>
      </c>
      <c r="B567" t="s">
        <v>949</v>
      </c>
      <c r="C567" t="s">
        <v>1758</v>
      </c>
      <c r="D567" t="s">
        <v>1757</v>
      </c>
    </row>
    <row r="568" spans="1:4" x14ac:dyDescent="0.25">
      <c r="A568" t="s">
        <v>956</v>
      </c>
      <c r="B568" t="s">
        <v>957</v>
      </c>
      <c r="C568" t="s">
        <v>1758</v>
      </c>
      <c r="D568" t="s">
        <v>1757</v>
      </c>
    </row>
    <row r="569" spans="1:4" x14ac:dyDescent="0.25">
      <c r="A569" t="s">
        <v>942</v>
      </c>
      <c r="B569" t="s">
        <v>943</v>
      </c>
      <c r="C569" t="s">
        <v>1575</v>
      </c>
      <c r="D569" t="s">
        <v>1574</v>
      </c>
    </row>
    <row r="570" spans="1:4" x14ac:dyDescent="0.25">
      <c r="A570" t="s">
        <v>944</v>
      </c>
      <c r="B570" t="s">
        <v>945</v>
      </c>
      <c r="C570" t="s">
        <v>1825</v>
      </c>
      <c r="D570" t="s">
        <v>1824</v>
      </c>
    </row>
    <row r="571" spans="1:4" x14ac:dyDescent="0.25">
      <c r="A571" t="s">
        <v>914</v>
      </c>
      <c r="B571" t="s">
        <v>915</v>
      </c>
      <c r="C571" t="s">
        <v>1668</v>
      </c>
      <c r="D571" t="s">
        <v>1667</v>
      </c>
    </row>
    <row r="572" spans="1:4" x14ac:dyDescent="0.25">
      <c r="A572" t="s">
        <v>918</v>
      </c>
      <c r="B572" t="s">
        <v>919</v>
      </c>
      <c r="C572" t="s">
        <v>1758</v>
      </c>
      <c r="D572" t="s">
        <v>1757</v>
      </c>
    </row>
    <row r="573" spans="1:4" x14ac:dyDescent="0.25">
      <c r="A573" t="s">
        <v>920</v>
      </c>
      <c r="B573" t="s">
        <v>921</v>
      </c>
      <c r="C573" t="s">
        <v>1041</v>
      </c>
      <c r="D573" t="s">
        <v>1040</v>
      </c>
    </row>
    <row r="574" spans="1:4" x14ac:dyDescent="0.25">
      <c r="A574" t="s">
        <v>916</v>
      </c>
      <c r="B574" t="s">
        <v>917</v>
      </c>
      <c r="C574" t="s">
        <v>1758</v>
      </c>
      <c r="D574" t="s">
        <v>1757</v>
      </c>
    </row>
    <row r="575" spans="1:4" x14ac:dyDescent="0.25">
      <c r="A575" t="s">
        <v>910</v>
      </c>
      <c r="B575" t="s">
        <v>911</v>
      </c>
      <c r="C575" t="s">
        <v>1758</v>
      </c>
      <c r="D575" t="s">
        <v>1757</v>
      </c>
    </row>
    <row r="576" spans="1:4" x14ac:dyDescent="0.25">
      <c r="A576" t="s">
        <v>858</v>
      </c>
      <c r="B576" t="s">
        <v>859</v>
      </c>
      <c r="C576" t="s">
        <v>1829</v>
      </c>
      <c r="D576" t="s">
        <v>1828</v>
      </c>
    </row>
    <row r="577" spans="1:4" x14ac:dyDescent="0.25">
      <c r="A577" t="s">
        <v>298</v>
      </c>
      <c r="B577" t="s">
        <v>299</v>
      </c>
      <c r="C577" t="s">
        <v>1851</v>
      </c>
      <c r="D577" t="s">
        <v>1850</v>
      </c>
    </row>
    <row r="578" spans="1:4" x14ac:dyDescent="0.25">
      <c r="A578" t="s">
        <v>612</v>
      </c>
      <c r="B578" t="s">
        <v>613</v>
      </c>
      <c r="C578" t="s">
        <v>1055</v>
      </c>
      <c r="D578" t="s">
        <v>1054</v>
      </c>
    </row>
    <row r="579" spans="1:4" x14ac:dyDescent="0.25">
      <c r="A579" t="s">
        <v>48</v>
      </c>
      <c r="B579" t="s">
        <v>49</v>
      </c>
      <c r="C579" t="s">
        <v>1659</v>
      </c>
      <c r="D579" t="s">
        <v>1658</v>
      </c>
    </row>
    <row r="580" spans="1:4" x14ac:dyDescent="0.25">
      <c r="A580" t="s">
        <v>284</v>
      </c>
      <c r="B580" t="s">
        <v>285</v>
      </c>
      <c r="C580" t="s">
        <v>1835</v>
      </c>
      <c r="D580" t="s">
        <v>1834</v>
      </c>
    </row>
    <row r="581" spans="1:4" x14ac:dyDescent="0.25">
      <c r="A581" t="s">
        <v>284</v>
      </c>
      <c r="B581" t="s">
        <v>285</v>
      </c>
      <c r="C581" t="s">
        <v>1837</v>
      </c>
      <c r="D581" t="s">
        <v>1836</v>
      </c>
    </row>
    <row r="582" spans="1:4" x14ac:dyDescent="0.25">
      <c r="A582" t="s">
        <v>362</v>
      </c>
      <c r="B582" t="s">
        <v>363</v>
      </c>
      <c r="C582" t="s">
        <v>1333</v>
      </c>
      <c r="D582" t="s">
        <v>1332</v>
      </c>
    </row>
    <row r="583" spans="1:4" x14ac:dyDescent="0.25">
      <c r="A583" t="s">
        <v>134</v>
      </c>
      <c r="B583" t="s">
        <v>135</v>
      </c>
      <c r="C583" t="s">
        <v>1333</v>
      </c>
      <c r="D583" t="s">
        <v>1332</v>
      </c>
    </row>
    <row r="584" spans="1:4" x14ac:dyDescent="0.25">
      <c r="A584" t="s">
        <v>656</v>
      </c>
      <c r="B584" t="s">
        <v>657</v>
      </c>
      <c r="C584" t="s">
        <v>1839</v>
      </c>
      <c r="D584" t="s">
        <v>1838</v>
      </c>
    </row>
    <row r="585" spans="1:4" x14ac:dyDescent="0.25">
      <c r="A585" t="s">
        <v>54</v>
      </c>
      <c r="B585" t="s">
        <v>55</v>
      </c>
      <c r="C585" t="s">
        <v>1093</v>
      </c>
      <c r="D585" t="s">
        <v>1092</v>
      </c>
    </row>
    <row r="586" spans="1:4" x14ac:dyDescent="0.25">
      <c r="A586" t="s">
        <v>204</v>
      </c>
      <c r="B586" t="s">
        <v>205</v>
      </c>
      <c r="C586" t="s">
        <v>1841</v>
      </c>
      <c r="D586" t="s">
        <v>1840</v>
      </c>
    </row>
    <row r="587" spans="1:4" x14ac:dyDescent="0.25">
      <c r="A587" t="s">
        <v>208</v>
      </c>
      <c r="B587" t="s">
        <v>209</v>
      </c>
      <c r="C587" t="s">
        <v>1841</v>
      </c>
      <c r="D587" t="s">
        <v>1840</v>
      </c>
    </row>
    <row r="588" spans="1:4" x14ac:dyDescent="0.25">
      <c r="A588" t="s">
        <v>230</v>
      </c>
      <c r="B588" t="s">
        <v>231</v>
      </c>
      <c r="C588" t="s">
        <v>2017</v>
      </c>
      <c r="D588" t="s">
        <v>2016</v>
      </c>
    </row>
    <row r="589" spans="1:4" x14ac:dyDescent="0.25">
      <c r="A589" t="s">
        <v>752</v>
      </c>
      <c r="B589" t="s">
        <v>753</v>
      </c>
      <c r="C589" t="s">
        <v>1851</v>
      </c>
      <c r="D589" t="s">
        <v>1850</v>
      </c>
    </row>
    <row r="590" spans="1:4" x14ac:dyDescent="0.25">
      <c r="A590" t="s">
        <v>750</v>
      </c>
      <c r="B590" t="s">
        <v>751</v>
      </c>
      <c r="C590" t="s">
        <v>1851</v>
      </c>
      <c r="D590" t="s">
        <v>1850</v>
      </c>
    </row>
    <row r="591" spans="1:4" x14ac:dyDescent="0.25">
      <c r="A591" t="s">
        <v>748</v>
      </c>
      <c r="B591" t="s">
        <v>749</v>
      </c>
      <c r="C591" t="s">
        <v>1851</v>
      </c>
      <c r="D591" t="s">
        <v>1850</v>
      </c>
    </row>
    <row r="592" spans="1:4" x14ac:dyDescent="0.25">
      <c r="A592" t="s">
        <v>754</v>
      </c>
      <c r="B592" t="s">
        <v>755</v>
      </c>
      <c r="C592" t="s">
        <v>1851</v>
      </c>
      <c r="D592" t="s">
        <v>1850</v>
      </c>
    </row>
    <row r="593" spans="1:4" x14ac:dyDescent="0.25">
      <c r="A593" t="s">
        <v>756</v>
      </c>
      <c r="B593" t="s">
        <v>757</v>
      </c>
      <c r="C593" t="s">
        <v>1093</v>
      </c>
      <c r="D593" t="s">
        <v>1092</v>
      </c>
    </row>
    <row r="594" spans="1:4" x14ac:dyDescent="0.25">
      <c r="A594" t="s">
        <v>148</v>
      </c>
      <c r="B594" t="s">
        <v>149</v>
      </c>
      <c r="C594" t="s">
        <v>1853</v>
      </c>
      <c r="D594" t="s">
        <v>1852</v>
      </c>
    </row>
  </sheetData>
  <autoFilter ref="A1:D594" xr:uid="{A39049A7-94D1-437E-BD8D-CDD90CFB54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concito500_exio4_mat</vt:lpstr>
      <vt:lpstr>concito500_exio4_list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Boer</dc:creator>
  <cp:lastModifiedBy>Bertram F. de Boer</cp:lastModifiedBy>
  <dcterms:created xsi:type="dcterms:W3CDTF">2022-02-04T10:54:38Z</dcterms:created>
  <dcterms:modified xsi:type="dcterms:W3CDTF">2022-02-07T12:53:40Z</dcterms:modified>
</cp:coreProperties>
</file>