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Planar</a:t>
            </a:r>
            <a:r>
              <a:rPr lang="en-US" altLang="zh-CN" baseline="0"/>
              <a:t> Data Scatter Diagram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flowerScatter!$A$1:$A$400</c:f>
              <c:numCache>
                <c:formatCode>0.00E+00</c:formatCode>
                <c:ptCount val="400"/>
                <c:pt idx="0">
                  <c:v>1.20444229</c:v>
                </c:pt>
                <c:pt idx="1">
                  <c:v>0.69415037800000001</c:v>
                </c:pt>
                <c:pt idx="2">
                  <c:v>0.47459110900000001</c:v>
                </c:pt>
                <c:pt idx="3">
                  <c:v>0.26169516300000001</c:v>
                </c:pt>
                <c:pt idx="4">
                  <c:v>0.68061041899999997</c:v>
                </c:pt>
                <c:pt idx="5">
                  <c:v>0.16645444100000001</c:v>
                </c:pt>
                <c:pt idx="6">
                  <c:v>1.5466133200000001</c:v>
                </c:pt>
                <c:pt idx="7">
                  <c:v>1.4504834099999999</c:v>
                </c:pt>
                <c:pt idx="8">
                  <c:v>1.4629829400000001</c:v>
                </c:pt>
                <c:pt idx="9">
                  <c:v>1.22995404</c:v>
                </c:pt>
                <c:pt idx="10">
                  <c:v>1.51715449</c:v>
                </c:pt>
                <c:pt idx="11">
                  <c:v>0.75215089800000001</c:v>
                </c:pt>
                <c:pt idx="12">
                  <c:v>0.35248407999999998</c:v>
                </c:pt>
                <c:pt idx="13">
                  <c:v>1.2709317899999999</c:v>
                </c:pt>
                <c:pt idx="14">
                  <c:v>-2.63275448</c:v>
                </c:pt>
                <c:pt idx="15">
                  <c:v>-3.5201815499999997E-2</c:v>
                </c:pt>
                <c:pt idx="16">
                  <c:v>-3.3752054399999998</c:v>
                </c:pt>
                <c:pt idx="17">
                  <c:v>-1.0100970499999999</c:v>
                </c:pt>
                <c:pt idx="18">
                  <c:v>-3.5206596999999999</c:v>
                </c:pt>
                <c:pt idx="19">
                  <c:v>-3.8129773299999998</c:v>
                </c:pt>
                <c:pt idx="20">
                  <c:v>-3.8584330100000002</c:v>
                </c:pt>
                <c:pt idx="21">
                  <c:v>-2.9415797600000002</c:v>
                </c:pt>
                <c:pt idx="22">
                  <c:v>-2.6602043399999999</c:v>
                </c:pt>
                <c:pt idx="23">
                  <c:v>-2.7511141100000001</c:v>
                </c:pt>
                <c:pt idx="24">
                  <c:v>-1.94767785</c:v>
                </c:pt>
                <c:pt idx="25">
                  <c:v>-1.0271584300000001</c:v>
                </c:pt>
                <c:pt idx="26">
                  <c:v>-2.4038582100000001</c:v>
                </c:pt>
                <c:pt idx="27">
                  <c:v>1.2149639299999999</c:v>
                </c:pt>
                <c:pt idx="28">
                  <c:v>3.96799188</c:v>
                </c:pt>
                <c:pt idx="29">
                  <c:v>3.3112911299999999</c:v>
                </c:pt>
                <c:pt idx="30">
                  <c:v>3.5599077499999998</c:v>
                </c:pt>
                <c:pt idx="31">
                  <c:v>0.15186254699999999</c:v>
                </c:pt>
                <c:pt idx="32">
                  <c:v>2.7256604200000001</c:v>
                </c:pt>
                <c:pt idx="33">
                  <c:v>3.08862031</c:v>
                </c:pt>
                <c:pt idx="34">
                  <c:v>1.1303569600000001</c:v>
                </c:pt>
                <c:pt idx="35">
                  <c:v>2.3071097100000002</c:v>
                </c:pt>
                <c:pt idx="36">
                  <c:v>-9.8382660100000005E-2</c:v>
                </c:pt>
                <c:pt idx="37">
                  <c:v>-5.5272570299999997E-2</c:v>
                </c:pt>
                <c:pt idx="38">
                  <c:v>-1.7092245800000001</c:v>
                </c:pt>
                <c:pt idx="39">
                  <c:v>-0.632543454</c:v>
                </c:pt>
                <c:pt idx="40">
                  <c:v>-0.59737512500000001</c:v>
                </c:pt>
                <c:pt idx="41">
                  <c:v>-1.7486159999999999</c:v>
                </c:pt>
                <c:pt idx="42">
                  <c:v>-6.8075837099999995E-2</c:v>
                </c:pt>
                <c:pt idx="43">
                  <c:v>-6.8806862699999999E-2</c:v>
                </c:pt>
                <c:pt idx="44">
                  <c:v>-0.15741345300000001</c:v>
                </c:pt>
                <c:pt idx="45">
                  <c:v>-1.5328513500000001</c:v>
                </c:pt>
                <c:pt idx="46">
                  <c:v>-0.95481617200000002</c:v>
                </c:pt>
                <c:pt idx="47">
                  <c:v>-0.313917579</c:v>
                </c:pt>
                <c:pt idx="48">
                  <c:v>-0.807037</c:v>
                </c:pt>
                <c:pt idx="49">
                  <c:v>-2.32543323E-2</c:v>
                </c:pt>
                <c:pt idx="50">
                  <c:v>-1.0704958099999999</c:v>
                </c:pt>
                <c:pt idx="51">
                  <c:v>-4.2741541100000002E-2</c:v>
                </c:pt>
                <c:pt idx="52">
                  <c:v>-0.488903965</c:v>
                </c:pt>
                <c:pt idx="53">
                  <c:v>-1.81435331</c:v>
                </c:pt>
                <c:pt idx="54">
                  <c:v>-0.103592948</c:v>
                </c:pt>
                <c:pt idx="55">
                  <c:v>-0.83151561299999999</c:v>
                </c:pt>
                <c:pt idx="56">
                  <c:v>-0.34190795299999999</c:v>
                </c:pt>
                <c:pt idx="57">
                  <c:v>-1.68448953</c:v>
                </c:pt>
                <c:pt idx="58">
                  <c:v>-1.2544964599999999</c:v>
                </c:pt>
                <c:pt idx="59">
                  <c:v>-1.2653672499999999</c:v>
                </c:pt>
                <c:pt idx="60">
                  <c:v>-1.02564465</c:v>
                </c:pt>
                <c:pt idx="61">
                  <c:v>-1.3989303</c:v>
                </c:pt>
                <c:pt idx="62">
                  <c:v>-1.15897743</c:v>
                </c:pt>
                <c:pt idx="63">
                  <c:v>1.4833133300000001</c:v>
                </c:pt>
                <c:pt idx="64">
                  <c:v>-1.06870636</c:v>
                </c:pt>
                <c:pt idx="65">
                  <c:v>0.78799997700000002</c:v>
                </c:pt>
                <c:pt idx="66">
                  <c:v>2.0837777599999998</c:v>
                </c:pt>
                <c:pt idx="67">
                  <c:v>3.90210781</c:v>
                </c:pt>
                <c:pt idx="68">
                  <c:v>3.0944173099999999</c:v>
                </c:pt>
                <c:pt idx="69">
                  <c:v>-0.110566174</c:v>
                </c:pt>
                <c:pt idx="70">
                  <c:v>3.06435279</c:v>
                </c:pt>
                <c:pt idx="71">
                  <c:v>-0.65205609200000003</c:v>
                </c:pt>
                <c:pt idx="72">
                  <c:v>-7.5508458900000006E-2</c:v>
                </c:pt>
                <c:pt idx="73">
                  <c:v>3.2195950400000002</c:v>
                </c:pt>
                <c:pt idx="74">
                  <c:v>-0.49955580199999999</c:v>
                </c:pt>
                <c:pt idx="75">
                  <c:v>3.86155325</c:v>
                </c:pt>
                <c:pt idx="76">
                  <c:v>0.31350354400000002</c:v>
                </c:pt>
                <c:pt idx="77">
                  <c:v>0.38180581699999999</c:v>
                </c:pt>
                <c:pt idx="78">
                  <c:v>-2.7806159099999999</c:v>
                </c:pt>
                <c:pt idx="79">
                  <c:v>-0.95893565199999997</c:v>
                </c:pt>
                <c:pt idx="80">
                  <c:v>-2.1276683900000002</c:v>
                </c:pt>
                <c:pt idx="81">
                  <c:v>-2.5875209400000001</c:v>
                </c:pt>
                <c:pt idx="82">
                  <c:v>-2.8127316599999999</c:v>
                </c:pt>
                <c:pt idx="83">
                  <c:v>-4.2118981099999999</c:v>
                </c:pt>
                <c:pt idx="84">
                  <c:v>-1.3819363499999999</c:v>
                </c:pt>
                <c:pt idx="85">
                  <c:v>-3.06299272</c:v>
                </c:pt>
                <c:pt idx="86">
                  <c:v>-2.9803071000000001</c:v>
                </c:pt>
                <c:pt idx="87">
                  <c:v>1.56688198</c:v>
                </c:pt>
                <c:pt idx="88">
                  <c:v>1.4713534500000001</c:v>
                </c:pt>
                <c:pt idx="89">
                  <c:v>0.39107768300000001</c:v>
                </c:pt>
                <c:pt idx="90">
                  <c:v>1.59529239</c:v>
                </c:pt>
                <c:pt idx="91">
                  <c:v>-1.7215932700000001</c:v>
                </c:pt>
                <c:pt idx="92">
                  <c:v>3.7749436099999999E-2</c:v>
                </c:pt>
                <c:pt idx="93">
                  <c:v>1.4558065899999999</c:v>
                </c:pt>
                <c:pt idx="94">
                  <c:v>1.30759534</c:v>
                </c:pt>
                <c:pt idx="95">
                  <c:v>0.47152089600000002</c:v>
                </c:pt>
                <c:pt idx="96">
                  <c:v>2.2541029800000001E-2</c:v>
                </c:pt>
                <c:pt idx="97">
                  <c:v>0.52956307800000002</c:v>
                </c:pt>
                <c:pt idx="98">
                  <c:v>3.6582442700000002E-2</c:v>
                </c:pt>
                <c:pt idx="99">
                  <c:v>3.7572645299999999E-2</c:v>
                </c:pt>
                <c:pt idx="100">
                  <c:v>0.15870990400000001</c:v>
                </c:pt>
                <c:pt idx="101">
                  <c:v>1.6206503800000001</c:v>
                </c:pt>
                <c:pt idx="102">
                  <c:v>0.16569582799999999</c:v>
                </c:pt>
                <c:pt idx="103">
                  <c:v>0.23161489599999999</c:v>
                </c:pt>
                <c:pt idx="104">
                  <c:v>0.121400432</c:v>
                </c:pt>
                <c:pt idx="105">
                  <c:v>1.72438241</c:v>
                </c:pt>
                <c:pt idx="106">
                  <c:v>0.98459039999999998</c:v>
                </c:pt>
                <c:pt idx="107">
                  <c:v>1.6428786500000001</c:v>
                </c:pt>
                <c:pt idx="108">
                  <c:v>1.4662904800000001</c:v>
                </c:pt>
                <c:pt idx="109">
                  <c:v>1.3114234499999999</c:v>
                </c:pt>
                <c:pt idx="110">
                  <c:v>1.6916913899999999</c:v>
                </c:pt>
                <c:pt idx="111">
                  <c:v>1.68537303</c:v>
                </c:pt>
                <c:pt idx="112">
                  <c:v>-1.4869420600000001</c:v>
                </c:pt>
                <c:pt idx="113">
                  <c:v>0.53513360700000001</c:v>
                </c:pt>
                <c:pt idx="114">
                  <c:v>-3.1556155000000001</c:v>
                </c:pt>
                <c:pt idx="115">
                  <c:v>-3.9984311400000001</c:v>
                </c:pt>
                <c:pt idx="116">
                  <c:v>-2.3857857500000001</c:v>
                </c:pt>
                <c:pt idx="117">
                  <c:v>-0.30218583799999998</c:v>
                </c:pt>
                <c:pt idx="118">
                  <c:v>-3.0976248000000002</c:v>
                </c:pt>
                <c:pt idx="119">
                  <c:v>-2.5494116400000002</c:v>
                </c:pt>
                <c:pt idx="120">
                  <c:v>-3.7718252799999998</c:v>
                </c:pt>
                <c:pt idx="121">
                  <c:v>-2.9139185900000002</c:v>
                </c:pt>
                <c:pt idx="122">
                  <c:v>0.81730414100000004</c:v>
                </c:pt>
                <c:pt idx="123">
                  <c:v>-3.31873701</c:v>
                </c:pt>
                <c:pt idx="124">
                  <c:v>-0.49999101400000001</c:v>
                </c:pt>
                <c:pt idx="125">
                  <c:v>3.0324834100000002</c:v>
                </c:pt>
                <c:pt idx="126">
                  <c:v>2.0063052099999998</c:v>
                </c:pt>
                <c:pt idx="127">
                  <c:v>2.0461330100000001</c:v>
                </c:pt>
                <c:pt idx="128">
                  <c:v>0.329897728</c:v>
                </c:pt>
                <c:pt idx="129">
                  <c:v>-0.95280938599999998</c:v>
                </c:pt>
                <c:pt idx="130">
                  <c:v>2.33663285</c:v>
                </c:pt>
                <c:pt idx="131">
                  <c:v>1.96155941</c:v>
                </c:pt>
                <c:pt idx="132">
                  <c:v>2.1360650799999998</c:v>
                </c:pt>
                <c:pt idx="133">
                  <c:v>1.92948433</c:v>
                </c:pt>
                <c:pt idx="134">
                  <c:v>3.3354545999999998</c:v>
                </c:pt>
                <c:pt idx="135">
                  <c:v>2.2140483199999998</c:v>
                </c:pt>
                <c:pt idx="136">
                  <c:v>0.65502942799999997</c:v>
                </c:pt>
                <c:pt idx="137">
                  <c:v>-1.25961956</c:v>
                </c:pt>
                <c:pt idx="138">
                  <c:v>-1.0816951699999999</c:v>
                </c:pt>
                <c:pt idx="139">
                  <c:v>-0.85371355000000004</c:v>
                </c:pt>
                <c:pt idx="140">
                  <c:v>0.50193317599999998</c:v>
                </c:pt>
                <c:pt idx="141">
                  <c:v>-1.4882826199999999</c:v>
                </c:pt>
                <c:pt idx="142">
                  <c:v>1.07968241</c:v>
                </c:pt>
                <c:pt idx="143">
                  <c:v>-1.7728429699999999</c:v>
                </c:pt>
                <c:pt idx="144">
                  <c:v>-1.6973295900000001</c:v>
                </c:pt>
                <c:pt idx="145">
                  <c:v>-0.78307928900000001</c:v>
                </c:pt>
                <c:pt idx="146">
                  <c:v>-1.43027299</c:v>
                </c:pt>
                <c:pt idx="147">
                  <c:v>-0.55562938299999998</c:v>
                </c:pt>
                <c:pt idx="148">
                  <c:v>-0.186016879</c:v>
                </c:pt>
                <c:pt idx="149">
                  <c:v>-2.11665124E-2</c:v>
                </c:pt>
                <c:pt idx="150">
                  <c:v>-2.3290599399999998E-3</c:v>
                </c:pt>
                <c:pt idx="151">
                  <c:v>-7.8830615600000001E-2</c:v>
                </c:pt>
                <c:pt idx="152">
                  <c:v>-1.40428145</c:v>
                </c:pt>
                <c:pt idx="153">
                  <c:v>-0.40345323100000002</c:v>
                </c:pt>
                <c:pt idx="154">
                  <c:v>-1.6282399000000001</c:v>
                </c:pt>
                <c:pt idx="155">
                  <c:v>-1.1554154999999999</c:v>
                </c:pt>
                <c:pt idx="156">
                  <c:v>-1.5000847399999999</c:v>
                </c:pt>
                <c:pt idx="157">
                  <c:v>-1.23608462</c:v>
                </c:pt>
                <c:pt idx="158">
                  <c:v>-1.7104012500000001</c:v>
                </c:pt>
                <c:pt idx="159">
                  <c:v>-0.29382114599999998</c:v>
                </c:pt>
                <c:pt idx="160">
                  <c:v>-1.07882287</c:v>
                </c:pt>
                <c:pt idx="161">
                  <c:v>-0.36732261100000002</c:v>
                </c:pt>
                <c:pt idx="162">
                  <c:v>2.9496856899999999</c:v>
                </c:pt>
                <c:pt idx="163">
                  <c:v>-1.2930006999999999</c:v>
                </c:pt>
                <c:pt idx="164">
                  <c:v>2.7072874599999999</c:v>
                </c:pt>
                <c:pt idx="165">
                  <c:v>-0.16529143199999999</c:v>
                </c:pt>
                <c:pt idx="166">
                  <c:v>2.3655348699999998</c:v>
                </c:pt>
                <c:pt idx="167">
                  <c:v>2.0381232200000001</c:v>
                </c:pt>
                <c:pt idx="168">
                  <c:v>1.0007750500000001</c:v>
                </c:pt>
                <c:pt idx="169">
                  <c:v>1.45338553</c:v>
                </c:pt>
                <c:pt idx="170">
                  <c:v>2.9715303400000002</c:v>
                </c:pt>
                <c:pt idx="171">
                  <c:v>2.39565436</c:v>
                </c:pt>
                <c:pt idx="172">
                  <c:v>3.6832736000000001</c:v>
                </c:pt>
                <c:pt idx="173">
                  <c:v>0.67142020300000005</c:v>
                </c:pt>
                <c:pt idx="174">
                  <c:v>2.8256469200000001</c:v>
                </c:pt>
                <c:pt idx="175">
                  <c:v>-0.28558770999999999</c:v>
                </c:pt>
                <c:pt idx="176">
                  <c:v>-1.4336835800000001</c:v>
                </c:pt>
                <c:pt idx="177">
                  <c:v>-2.7896763</c:v>
                </c:pt>
                <c:pt idx="178">
                  <c:v>0.82630318800000002</c:v>
                </c:pt>
                <c:pt idx="179">
                  <c:v>-3.8581106200000002</c:v>
                </c:pt>
                <c:pt idx="180">
                  <c:v>-2.9642487000000002</c:v>
                </c:pt>
                <c:pt idx="181">
                  <c:v>-3.16293962</c:v>
                </c:pt>
                <c:pt idx="182">
                  <c:v>-1.0355326499999999</c:v>
                </c:pt>
                <c:pt idx="183">
                  <c:v>-2.46094977</c:v>
                </c:pt>
                <c:pt idx="184">
                  <c:v>-3.1794940299999999</c:v>
                </c:pt>
                <c:pt idx="185">
                  <c:v>-3.5650455299999999</c:v>
                </c:pt>
                <c:pt idx="186">
                  <c:v>-3.5522507800000001</c:v>
                </c:pt>
                <c:pt idx="187">
                  <c:v>-2.9654336400000001</c:v>
                </c:pt>
                <c:pt idx="188">
                  <c:v>-3.0282956599999999</c:v>
                </c:pt>
                <c:pt idx="189">
                  <c:v>1.6388106899999999</c:v>
                </c:pt>
                <c:pt idx="190">
                  <c:v>1.27139537</c:v>
                </c:pt>
                <c:pt idx="191">
                  <c:v>0.56872272199999996</c:v>
                </c:pt>
                <c:pt idx="192">
                  <c:v>1.77885147</c:v>
                </c:pt>
                <c:pt idx="193">
                  <c:v>9.9567022699999994E-2</c:v>
                </c:pt>
                <c:pt idx="194">
                  <c:v>1.69066279</c:v>
                </c:pt>
                <c:pt idx="195">
                  <c:v>1.7933263699999999</c:v>
                </c:pt>
                <c:pt idx="196">
                  <c:v>1.0340296600000001</c:v>
                </c:pt>
                <c:pt idx="197">
                  <c:v>0.72352608600000001</c:v>
                </c:pt>
                <c:pt idx="198">
                  <c:v>0.59671926799999997</c:v>
                </c:pt>
                <c:pt idx="199">
                  <c:v>0.21364116399999999</c:v>
                </c:pt>
                <c:pt idx="200">
                  <c:v>9.5247196000000006E-2</c:v>
                </c:pt>
                <c:pt idx="201">
                  <c:v>1.53856225</c:v>
                </c:pt>
                <c:pt idx="202">
                  <c:v>1.66446249</c:v>
                </c:pt>
                <c:pt idx="203">
                  <c:v>1.5801301999999999</c:v>
                </c:pt>
                <c:pt idx="204">
                  <c:v>1.13281261</c:v>
                </c:pt>
                <c:pt idx="205">
                  <c:v>1.88667246</c:v>
                </c:pt>
                <c:pt idx="206">
                  <c:v>1.4531334499999999</c:v>
                </c:pt>
                <c:pt idx="207">
                  <c:v>1.2814148700000001</c:v>
                </c:pt>
                <c:pt idx="208">
                  <c:v>1.54348961</c:v>
                </c:pt>
                <c:pt idx="209">
                  <c:v>-1.99364553</c:v>
                </c:pt>
                <c:pt idx="210">
                  <c:v>1.74186686</c:v>
                </c:pt>
                <c:pt idx="211">
                  <c:v>0.37116023799999998</c:v>
                </c:pt>
                <c:pt idx="212">
                  <c:v>-0.74529041600000001</c:v>
                </c:pt>
                <c:pt idx="213">
                  <c:v>-0.17133037500000001</c:v>
                </c:pt>
                <c:pt idx="214">
                  <c:v>-2.1102249</c:v>
                </c:pt>
                <c:pt idx="215">
                  <c:v>-3.0809544500000001</c:v>
                </c:pt>
                <c:pt idx="216">
                  <c:v>-3.5474126699999999</c:v>
                </c:pt>
                <c:pt idx="217">
                  <c:v>-0.147947199</c:v>
                </c:pt>
                <c:pt idx="218">
                  <c:v>-3.86453574</c:v>
                </c:pt>
                <c:pt idx="219">
                  <c:v>-3.6183354599999999</c:v>
                </c:pt>
                <c:pt idx="220">
                  <c:v>-3.2264342400000001</c:v>
                </c:pt>
                <c:pt idx="221">
                  <c:v>-3.7062396400000002</c:v>
                </c:pt>
                <c:pt idx="222">
                  <c:v>1.2176851200000001</c:v>
                </c:pt>
                <c:pt idx="223">
                  <c:v>-0.21406318199999999</c:v>
                </c:pt>
                <c:pt idx="224">
                  <c:v>-2.5261850699999999</c:v>
                </c:pt>
                <c:pt idx="225">
                  <c:v>1.5155902699999999</c:v>
                </c:pt>
                <c:pt idx="226">
                  <c:v>3.1791162800000001</c:v>
                </c:pt>
                <c:pt idx="227">
                  <c:v>-1.62182614</c:v>
                </c:pt>
                <c:pt idx="228">
                  <c:v>4.0781658800000002</c:v>
                </c:pt>
                <c:pt idx="229">
                  <c:v>3.0376899800000001</c:v>
                </c:pt>
                <c:pt idx="230">
                  <c:v>2.3135243299999999</c:v>
                </c:pt>
                <c:pt idx="231">
                  <c:v>0.54735325999999995</c:v>
                </c:pt>
                <c:pt idx="232">
                  <c:v>3.67042248</c:v>
                </c:pt>
                <c:pt idx="233">
                  <c:v>1.3894699500000001</c:v>
                </c:pt>
                <c:pt idx="234">
                  <c:v>9.1590522999999997E-3</c:v>
                </c:pt>
                <c:pt idx="235">
                  <c:v>-0.53184272600000004</c:v>
                </c:pt>
                <c:pt idx="236">
                  <c:v>0.58361243299999999</c:v>
                </c:pt>
                <c:pt idx="237">
                  <c:v>0.94280593599999996</c:v>
                </c:pt>
                <c:pt idx="238">
                  <c:v>-1.4030703899999999</c:v>
                </c:pt>
                <c:pt idx="239">
                  <c:v>-1.2277252599999999</c:v>
                </c:pt>
                <c:pt idx="240">
                  <c:v>-1.88988467</c:v>
                </c:pt>
                <c:pt idx="241">
                  <c:v>-1.27810421</c:v>
                </c:pt>
                <c:pt idx="242">
                  <c:v>-1.4973301400000001</c:v>
                </c:pt>
                <c:pt idx="243">
                  <c:v>-1.42903599</c:v>
                </c:pt>
                <c:pt idx="244">
                  <c:v>-0.72069110700000005</c:v>
                </c:pt>
                <c:pt idx="245">
                  <c:v>-0.56554594499999999</c:v>
                </c:pt>
                <c:pt idx="246">
                  <c:v>-0.19913903899999999</c:v>
                </c:pt>
                <c:pt idx="247">
                  <c:v>-5.61729204E-2</c:v>
                </c:pt>
                <c:pt idx="248">
                  <c:v>-9.6559022599999999E-3</c:v>
                </c:pt>
                <c:pt idx="249">
                  <c:v>-0.23791288699999999</c:v>
                </c:pt>
                <c:pt idx="250">
                  <c:v>-9.2798084899999994E-2</c:v>
                </c:pt>
                <c:pt idx="251">
                  <c:v>-1.3547123000000001</c:v>
                </c:pt>
                <c:pt idx="252">
                  <c:v>-0.10303219399999999</c:v>
                </c:pt>
                <c:pt idx="253">
                  <c:v>-1.1300768400000001</c:v>
                </c:pt>
                <c:pt idx="254">
                  <c:v>-1.27072988</c:v>
                </c:pt>
                <c:pt idx="255">
                  <c:v>-0.88131947399999999</c:v>
                </c:pt>
                <c:pt idx="256">
                  <c:v>-1.09546543</c:v>
                </c:pt>
                <c:pt idx="257">
                  <c:v>-0.80678229499999998</c:v>
                </c:pt>
                <c:pt idx="258">
                  <c:v>-0.45424559799999997</c:v>
                </c:pt>
                <c:pt idx="259">
                  <c:v>-0.40464572999999998</c:v>
                </c:pt>
                <c:pt idx="260">
                  <c:v>-1.48728331</c:v>
                </c:pt>
                <c:pt idx="261">
                  <c:v>-1.5338554900000001</c:v>
                </c:pt>
                <c:pt idx="262">
                  <c:v>-1.3816599700000001</c:v>
                </c:pt>
                <c:pt idx="263">
                  <c:v>3.0283886199999999</c:v>
                </c:pt>
                <c:pt idx="264">
                  <c:v>-0.22902286299999999</c:v>
                </c:pt>
                <c:pt idx="265">
                  <c:v>3.7397981800000002</c:v>
                </c:pt>
                <c:pt idx="266">
                  <c:v>3.4703936899999999</c:v>
                </c:pt>
                <c:pt idx="267">
                  <c:v>4.0438842900000003</c:v>
                </c:pt>
                <c:pt idx="268">
                  <c:v>3.22109077</c:v>
                </c:pt>
                <c:pt idx="269">
                  <c:v>3.4270477000000001</c:v>
                </c:pt>
                <c:pt idx="270">
                  <c:v>3.6681724199999999</c:v>
                </c:pt>
                <c:pt idx="271">
                  <c:v>-1.8349547399999999E-2</c:v>
                </c:pt>
                <c:pt idx="272">
                  <c:v>3.01854545</c:v>
                </c:pt>
                <c:pt idx="273">
                  <c:v>3.6266079800000002</c:v>
                </c:pt>
                <c:pt idx="274">
                  <c:v>3.6726172500000001</c:v>
                </c:pt>
                <c:pt idx="275">
                  <c:v>2.2842028700000001</c:v>
                </c:pt>
                <c:pt idx="276">
                  <c:v>0.95719516000000004</c:v>
                </c:pt>
                <c:pt idx="277">
                  <c:v>-3.28548806</c:v>
                </c:pt>
                <c:pt idx="278">
                  <c:v>-3.7288511500000001</c:v>
                </c:pt>
                <c:pt idx="279">
                  <c:v>-3.59301074</c:v>
                </c:pt>
                <c:pt idx="280">
                  <c:v>-3.6027415399999998</c:v>
                </c:pt>
                <c:pt idx="281">
                  <c:v>-1.72757867</c:v>
                </c:pt>
                <c:pt idx="282">
                  <c:v>-0.31567559000000001</c:v>
                </c:pt>
                <c:pt idx="283">
                  <c:v>-3.4356979700000001</c:v>
                </c:pt>
                <c:pt idx="284">
                  <c:v>-2.4211963299999999</c:v>
                </c:pt>
                <c:pt idx="285">
                  <c:v>-3.34451075</c:v>
                </c:pt>
                <c:pt idx="286">
                  <c:v>-1.82974404</c:v>
                </c:pt>
                <c:pt idx="287">
                  <c:v>-0.960755845</c:v>
                </c:pt>
                <c:pt idx="288">
                  <c:v>7.5098226200000003E-3</c:v>
                </c:pt>
                <c:pt idx="289">
                  <c:v>-0.88427841799999995</c:v>
                </c:pt>
                <c:pt idx="290">
                  <c:v>1.40701977</c:v>
                </c:pt>
                <c:pt idx="291">
                  <c:v>1.60960641</c:v>
                </c:pt>
                <c:pt idx="292">
                  <c:v>1.5701756</c:v>
                </c:pt>
                <c:pt idx="293">
                  <c:v>1.4980631200000001</c:v>
                </c:pt>
                <c:pt idx="294">
                  <c:v>1.5445775799999999</c:v>
                </c:pt>
                <c:pt idx="295">
                  <c:v>1.75802645</c:v>
                </c:pt>
                <c:pt idx="296">
                  <c:v>0.14601038499999999</c:v>
                </c:pt>
                <c:pt idx="297">
                  <c:v>1.2444415099999999</c:v>
                </c:pt>
                <c:pt idx="298">
                  <c:v>0.17716021800000001</c:v>
                </c:pt>
                <c:pt idx="299">
                  <c:v>0.32438689300000001</c:v>
                </c:pt>
                <c:pt idx="300">
                  <c:v>0.34917847499999999</c:v>
                </c:pt>
                <c:pt idx="301">
                  <c:v>3.6308564100000003E-2</c:v>
                </c:pt>
                <c:pt idx="302">
                  <c:v>0.84028572000000001</c:v>
                </c:pt>
                <c:pt idx="303">
                  <c:v>6.3550995000000001E-3</c:v>
                </c:pt>
                <c:pt idx="304">
                  <c:v>1.6150589200000001</c:v>
                </c:pt>
                <c:pt idx="305">
                  <c:v>1.7232722700000001</c:v>
                </c:pt>
                <c:pt idx="306">
                  <c:v>0.74904338800000003</c:v>
                </c:pt>
                <c:pt idx="307">
                  <c:v>1.5957410400000001</c:v>
                </c:pt>
                <c:pt idx="308">
                  <c:v>1.5701341600000001</c:v>
                </c:pt>
                <c:pt idx="309">
                  <c:v>0.39456475200000002</c:v>
                </c:pt>
                <c:pt idx="310">
                  <c:v>-2.91373382</c:v>
                </c:pt>
                <c:pt idx="311">
                  <c:v>-3.7303388399999999</c:v>
                </c:pt>
                <c:pt idx="312">
                  <c:v>0.56380744199999999</c:v>
                </c:pt>
                <c:pt idx="313">
                  <c:v>-2.50197293</c:v>
                </c:pt>
                <c:pt idx="314">
                  <c:v>-3.5130356300000001</c:v>
                </c:pt>
                <c:pt idx="315">
                  <c:v>-1.7902302400000001</c:v>
                </c:pt>
                <c:pt idx="316">
                  <c:v>-2.92344384</c:v>
                </c:pt>
                <c:pt idx="317">
                  <c:v>-2.4111349799999999</c:v>
                </c:pt>
                <c:pt idx="318">
                  <c:v>3.4628790200000002E-2</c:v>
                </c:pt>
                <c:pt idx="319">
                  <c:v>-2.3172096799999999</c:v>
                </c:pt>
                <c:pt idx="320">
                  <c:v>-2.4974810700000001</c:v>
                </c:pt>
                <c:pt idx="321">
                  <c:v>-1.95265709</c:v>
                </c:pt>
                <c:pt idx="322">
                  <c:v>-1.6624617500000001</c:v>
                </c:pt>
                <c:pt idx="323">
                  <c:v>-1.0990222199999999</c:v>
                </c:pt>
                <c:pt idx="324">
                  <c:v>1.9636077300000001</c:v>
                </c:pt>
                <c:pt idx="325">
                  <c:v>2.2186428299999998</c:v>
                </c:pt>
                <c:pt idx="326">
                  <c:v>-1.45188351</c:v>
                </c:pt>
                <c:pt idx="327">
                  <c:v>3.179932</c:v>
                </c:pt>
                <c:pt idx="328">
                  <c:v>-0.31756601200000001</c:v>
                </c:pt>
                <c:pt idx="329">
                  <c:v>3.5505299199999998</c:v>
                </c:pt>
                <c:pt idx="330">
                  <c:v>0.27949521199999999</c:v>
                </c:pt>
                <c:pt idx="331">
                  <c:v>3.4904403400000001</c:v>
                </c:pt>
                <c:pt idx="332">
                  <c:v>3.9226094699999998</c:v>
                </c:pt>
                <c:pt idx="333">
                  <c:v>3.5142821799999999</c:v>
                </c:pt>
                <c:pt idx="334">
                  <c:v>1.68097254</c:v>
                </c:pt>
                <c:pt idx="335">
                  <c:v>-0.34587482899999999</c:v>
                </c:pt>
                <c:pt idx="336">
                  <c:v>-0.76817285400000002</c:v>
                </c:pt>
                <c:pt idx="337">
                  <c:v>3.7768153099999999</c:v>
                </c:pt>
                <c:pt idx="338">
                  <c:v>-0.64363451900000002</c:v>
                </c:pt>
                <c:pt idx="339">
                  <c:v>0.95074023100000005</c:v>
                </c:pt>
                <c:pt idx="340">
                  <c:v>-1.2360222000000001</c:v>
                </c:pt>
                <c:pt idx="341">
                  <c:v>-1.99338361</c:v>
                </c:pt>
                <c:pt idx="342">
                  <c:v>-1.02248497</c:v>
                </c:pt>
                <c:pt idx="343">
                  <c:v>-1.6319160800000001</c:v>
                </c:pt>
                <c:pt idx="344">
                  <c:v>-1.4983661800000001</c:v>
                </c:pt>
                <c:pt idx="345">
                  <c:v>-4.2824755700000003E-3</c:v>
                </c:pt>
                <c:pt idx="346">
                  <c:v>-0.393228458</c:v>
                </c:pt>
                <c:pt idx="347">
                  <c:v>-5.8425760600000001E-2</c:v>
                </c:pt>
                <c:pt idx="348">
                  <c:v>-1.5266455800000001</c:v>
                </c:pt>
                <c:pt idx="349">
                  <c:v>-0.58584641000000004</c:v>
                </c:pt>
                <c:pt idx="350">
                  <c:v>-0.92408118100000003</c:v>
                </c:pt>
                <c:pt idx="351">
                  <c:v>-9.6450680100000005E-2</c:v>
                </c:pt>
                <c:pt idx="352">
                  <c:v>-1.76823043</c:v>
                </c:pt>
                <c:pt idx="353">
                  <c:v>-0.330143778</c:v>
                </c:pt>
                <c:pt idx="354">
                  <c:v>-0.32416504099999999</c:v>
                </c:pt>
                <c:pt idx="355">
                  <c:v>-0.51413596699999997</c:v>
                </c:pt>
                <c:pt idx="356">
                  <c:v>-1.7184063199999999</c:v>
                </c:pt>
                <c:pt idx="357">
                  <c:v>-1.0602670300000001</c:v>
                </c:pt>
                <c:pt idx="358">
                  <c:v>-1.78717499</c:v>
                </c:pt>
                <c:pt idx="359">
                  <c:v>2.0312862900000002</c:v>
                </c:pt>
                <c:pt idx="360">
                  <c:v>1.52973464</c:v>
                </c:pt>
                <c:pt idx="361">
                  <c:v>1.75371064</c:v>
                </c:pt>
                <c:pt idx="362">
                  <c:v>2.4120011799999999</c:v>
                </c:pt>
                <c:pt idx="363">
                  <c:v>-1.1437479399999999</c:v>
                </c:pt>
                <c:pt idx="364">
                  <c:v>0.180385877</c:v>
                </c:pt>
                <c:pt idx="365">
                  <c:v>3.48775653</c:v>
                </c:pt>
                <c:pt idx="366">
                  <c:v>2.4291485900000001</c:v>
                </c:pt>
                <c:pt idx="367">
                  <c:v>3.1534101899999998</c:v>
                </c:pt>
                <c:pt idx="368">
                  <c:v>3.03895157</c:v>
                </c:pt>
                <c:pt idx="369">
                  <c:v>3.1637742499999999</c:v>
                </c:pt>
                <c:pt idx="370">
                  <c:v>1.81576373</c:v>
                </c:pt>
                <c:pt idx="371">
                  <c:v>-1.85426248</c:v>
                </c:pt>
                <c:pt idx="372">
                  <c:v>0.66716956000000005</c:v>
                </c:pt>
                <c:pt idx="373">
                  <c:v>3.4169247500000002</c:v>
                </c:pt>
                <c:pt idx="374">
                  <c:v>0.78800716699999995</c:v>
                </c:pt>
                <c:pt idx="375">
                  <c:v>0.28139665000000003</c:v>
                </c:pt>
                <c:pt idx="376">
                  <c:v>-1.85436896</c:v>
                </c:pt>
                <c:pt idx="377">
                  <c:v>-2.2234986600000002</c:v>
                </c:pt>
                <c:pt idx="378">
                  <c:v>-1.23292968</c:v>
                </c:pt>
                <c:pt idx="379">
                  <c:v>-3.1968924799999998</c:v>
                </c:pt>
                <c:pt idx="380">
                  <c:v>-1.1747289599999999</c:v>
                </c:pt>
                <c:pt idx="381">
                  <c:v>-3.4534121299999998</c:v>
                </c:pt>
                <c:pt idx="382">
                  <c:v>-3.7014104099999998</c:v>
                </c:pt>
                <c:pt idx="383">
                  <c:v>-3.34469058</c:v>
                </c:pt>
                <c:pt idx="384">
                  <c:v>-1.3364350899999999</c:v>
                </c:pt>
                <c:pt idx="385">
                  <c:v>0.77765527000000001</c:v>
                </c:pt>
                <c:pt idx="386">
                  <c:v>1.4653281600000001</c:v>
                </c:pt>
                <c:pt idx="387">
                  <c:v>-3.3789094300000002</c:v>
                </c:pt>
                <c:pt idx="388">
                  <c:v>1.79730919</c:v>
                </c:pt>
                <c:pt idx="389">
                  <c:v>1.5654613500000001</c:v>
                </c:pt>
                <c:pt idx="390">
                  <c:v>1.5812580199999999</c:v>
                </c:pt>
                <c:pt idx="391">
                  <c:v>1.70849761</c:v>
                </c:pt>
                <c:pt idx="392">
                  <c:v>1.3162622100000001</c:v>
                </c:pt>
                <c:pt idx="393">
                  <c:v>1.1980586600000001</c:v>
                </c:pt>
                <c:pt idx="394">
                  <c:v>0.33616430200000003</c:v>
                </c:pt>
                <c:pt idx="395">
                  <c:v>1.1105951000000001</c:v>
                </c:pt>
                <c:pt idx="396">
                  <c:v>1.5030182400000001</c:v>
                </c:pt>
                <c:pt idx="397">
                  <c:v>0.71130869500000005</c:v>
                </c:pt>
                <c:pt idx="398">
                  <c:v>0.45036794099999999</c:v>
                </c:pt>
                <c:pt idx="399">
                  <c:v>0.73078082499999997</c:v>
                </c:pt>
              </c:numCache>
            </c:numRef>
          </c:xVal>
          <c:yVal>
            <c:numRef>
              <c:f>flowerScatter!$B$1:$B$400</c:f>
              <c:numCache>
                <c:formatCode>0.00E+00</c:formatCode>
                <c:ptCount val="400"/>
                <c:pt idx="0">
                  <c:v>3.57611415</c:v>
                </c:pt>
                <c:pt idx="1">
                  <c:v>2.8891087799999999</c:v>
                </c:pt>
                <c:pt idx="2">
                  <c:v>2.4779382000000001</c:v>
                </c:pt>
                <c:pt idx="3">
                  <c:v>2.1054964699999998</c:v>
                </c:pt>
                <c:pt idx="4">
                  <c:v>3.09636434</c:v>
                </c:pt>
                <c:pt idx="5">
                  <c:v>1.77614048</c:v>
                </c:pt>
                <c:pt idx="6">
                  <c:v>2.4864417699999999</c:v>
                </c:pt>
                <c:pt idx="7">
                  <c:v>3.5751905900000001</c:v>
                </c:pt>
                <c:pt idx="8">
                  <c:v>3.83692688</c:v>
                </c:pt>
                <c:pt idx="9">
                  <c:v>3.4664421299999999</c:v>
                </c:pt>
                <c:pt idx="10">
                  <c:v>2.2719592899999999</c:v>
                </c:pt>
                <c:pt idx="11">
                  <c:v>0.89296544200000005</c:v>
                </c:pt>
                <c:pt idx="12">
                  <c:v>0.358745594</c:v>
                </c:pt>
                <c:pt idx="13">
                  <c:v>1.9114870500000001</c:v>
                </c:pt>
                <c:pt idx="14">
                  <c:v>-1.52497835</c:v>
                </c:pt>
                <c:pt idx="15">
                  <c:v>-3.4891596499999997E-2</c:v>
                </c:pt>
                <c:pt idx="16">
                  <c:v>-1.7131121</c:v>
                </c:pt>
                <c:pt idx="17">
                  <c:v>-6.8336627100000005E-2</c:v>
                </c:pt>
                <c:pt idx="18">
                  <c:v>-1.52995707</c:v>
                </c:pt>
                <c:pt idx="19">
                  <c:v>-1.7973087800000001</c:v>
                </c:pt>
                <c:pt idx="20">
                  <c:v>-1.4566905000000001</c:v>
                </c:pt>
                <c:pt idx="21">
                  <c:v>-0.639753507</c:v>
                </c:pt>
                <c:pt idx="22">
                  <c:v>-0.447701819</c:v>
                </c:pt>
                <c:pt idx="23">
                  <c:v>-0.56754167099999997</c:v>
                </c:pt>
                <c:pt idx="24">
                  <c:v>-0.26343768699999998</c:v>
                </c:pt>
                <c:pt idx="25">
                  <c:v>-9.5162695699999994E-2</c:v>
                </c:pt>
                <c:pt idx="26">
                  <c:v>-0.38602437000000001</c:v>
                </c:pt>
                <c:pt idx="27">
                  <c:v>-8.4242075599999994E-2</c:v>
                </c:pt>
                <c:pt idx="28">
                  <c:v>-1.4683184199999999</c:v>
                </c:pt>
                <c:pt idx="29">
                  <c:v>-0.81088291999999995</c:v>
                </c:pt>
                <c:pt idx="30">
                  <c:v>-1.12343152</c:v>
                </c:pt>
                <c:pt idx="31">
                  <c:v>-2.6240406100000002E-4</c:v>
                </c:pt>
                <c:pt idx="32">
                  <c:v>-0.54169919499999997</c:v>
                </c:pt>
                <c:pt idx="33">
                  <c:v>-0.797674459</c:v>
                </c:pt>
                <c:pt idx="34">
                  <c:v>-0.88742668599999996</c:v>
                </c:pt>
                <c:pt idx="35">
                  <c:v>-1.5342836</c:v>
                </c:pt>
                <c:pt idx="36">
                  <c:v>9.9847012700000001E-2</c:v>
                </c:pt>
                <c:pt idx="37">
                  <c:v>5.6468969199999997E-2</c:v>
                </c:pt>
                <c:pt idx="38">
                  <c:v>2.7833658200000002</c:v>
                </c:pt>
                <c:pt idx="39">
                  <c:v>0.71677695500000005</c:v>
                </c:pt>
                <c:pt idx="40">
                  <c:v>0.65889256399999996</c:v>
                </c:pt>
                <c:pt idx="41">
                  <c:v>3.43138378</c:v>
                </c:pt>
                <c:pt idx="42">
                  <c:v>0.97817288300000005</c:v>
                </c:pt>
                <c:pt idx="43">
                  <c:v>-1.13111936</c:v>
                </c:pt>
                <c:pt idx="44">
                  <c:v>1.35204653</c:v>
                </c:pt>
                <c:pt idx="45">
                  <c:v>2.37056808</c:v>
                </c:pt>
                <c:pt idx="46">
                  <c:v>3.3348074099999998</c:v>
                </c:pt>
                <c:pt idx="47">
                  <c:v>2.26160198</c:v>
                </c:pt>
                <c:pt idx="48">
                  <c:v>-3.16602301</c:v>
                </c:pt>
                <c:pt idx="49">
                  <c:v>-0.44821145000000001</c:v>
                </c:pt>
                <c:pt idx="50">
                  <c:v>3.6825246100000002</c:v>
                </c:pt>
                <c:pt idx="51">
                  <c:v>0.98306490099999999</c:v>
                </c:pt>
                <c:pt idx="52">
                  <c:v>-2.4863556899999999</c:v>
                </c:pt>
                <c:pt idx="53">
                  <c:v>-3.17916299</c:v>
                </c:pt>
                <c:pt idx="54">
                  <c:v>-1.40325115</c:v>
                </c:pt>
                <c:pt idx="55">
                  <c:v>-3.3085736200000002</c:v>
                </c:pt>
                <c:pt idx="56">
                  <c:v>-0.35571187599999998</c:v>
                </c:pt>
                <c:pt idx="57">
                  <c:v>-3.7635936600000002</c:v>
                </c:pt>
                <c:pt idx="58">
                  <c:v>-1.6560859800000001</c:v>
                </c:pt>
                <c:pt idx="59">
                  <c:v>-1.71322197</c:v>
                </c:pt>
                <c:pt idx="60">
                  <c:v>-1.22812034</c:v>
                </c:pt>
                <c:pt idx="61">
                  <c:v>-2.0360608600000001</c:v>
                </c:pt>
                <c:pt idx="62">
                  <c:v>-1.5119570899999999</c:v>
                </c:pt>
                <c:pt idx="63">
                  <c:v>1.1095496</c:v>
                </c:pt>
                <c:pt idx="64">
                  <c:v>-1.28986402</c:v>
                </c:pt>
                <c:pt idx="65">
                  <c:v>0.69177888099999996</c:v>
                </c:pt>
                <c:pt idx="66">
                  <c:v>1.43428651</c:v>
                </c:pt>
                <c:pt idx="67">
                  <c:v>1.4335161700000001</c:v>
                </c:pt>
                <c:pt idx="68">
                  <c:v>1.70395009</c:v>
                </c:pt>
                <c:pt idx="69">
                  <c:v>-0.11186834</c:v>
                </c:pt>
                <c:pt idx="70">
                  <c:v>0.73379165300000004</c:v>
                </c:pt>
                <c:pt idx="71">
                  <c:v>1.0938889E-2</c:v>
                </c:pt>
                <c:pt idx="72">
                  <c:v>-3.52827719E-4</c:v>
                </c:pt>
                <c:pt idx="73">
                  <c:v>0.76385968400000004</c:v>
                </c:pt>
                <c:pt idx="74">
                  <c:v>9.2491318199999992E-3</c:v>
                </c:pt>
                <c:pt idx="75">
                  <c:v>1.4907779400000001</c:v>
                </c:pt>
                <c:pt idx="76">
                  <c:v>4.2741919099999999E-3</c:v>
                </c:pt>
                <c:pt idx="77">
                  <c:v>7.3903959499999998E-3</c:v>
                </c:pt>
                <c:pt idx="78">
                  <c:v>0.55661252900000002</c:v>
                </c:pt>
                <c:pt idx="79">
                  <c:v>6.1971013700000001E-2</c:v>
                </c:pt>
                <c:pt idx="80">
                  <c:v>1.3866744499999999</c:v>
                </c:pt>
                <c:pt idx="81">
                  <c:v>1.5688156900000001</c:v>
                </c:pt>
                <c:pt idx="82">
                  <c:v>1.6927781399999999</c:v>
                </c:pt>
                <c:pt idx="83">
                  <c:v>1.91549748</c:v>
                </c:pt>
                <c:pt idx="84">
                  <c:v>1.1099337</c:v>
                </c:pt>
                <c:pt idx="85">
                  <c:v>1.74435925</c:v>
                </c:pt>
                <c:pt idx="86">
                  <c:v>0.66606945100000003</c:v>
                </c:pt>
                <c:pt idx="87">
                  <c:v>-2.38718334</c:v>
                </c:pt>
                <c:pt idx="88">
                  <c:v>-2.2564383299999999</c:v>
                </c:pt>
                <c:pt idx="89">
                  <c:v>-0.40995281</c:v>
                </c:pt>
                <c:pt idx="90">
                  <c:v>-3.0346755600000002</c:v>
                </c:pt>
                <c:pt idx="91">
                  <c:v>1.3125083900000001</c:v>
                </c:pt>
                <c:pt idx="92">
                  <c:v>-3.6009879500000001E-2</c:v>
                </c:pt>
                <c:pt idx="93">
                  <c:v>-3.5199158800000001</c:v>
                </c:pt>
                <c:pt idx="94">
                  <c:v>-3.8262923899999999</c:v>
                </c:pt>
                <c:pt idx="95">
                  <c:v>-2.5186521700000002</c:v>
                </c:pt>
                <c:pt idx="96">
                  <c:v>-0.48889772599999998</c:v>
                </c:pt>
                <c:pt idx="97">
                  <c:v>-2.7939143199999998</c:v>
                </c:pt>
                <c:pt idx="98">
                  <c:v>-0.72026716599999996</c:v>
                </c:pt>
                <c:pt idx="99">
                  <c:v>0.89160097900000002</c:v>
                </c:pt>
                <c:pt idx="100">
                  <c:v>-1.4821709000000001</c:v>
                </c:pt>
                <c:pt idx="101">
                  <c:v>-4.0351239999999997</c:v>
                </c:pt>
                <c:pt idx="102">
                  <c:v>1.8111721599999999</c:v>
                </c:pt>
                <c:pt idx="103">
                  <c:v>1.8138050100000001</c:v>
                </c:pt>
                <c:pt idx="104">
                  <c:v>1.3309600399999999</c:v>
                </c:pt>
                <c:pt idx="105">
                  <c:v>2.7615202299999999</c:v>
                </c:pt>
                <c:pt idx="106">
                  <c:v>3.7737712999999999</c:v>
                </c:pt>
                <c:pt idx="107">
                  <c:v>2.61610253</c:v>
                </c:pt>
                <c:pt idx="108">
                  <c:v>4.0376434699999999</c:v>
                </c:pt>
                <c:pt idx="109">
                  <c:v>1.8100958599999999</c:v>
                </c:pt>
                <c:pt idx="110">
                  <c:v>3.36955063</c:v>
                </c:pt>
                <c:pt idx="111">
                  <c:v>2.5829594400000002</c:v>
                </c:pt>
                <c:pt idx="112">
                  <c:v>-1.2002564499999999</c:v>
                </c:pt>
                <c:pt idx="113">
                  <c:v>0.561807626</c:v>
                </c:pt>
                <c:pt idx="114">
                  <c:v>-1.68684842</c:v>
                </c:pt>
                <c:pt idx="115">
                  <c:v>-1.5225792600000001</c:v>
                </c:pt>
                <c:pt idx="116">
                  <c:v>-1.51851549</c:v>
                </c:pt>
                <c:pt idx="117">
                  <c:v>-0.29201707399999999</c:v>
                </c:pt>
                <c:pt idx="118">
                  <c:v>-0.79438571999999996</c:v>
                </c:pt>
                <c:pt idx="119">
                  <c:v>-0.51139288400000005</c:v>
                </c:pt>
                <c:pt idx="120">
                  <c:v>-1.33847132</c:v>
                </c:pt>
                <c:pt idx="121">
                  <c:v>-0.63428637399999999</c:v>
                </c:pt>
                <c:pt idx="122">
                  <c:v>-4.1290413099999999E-2</c:v>
                </c:pt>
                <c:pt idx="123">
                  <c:v>-0.81374030100000005</c:v>
                </c:pt>
                <c:pt idx="124">
                  <c:v>-2.06478223E-2</c:v>
                </c:pt>
                <c:pt idx="125">
                  <c:v>-0.798991813</c:v>
                </c:pt>
                <c:pt idx="126">
                  <c:v>-0.220189574</c:v>
                </c:pt>
                <c:pt idx="127">
                  <c:v>-0.29809936100000001</c:v>
                </c:pt>
                <c:pt idx="128">
                  <c:v>-9.556106E-3</c:v>
                </c:pt>
                <c:pt idx="129">
                  <c:v>-5.6834635299999998E-2</c:v>
                </c:pt>
                <c:pt idx="130">
                  <c:v>-0.40412277899999999</c:v>
                </c:pt>
                <c:pt idx="131">
                  <c:v>-1.4490211500000001</c:v>
                </c:pt>
                <c:pt idx="132">
                  <c:v>-1.53914207</c:v>
                </c:pt>
                <c:pt idx="133">
                  <c:v>-1.39073589</c:v>
                </c:pt>
                <c:pt idx="134">
                  <c:v>-1.21102011</c:v>
                </c:pt>
                <c:pt idx="135">
                  <c:v>-1.5789843299999999</c:v>
                </c:pt>
                <c:pt idx="136">
                  <c:v>-0.58632797299999995</c:v>
                </c:pt>
                <c:pt idx="137">
                  <c:v>1.5931826200000001</c:v>
                </c:pt>
                <c:pt idx="138">
                  <c:v>3.4310560699999999</c:v>
                </c:pt>
                <c:pt idx="139">
                  <c:v>1.0055870899999999</c:v>
                </c:pt>
                <c:pt idx="140">
                  <c:v>-0.47138174199999999</c:v>
                </c:pt>
                <c:pt idx="141">
                  <c:v>2.2247226000000002</c:v>
                </c:pt>
                <c:pt idx="142">
                  <c:v>-0.90862854500000001</c:v>
                </c:pt>
                <c:pt idx="143">
                  <c:v>3.4139952400000002</c:v>
                </c:pt>
                <c:pt idx="144">
                  <c:v>3.7605334699999999</c:v>
                </c:pt>
                <c:pt idx="145">
                  <c:v>3.1848453999999999</c:v>
                </c:pt>
                <c:pt idx="146">
                  <c:v>3.7478903400000001</c:v>
                </c:pt>
                <c:pt idx="147">
                  <c:v>2.84308753</c:v>
                </c:pt>
                <c:pt idx="148">
                  <c:v>-1.73923341</c:v>
                </c:pt>
                <c:pt idx="149">
                  <c:v>-0.68022253899999996</c:v>
                </c:pt>
                <c:pt idx="150">
                  <c:v>-0.24877516499999999</c:v>
                </c:pt>
                <c:pt idx="151">
                  <c:v>-1.06200552</c:v>
                </c:pt>
                <c:pt idx="152">
                  <c:v>-3.96546091</c:v>
                </c:pt>
                <c:pt idx="153">
                  <c:v>-2.34899616</c:v>
                </c:pt>
                <c:pt idx="154">
                  <c:v>-3.2204858500000002</c:v>
                </c:pt>
                <c:pt idx="155">
                  <c:v>-1.5835984700000001</c:v>
                </c:pt>
                <c:pt idx="156">
                  <c:v>-3.7443179</c:v>
                </c:pt>
                <c:pt idx="157">
                  <c:v>-3.4153745099999999</c:v>
                </c:pt>
                <c:pt idx="158">
                  <c:v>-3.3240957199999999</c:v>
                </c:pt>
                <c:pt idx="159">
                  <c:v>-0.30590911100000001</c:v>
                </c:pt>
                <c:pt idx="160">
                  <c:v>-3.6903721200000001</c:v>
                </c:pt>
                <c:pt idx="161">
                  <c:v>-0.38551111100000002</c:v>
                </c:pt>
                <c:pt idx="162">
                  <c:v>1.7382951799999999</c:v>
                </c:pt>
                <c:pt idx="163">
                  <c:v>-1.6493194099999999</c:v>
                </c:pt>
                <c:pt idx="164">
                  <c:v>1.6762053100000001</c:v>
                </c:pt>
                <c:pt idx="165">
                  <c:v>-0.18294202200000001</c:v>
                </c:pt>
                <c:pt idx="166">
                  <c:v>1.60094812</c:v>
                </c:pt>
                <c:pt idx="167">
                  <c:v>1.4313844099999999</c:v>
                </c:pt>
                <c:pt idx="168">
                  <c:v>7.4768536999999996E-2</c:v>
                </c:pt>
                <c:pt idx="169">
                  <c:v>1.14112185</c:v>
                </c:pt>
                <c:pt idx="170">
                  <c:v>1.8031609500000001</c:v>
                </c:pt>
                <c:pt idx="171">
                  <c:v>0.34060854400000001</c:v>
                </c:pt>
                <c:pt idx="172">
                  <c:v>1.47413722</c:v>
                </c:pt>
                <c:pt idx="173">
                  <c:v>2.9500566700000001E-2</c:v>
                </c:pt>
                <c:pt idx="174">
                  <c:v>1.61411623</c:v>
                </c:pt>
                <c:pt idx="175">
                  <c:v>7.2905182500000005E-4</c:v>
                </c:pt>
                <c:pt idx="176">
                  <c:v>0.131839708</c:v>
                </c:pt>
                <c:pt idx="177">
                  <c:v>0.64662687900000004</c:v>
                </c:pt>
                <c:pt idx="178">
                  <c:v>4.4276198500000002E-2</c:v>
                </c:pt>
                <c:pt idx="179">
                  <c:v>1.4235144799999999</c:v>
                </c:pt>
                <c:pt idx="180">
                  <c:v>0.59089108599999995</c:v>
                </c:pt>
                <c:pt idx="181">
                  <c:v>1.7693001699999999</c:v>
                </c:pt>
                <c:pt idx="182">
                  <c:v>0.89363084100000001</c:v>
                </c:pt>
                <c:pt idx="183">
                  <c:v>1.5752402599999999</c:v>
                </c:pt>
                <c:pt idx="184">
                  <c:v>1.6750049499999999</c:v>
                </c:pt>
                <c:pt idx="185">
                  <c:v>1.8197122100000001</c:v>
                </c:pt>
                <c:pt idx="186">
                  <c:v>1.2610047600000001</c:v>
                </c:pt>
                <c:pt idx="187">
                  <c:v>1.66924896</c:v>
                </c:pt>
                <c:pt idx="188">
                  <c:v>1.6982496199999999</c:v>
                </c:pt>
                <c:pt idx="189">
                  <c:v>-3.7949925200000001</c:v>
                </c:pt>
                <c:pt idx="190">
                  <c:v>-1.6150212500000001</c:v>
                </c:pt>
                <c:pt idx="191">
                  <c:v>2.5984786</c:v>
                </c:pt>
                <c:pt idx="192">
                  <c:v>-3.27807629</c:v>
                </c:pt>
                <c:pt idx="193">
                  <c:v>-1.2384861599999999</c:v>
                </c:pt>
                <c:pt idx="194">
                  <c:v>-3.8082636399999998</c:v>
                </c:pt>
                <c:pt idx="195">
                  <c:v>-3.7003229200000001</c:v>
                </c:pt>
                <c:pt idx="196">
                  <c:v>-3.7627206399999999</c:v>
                </c:pt>
                <c:pt idx="197">
                  <c:v>-0.85339085299999995</c:v>
                </c:pt>
                <c:pt idx="198">
                  <c:v>2.8717115999999998</c:v>
                </c:pt>
                <c:pt idx="199">
                  <c:v>1.7320159100000001</c:v>
                </c:pt>
                <c:pt idx="200">
                  <c:v>-1.2799553299999999</c:v>
                </c:pt>
                <c:pt idx="201">
                  <c:v>3.2425551800000001</c:v>
                </c:pt>
                <c:pt idx="202">
                  <c:v>3.4527004200000002</c:v>
                </c:pt>
                <c:pt idx="203">
                  <c:v>3.3026711400000002</c:v>
                </c:pt>
                <c:pt idx="204">
                  <c:v>3.78708833</c:v>
                </c:pt>
                <c:pt idx="205">
                  <c:v>3.2554410800000002</c:v>
                </c:pt>
                <c:pt idx="206">
                  <c:v>3.6060997399999999</c:v>
                </c:pt>
                <c:pt idx="207">
                  <c:v>3.7165838199999999</c:v>
                </c:pt>
                <c:pt idx="208">
                  <c:v>3.6627800399999999</c:v>
                </c:pt>
                <c:pt idx="209">
                  <c:v>-1.4938511699999999</c:v>
                </c:pt>
                <c:pt idx="210">
                  <c:v>3.12091874</c:v>
                </c:pt>
                <c:pt idx="211">
                  <c:v>0.39098743600000002</c:v>
                </c:pt>
                <c:pt idx="212">
                  <c:v>-0.662747682</c:v>
                </c:pt>
                <c:pt idx="213">
                  <c:v>-0.16478994</c:v>
                </c:pt>
                <c:pt idx="214">
                  <c:v>-1.45714301</c:v>
                </c:pt>
                <c:pt idx="215">
                  <c:v>-1.6677638299999999</c:v>
                </c:pt>
                <c:pt idx="216">
                  <c:v>-1.13514717</c:v>
                </c:pt>
                <c:pt idx="217">
                  <c:v>-0.141218116</c:v>
                </c:pt>
                <c:pt idx="218">
                  <c:v>-1.39958852</c:v>
                </c:pt>
                <c:pt idx="219">
                  <c:v>-1.1266718200000001</c:v>
                </c:pt>
                <c:pt idx="220">
                  <c:v>-0.816479132</c:v>
                </c:pt>
                <c:pt idx="221">
                  <c:v>-1.38061641</c:v>
                </c:pt>
                <c:pt idx="222">
                  <c:v>-9.7675276800000002E-2</c:v>
                </c:pt>
                <c:pt idx="223">
                  <c:v>-2.63923558E-3</c:v>
                </c:pt>
                <c:pt idx="224">
                  <c:v>-0.40330571500000001</c:v>
                </c:pt>
                <c:pt idx="225">
                  <c:v>-0.16600698799999999</c:v>
                </c:pt>
                <c:pt idx="226">
                  <c:v>-0.77537033899999996</c:v>
                </c:pt>
                <c:pt idx="227">
                  <c:v>-0.19686970200000001</c:v>
                </c:pt>
                <c:pt idx="228">
                  <c:v>-1.2021112199999999</c:v>
                </c:pt>
                <c:pt idx="229">
                  <c:v>-1.67347742</c:v>
                </c:pt>
                <c:pt idx="230">
                  <c:v>-1.57164755</c:v>
                </c:pt>
                <c:pt idx="231">
                  <c:v>-0.49004426000000001</c:v>
                </c:pt>
                <c:pt idx="232">
                  <c:v>-1.6887137699999999</c:v>
                </c:pt>
                <c:pt idx="233">
                  <c:v>-1.1436753099999999</c:v>
                </c:pt>
                <c:pt idx="234">
                  <c:v>-8.5873462000000001E-3</c:v>
                </c:pt>
                <c:pt idx="235">
                  <c:v>0.58073221799999997</c:v>
                </c:pt>
                <c:pt idx="236">
                  <c:v>-0.52630638799999996</c:v>
                </c:pt>
                <c:pt idx="237">
                  <c:v>-0.82513684499999995</c:v>
                </c:pt>
                <c:pt idx="238">
                  <c:v>1.88901133</c:v>
                </c:pt>
                <c:pt idx="239">
                  <c:v>1.5788893799999999</c:v>
                </c:pt>
                <c:pt idx="240">
                  <c:v>3.0691483700000002</c:v>
                </c:pt>
                <c:pt idx="241">
                  <c:v>3.5935630500000002</c:v>
                </c:pt>
                <c:pt idx="242">
                  <c:v>2.1623264500000001</c:v>
                </c:pt>
                <c:pt idx="243">
                  <c:v>3.3350909199999998</c:v>
                </c:pt>
                <c:pt idx="244">
                  <c:v>3.30301665</c:v>
                </c:pt>
                <c:pt idx="245">
                  <c:v>2.9810048600000001</c:v>
                </c:pt>
                <c:pt idx="246">
                  <c:v>1.75698786</c:v>
                </c:pt>
                <c:pt idx="247">
                  <c:v>-0.80846425600000005</c:v>
                </c:pt>
                <c:pt idx="248">
                  <c:v>-0.30330045999999999</c:v>
                </c:pt>
                <c:pt idx="249">
                  <c:v>-1.89461587</c:v>
                </c:pt>
                <c:pt idx="250">
                  <c:v>-1.1126458299999999</c:v>
                </c:pt>
                <c:pt idx="251">
                  <c:v>3.6430630700000002</c:v>
                </c:pt>
                <c:pt idx="252">
                  <c:v>-1.30407633</c:v>
                </c:pt>
                <c:pt idx="253">
                  <c:v>3.8601604599999999</c:v>
                </c:pt>
                <c:pt idx="254">
                  <c:v>-3.80050197</c:v>
                </c:pt>
                <c:pt idx="255">
                  <c:v>-3.4751322199999999</c:v>
                </c:pt>
                <c:pt idx="256">
                  <c:v>-3.6681070099999999</c:v>
                </c:pt>
                <c:pt idx="257">
                  <c:v>-0.97662341500000005</c:v>
                </c:pt>
                <c:pt idx="258">
                  <c:v>-0.496630821</c:v>
                </c:pt>
                <c:pt idx="259">
                  <c:v>-0.446777005</c:v>
                </c:pt>
                <c:pt idx="260">
                  <c:v>-3.4705769399999999</c:v>
                </c:pt>
                <c:pt idx="261">
                  <c:v>-2.6219440600000001</c:v>
                </c:pt>
                <c:pt idx="262">
                  <c:v>-1.7954723500000001</c:v>
                </c:pt>
                <c:pt idx="263">
                  <c:v>1.75797432</c:v>
                </c:pt>
                <c:pt idx="264">
                  <c:v>-0.23966987000000001</c:v>
                </c:pt>
                <c:pt idx="265">
                  <c:v>1.6313490399999999</c:v>
                </c:pt>
                <c:pt idx="266">
                  <c:v>1.75230668</c:v>
                </c:pt>
                <c:pt idx="267">
                  <c:v>1.4278221499999999</c:v>
                </c:pt>
                <c:pt idx="268">
                  <c:v>1.8271003400000001</c:v>
                </c:pt>
                <c:pt idx="269">
                  <c:v>0.98267950599999998</c:v>
                </c:pt>
                <c:pt idx="270">
                  <c:v>1.8184095300000001</c:v>
                </c:pt>
                <c:pt idx="271">
                  <c:v>-8.2226771300000006E-5</c:v>
                </c:pt>
                <c:pt idx="272">
                  <c:v>0.61944366200000001</c:v>
                </c:pt>
                <c:pt idx="273">
                  <c:v>1.68281773</c:v>
                </c:pt>
                <c:pt idx="274">
                  <c:v>1.0459411300000001</c:v>
                </c:pt>
                <c:pt idx="275">
                  <c:v>0.35247553399999998</c:v>
                </c:pt>
                <c:pt idx="276">
                  <c:v>4.1412228299999999E-2</c:v>
                </c:pt>
                <c:pt idx="277">
                  <c:v>1.6730345099999999</c:v>
                </c:pt>
                <c:pt idx="278">
                  <c:v>1.29232912</c:v>
                </c:pt>
                <c:pt idx="279">
                  <c:v>1.08735728</c:v>
                </c:pt>
                <c:pt idx="280">
                  <c:v>1.29900039</c:v>
                </c:pt>
                <c:pt idx="281">
                  <c:v>1.2979218299999999</c:v>
                </c:pt>
                <c:pt idx="282">
                  <c:v>0.30609108600000001</c:v>
                </c:pt>
                <c:pt idx="283">
                  <c:v>1.66266665</c:v>
                </c:pt>
                <c:pt idx="284">
                  <c:v>0.52529699200000002</c:v>
                </c:pt>
                <c:pt idx="285">
                  <c:v>1.1112872600000001</c:v>
                </c:pt>
                <c:pt idx="286">
                  <c:v>1.3665585200000001</c:v>
                </c:pt>
                <c:pt idx="287">
                  <c:v>0.84920326800000001</c:v>
                </c:pt>
                <c:pt idx="288">
                  <c:v>-7.63165462E-3</c:v>
                </c:pt>
                <c:pt idx="289">
                  <c:v>0.76128632399999996</c:v>
                </c:pt>
                <c:pt idx="290">
                  <c:v>-3.9026639400000001</c:v>
                </c:pt>
                <c:pt idx="291">
                  <c:v>-3.5018670699999999</c:v>
                </c:pt>
                <c:pt idx="292">
                  <c:v>-2.3458760500000002</c:v>
                </c:pt>
                <c:pt idx="293">
                  <c:v>-3.4781465900000001</c:v>
                </c:pt>
                <c:pt idx="294">
                  <c:v>-3.5624200799999999</c:v>
                </c:pt>
                <c:pt idx="295">
                  <c:v>-2.9839923399999999</c:v>
                </c:pt>
                <c:pt idx="296">
                  <c:v>1.4225375</c:v>
                </c:pt>
                <c:pt idx="297">
                  <c:v>-3.9746789699999998</c:v>
                </c:pt>
                <c:pt idx="298">
                  <c:v>-1.5392823899999999</c:v>
                </c:pt>
                <c:pt idx="299">
                  <c:v>-2.1163246600000001</c:v>
                </c:pt>
                <c:pt idx="300">
                  <c:v>-2.0643799700000001</c:v>
                </c:pt>
                <c:pt idx="301">
                  <c:v>-0.85395285499999996</c:v>
                </c:pt>
                <c:pt idx="302">
                  <c:v>-3.44017638</c:v>
                </c:pt>
                <c:pt idx="303">
                  <c:v>0.41813176899999999</c:v>
                </c:pt>
                <c:pt idx="304">
                  <c:v>3.6711300499999999</c:v>
                </c:pt>
                <c:pt idx="305">
                  <c:v>3.4685917399999999</c:v>
                </c:pt>
                <c:pt idx="306">
                  <c:v>3.1125403199999999</c:v>
                </c:pt>
                <c:pt idx="307">
                  <c:v>3.70508842</c:v>
                </c:pt>
                <c:pt idx="308">
                  <c:v>2.58286653</c:v>
                </c:pt>
                <c:pt idx="309">
                  <c:v>0.41524535400000001</c:v>
                </c:pt>
                <c:pt idx="310">
                  <c:v>-1.8192010000000001</c:v>
                </c:pt>
                <c:pt idx="311">
                  <c:v>-1.6384735800000001</c:v>
                </c:pt>
                <c:pt idx="312">
                  <c:v>0.63109166699999997</c:v>
                </c:pt>
                <c:pt idx="313">
                  <c:v>-1.67941725</c:v>
                </c:pt>
                <c:pt idx="314">
                  <c:v>-1.7789503799999999</c:v>
                </c:pt>
                <c:pt idx="315">
                  <c:v>-1.34036665</c:v>
                </c:pt>
                <c:pt idx="316">
                  <c:v>-0.64263784300000004</c:v>
                </c:pt>
                <c:pt idx="317">
                  <c:v>-1.5067057399999999</c:v>
                </c:pt>
                <c:pt idx="318">
                  <c:v>3.5609308100000001E-2</c:v>
                </c:pt>
                <c:pt idx="319">
                  <c:v>-0.42118547899999997</c:v>
                </c:pt>
                <c:pt idx="320">
                  <c:v>-0.47379048099999999</c:v>
                </c:pt>
                <c:pt idx="321">
                  <c:v>-0.25779485800000002</c:v>
                </c:pt>
                <c:pt idx="322">
                  <c:v>-0.178618154</c:v>
                </c:pt>
                <c:pt idx="323">
                  <c:v>-7.2509702800000006E-2</c:v>
                </c:pt>
                <c:pt idx="324">
                  <c:v>-0.238704899</c:v>
                </c:pt>
                <c:pt idx="325">
                  <c:v>-0.36440602599999999</c:v>
                </c:pt>
                <c:pt idx="326">
                  <c:v>-0.122170582</c:v>
                </c:pt>
                <c:pt idx="327">
                  <c:v>-0.75307501700000001</c:v>
                </c:pt>
                <c:pt idx="328">
                  <c:v>-9.6054677299999992E-3</c:v>
                </c:pt>
                <c:pt idx="329">
                  <c:v>-1.4046097399999999</c:v>
                </c:pt>
                <c:pt idx="330">
                  <c:v>-0.26093394399999997</c:v>
                </c:pt>
                <c:pt idx="331">
                  <c:v>-1.8526311499999999</c:v>
                </c:pt>
                <c:pt idx="332">
                  <c:v>-1.4867407399999999</c:v>
                </c:pt>
                <c:pt idx="333">
                  <c:v>-1.57393834</c:v>
                </c:pt>
                <c:pt idx="334">
                  <c:v>-1.1945216700000001</c:v>
                </c:pt>
                <c:pt idx="335">
                  <c:v>0.37164328400000002</c:v>
                </c:pt>
                <c:pt idx="336">
                  <c:v>0.88796266800000001</c:v>
                </c:pt>
                <c:pt idx="337">
                  <c:v>-1.2084575</c:v>
                </c:pt>
                <c:pt idx="338">
                  <c:v>0.71708269800000002</c:v>
                </c:pt>
                <c:pt idx="339">
                  <c:v>-0.79700873400000005</c:v>
                </c:pt>
                <c:pt idx="340">
                  <c:v>1.6417211700000001</c:v>
                </c:pt>
                <c:pt idx="341">
                  <c:v>3.82338186</c:v>
                </c:pt>
                <c:pt idx="342">
                  <c:v>3.5519155599999999</c:v>
                </c:pt>
                <c:pt idx="343">
                  <c:v>3.4383753499999998</c:v>
                </c:pt>
                <c:pt idx="344">
                  <c:v>3.5526743299999999</c:v>
                </c:pt>
                <c:pt idx="345">
                  <c:v>0.31026530200000002</c:v>
                </c:pt>
                <c:pt idx="346">
                  <c:v>2.4123391500000002</c:v>
                </c:pt>
                <c:pt idx="347">
                  <c:v>0.79760121799999995</c:v>
                </c:pt>
                <c:pt idx="348">
                  <c:v>3.5144892900000002</c:v>
                </c:pt>
                <c:pt idx="349">
                  <c:v>-3.09125994</c:v>
                </c:pt>
                <c:pt idx="350">
                  <c:v>-3.31287149</c:v>
                </c:pt>
                <c:pt idx="351">
                  <c:v>1.23598454</c:v>
                </c:pt>
                <c:pt idx="352">
                  <c:v>-2.8070011500000001</c:v>
                </c:pt>
                <c:pt idx="353">
                  <c:v>2.3104619199999998</c:v>
                </c:pt>
                <c:pt idx="354">
                  <c:v>2.2585758500000002</c:v>
                </c:pt>
                <c:pt idx="355">
                  <c:v>-2.6875887500000002</c:v>
                </c:pt>
                <c:pt idx="356">
                  <c:v>-3.3682440300000001</c:v>
                </c:pt>
                <c:pt idx="357">
                  <c:v>-1.29100568</c:v>
                </c:pt>
                <c:pt idx="358">
                  <c:v>-3.14165698</c:v>
                </c:pt>
                <c:pt idx="359">
                  <c:v>1.45931378</c:v>
                </c:pt>
                <c:pt idx="360">
                  <c:v>1.1585643299999999</c:v>
                </c:pt>
                <c:pt idx="361">
                  <c:v>1.3479830399999999</c:v>
                </c:pt>
                <c:pt idx="362">
                  <c:v>1.5431746200000001</c:v>
                </c:pt>
                <c:pt idx="363">
                  <c:v>-1.4725106299999999</c:v>
                </c:pt>
                <c:pt idx="364">
                  <c:v>0.18065098800000001</c:v>
                </c:pt>
                <c:pt idx="365">
                  <c:v>1.8288497699999999</c:v>
                </c:pt>
                <c:pt idx="366">
                  <c:v>0.46432685699999998</c:v>
                </c:pt>
                <c:pt idx="367">
                  <c:v>1.7349267399999999</c:v>
                </c:pt>
                <c:pt idx="368">
                  <c:v>1.70923867</c:v>
                </c:pt>
                <c:pt idx="369">
                  <c:v>1.6988348600000001</c:v>
                </c:pt>
                <c:pt idx="370">
                  <c:v>0.28589270300000003</c:v>
                </c:pt>
                <c:pt idx="371">
                  <c:v>0.209582869</c:v>
                </c:pt>
                <c:pt idx="372">
                  <c:v>2.6444543800000001E-2</c:v>
                </c:pt>
                <c:pt idx="373">
                  <c:v>0.94076114700000002</c:v>
                </c:pt>
                <c:pt idx="374">
                  <c:v>3.45145694E-2</c:v>
                </c:pt>
                <c:pt idx="375">
                  <c:v>1.0087752700000001E-2</c:v>
                </c:pt>
                <c:pt idx="376">
                  <c:v>0.191933665</c:v>
                </c:pt>
                <c:pt idx="377">
                  <c:v>0.42136948699999999</c:v>
                </c:pt>
                <c:pt idx="378">
                  <c:v>7.2843000300000002E-2</c:v>
                </c:pt>
                <c:pt idx="379">
                  <c:v>1.7248418999999999</c:v>
                </c:pt>
                <c:pt idx="380">
                  <c:v>0.96587113000000002</c:v>
                </c:pt>
                <c:pt idx="381">
                  <c:v>0.98499559999999997</c:v>
                </c:pt>
                <c:pt idx="382">
                  <c:v>1.1459676299999999</c:v>
                </c:pt>
                <c:pt idx="383">
                  <c:v>1.59850516</c:v>
                </c:pt>
                <c:pt idx="384">
                  <c:v>1.0356663800000001</c:v>
                </c:pt>
                <c:pt idx="385">
                  <c:v>-0.889501086</c:v>
                </c:pt>
                <c:pt idx="386">
                  <c:v>-2.0846851599999998</c:v>
                </c:pt>
                <c:pt idx="387">
                  <c:v>1.7289589299999999</c:v>
                </c:pt>
                <c:pt idx="388">
                  <c:v>-3.0927202600000001</c:v>
                </c:pt>
                <c:pt idx="389">
                  <c:v>-2.30558737</c:v>
                </c:pt>
                <c:pt idx="390">
                  <c:v>-2.9084112900000001</c:v>
                </c:pt>
                <c:pt idx="391">
                  <c:v>-2.96039129</c:v>
                </c:pt>
                <c:pt idx="392">
                  <c:v>-3.56919962</c:v>
                </c:pt>
                <c:pt idx="393">
                  <c:v>-3.6548056400000002</c:v>
                </c:pt>
                <c:pt idx="394">
                  <c:v>-2.44646389</c:v>
                </c:pt>
                <c:pt idx="395">
                  <c:v>-3.49686963</c:v>
                </c:pt>
                <c:pt idx="396">
                  <c:v>-3.69488964</c:v>
                </c:pt>
                <c:pt idx="397">
                  <c:v>-3.0319539299999998</c:v>
                </c:pt>
                <c:pt idx="398">
                  <c:v>2.40812143</c:v>
                </c:pt>
                <c:pt idx="399">
                  <c:v>3.0683292099999999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373-84EB-203BAD3A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826848"/>
        <c:axId val="1933359728"/>
      </c:scatterChart>
      <c:valAx>
        <c:axId val="177482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33359728"/>
        <c:crosses val="autoZero"/>
        <c:crossBetween val="midCat"/>
      </c:valAx>
      <c:valAx>
        <c:axId val="19333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482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0</xdr:row>
      <xdr:rowOff>142875</xdr:rowOff>
    </xdr:from>
    <xdr:to>
      <xdr:col>14</xdr:col>
      <xdr:colOff>142875</xdr:colOff>
      <xdr:row>21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9D5FD-F25E-4F5E-92A7-86BDB4638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andeng.huang\work\iKbMD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unicode.scarfboy.com/?s=U%2BF0A7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techMemo</vt:lpstr>
      <vt:lpstr>Ryzen vs i7</vt:lpstr>
      <vt:lpstr>flowerScatter</vt:lpstr>
    </vt:vector>
  </TitlesOfParts>
  <Company>Infosys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Pandeng Huang</dc:creator>
  <cp:lastModifiedBy>Pandeng Huang</cp:lastModifiedBy>
  <dcterms:created xsi:type="dcterms:W3CDTF">2021-01-13T09:49:15Z</dcterms:created>
  <dcterms:modified xsi:type="dcterms:W3CDTF">2021-01-25T09:31:03Z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Pandeng.Huang@ad.infosys.com</vt:lpwstr>
  </property>
  <property fmtid="{D5CDD505-2E9C-101B-9397-08002B2CF9AE}" pid="5" name="MSIP_Label_be4b3411-284d-4d31-bd4f-bc13ef7f1fd6_SetDate">
    <vt:lpwstr>2021-01-13T09:49:34.5627528Z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af7d1574-15d1-41db-a5ef-06e8ed736659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Pandeng.Huang@ad.infosys.com</vt:lpwstr>
  </property>
  <property fmtid="{D5CDD505-2E9C-101B-9397-08002B2CF9AE}" pid="13" name="MSIP_Label_a0819fa7-4367-4500-ba88-dd630d977609_SetDate">
    <vt:lpwstr>2021-01-13T09:49:34.5627528Z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af7d1574-15d1-41db-a5ef-06e8ed736659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</Properties>
</file>