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61"/>
  <workbookPr codeName="ThisWorkbook"/>
  <mc:AlternateContent xmlns:mc="http://schemas.openxmlformats.org/markup-compatibility/2006">
    <mc:Choice Requires="x15">
      <x15ac:absPath xmlns:x15ac="http://schemas.microsoft.com/office/spreadsheetml/2010/11/ac" url="C:\Users\A\Downloads\"/>
    </mc:Choice>
  </mc:AlternateContent>
  <xr:revisionPtr revIDLastSave="0" documentId="13_ncr:1_{92228A5B-4EB4-42C5-935D-C88F9C178610}" xr6:coauthVersionLast="36" xr6:coauthVersionMax="47" xr10:uidLastSave="{00000000-0000-0000-0000-000000000000}"/>
  <bookViews>
    <workbookView xWindow="-120" yWindow="-120" windowWidth="15480" windowHeight="7665" firstSheet="1" activeTab="2" xr2:uid="{00000000-000D-0000-FFFF-FFFF00000000}"/>
  </bookViews>
  <sheets>
    <sheet name="MetaData" sheetId="5" state="veryHidden" r:id="rId1"/>
    <sheet name="Data Definitions" sheetId="2" r:id="rId2"/>
    <sheet name="Women's Salwar Suits_1722" sheetId="3" r:id="rId3"/>
    <sheet name="Sheet5" sheetId="7" state="veryHidden" r:id="rId4"/>
    <sheet name="ValidValues" sheetId="6" r:id="rId5"/>
    <sheet name="MandatorySheet" sheetId="8" state="veryHidden" r:id="rId6"/>
    <sheet name="SampleSheet_Women's Salwar Suit" sheetId="9" r:id="rId7"/>
  </sheets>
  <definedNames>
    <definedName name="rngStart" localSheetId="2">'Women''s Salwar Suits_1722'!$WB$5</definedName>
  </definedNames>
  <calcPr calcId="191029" iterateDelta="1E-4"/>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<sst xmlns="http://schemas.openxmlformats.org/spreadsheetml/2006/main" count="34087" uniqueCount="2585">
  <si>
    <t>Field Name</t>
  </si>
  <si>
    <t>Non-Mandatory</t>
  </si>
  <si>
    <t>Brand</t>
  </si>
  <si>
    <t>Mandatory</t>
  </si>
  <si>
    <t>SKU Code</t>
  </si>
  <si>
    <t>Product Name</t>
  </si>
  <si>
    <t>Description</t>
  </si>
  <si>
    <t xml:space="preserve">A detailed text about the product. Description should be related to the product and not to the brand. </t>
  </si>
  <si>
    <t>Weight (g)</t>
  </si>
  <si>
    <t>Length (cm)</t>
  </si>
  <si>
    <t>Height (cm)</t>
  </si>
  <si>
    <t>Width (cm)</t>
  </si>
  <si>
    <t>EAN</t>
  </si>
  <si>
    <t>The European Article Number (EAN) is a barcode standard, a 12- or 13-digit product identification code. Each EAN uniquely identifies the product, manufacturer, and its attributes. Typically, the EAN is printed on a product label or packaging as a bar code.</t>
  </si>
  <si>
    <t>Mandatory Fields</t>
  </si>
  <si>
    <t>Manufacturer's Name &amp; Address</t>
  </si>
  <si>
    <t>Size/Dimensions of the Commodity</t>
  </si>
  <si>
    <t>MRP</t>
  </si>
  <si>
    <t>Selling Price</t>
  </si>
  <si>
    <t xml:space="preserve">Selling Price is the offer price at which the product is sold to the customers. </t>
  </si>
  <si>
    <t>Wooden Packaging</t>
  </si>
  <si>
    <t>Inventory</t>
  </si>
  <si>
    <t>Shipping Time in Days</t>
  </si>
  <si>
    <t>MetaData</t>
  </si>
  <si>
    <t>Discount %</t>
  </si>
  <si>
    <t>SLA</t>
  </si>
  <si>
    <t>Min Vol Weight</t>
  </si>
  <si>
    <t>Max Vol Weight</t>
  </si>
  <si>
    <t>DefaultMinLength</t>
  </si>
  <si>
    <t>DefaultMinBreadth</t>
  </si>
  <si>
    <t>DefaultMinHeight</t>
  </si>
  <si>
    <t>DefaultMaxLength</t>
  </si>
  <si>
    <t>DefaultMaxBreadth</t>
  </si>
  <si>
    <t>DefaultMaxHeight</t>
  </si>
  <si>
    <t>SizeChart ID</t>
  </si>
  <si>
    <t>Seller Code</t>
  </si>
  <si>
    <t>PT Name</t>
  </si>
  <si>
    <t>PT ID</t>
  </si>
  <si>
    <t>Category</t>
  </si>
  <si>
    <t>SubCategory</t>
  </si>
  <si>
    <t>WarehouseSeller</t>
  </si>
  <si>
    <t>Offer Group Name</t>
  </si>
  <si>
    <t>PTID</t>
  </si>
  <si>
    <t>SKU stands for stock keeping unit. It is the identifier you use to identify your products.</t>
  </si>
  <si>
    <t>Product Name will be auto-generated by Snapdeal as per below combination</t>
  </si>
  <si>
    <t>You can describe your product in detail here.</t>
  </si>
  <si>
    <t>MRP stands for maximum retail price. Your MRP should be greater than the selling price</t>
  </si>
  <si>
    <t>Customers buy the product at the rate of selling price. Your selling price should not be less than 15% of MRP.</t>
  </si>
  <si>
    <t>For safe delivery of your product, if wooden packaging is required, please mention "Yes" in this column.</t>
  </si>
  <si>
    <t>Merchant cut</t>
  </si>
  <si>
    <t>Merchant cut (Net seller payable) is the amount you receive for a single order made for this item.</t>
  </si>
  <si>
    <t>Please mention the number of units of this product you want to sell.</t>
  </si>
  <si>
    <t>Shipping Time in days</t>
  </si>
  <si>
    <t>Please mention time it would take to ship the product to the end customer</t>
  </si>
  <si>
    <t>Volumetric Weight</t>
  </si>
  <si>
    <t>It is calculated by the simple formula (length * breadth * height) / 5. This weight is used for calculating logistic cost.</t>
  </si>
  <si>
    <t>HSN Code &amp; GST Rate</t>
  </si>
  <si>
    <t>Valid format for HSN and GST is &lt;HSN&gt;@&lt;GST%&gt;. Not other values will be accepted.</t>
  </si>
  <si>
    <t>Model Name of Charger</t>
  </si>
  <si>
    <t>Note: Don't mention the Compatible Phone Model in 'Model name' field.</t>
  </si>
  <si>
    <t>Web Page Number</t>
  </si>
  <si>
    <t xml:space="preserve">If the charger is compatible with multiple phone models then opt for SINGLE LISTING and mention all the compatible models in the product description only. Attribute based listing will not be accepted in Chargers </t>
  </si>
  <si>
    <t>Model Name</t>
  </si>
  <si>
    <t>If the cables is compatible with multiple phone models then opt for SINGLE LISTING and mention all the compatible models in the product description only. Attribute based listing will not be accepted in Cables</t>
  </si>
  <si>
    <t>If the cable is compatible with multiple phone models then opt for SINGLE LISTING and mention all the compatible models in the product description only. Attribute based listing will not be accepted in Cables</t>
  </si>
  <si>
    <t>If the Bluetooth Headset is compatible with multiple phone models then opt for SINGLE LISTING and mention all the compatible models in the product description only. Attribute based listing will not be accepted in Bluetooth Headsets</t>
  </si>
  <si>
    <t>If the Bluetooth Headphone is compatible with multiple phone models then opt for SINGLE LISTING and mention all the compatible models in the product description only. Attribute based listing will not be accepted in Bluetooth Headphones</t>
  </si>
  <si>
    <t>Headphones Model Name</t>
  </si>
  <si>
    <t>If the Headphone is compatible with multiple phone models then opt for SINGLE LISTING and mention all the compatible models in the product description only. Attribute based listing will not be accepted in Headphone</t>
  </si>
  <si>
    <t>Earphones Model Name</t>
  </si>
  <si>
    <t>Model Number/Name' value should match with the value mentioned in product image and Description.</t>
  </si>
  <si>
    <t>If the Earphone is compatible with multiple phone models then opt for SINGLE LISTING and mention all the compatible models in the product description only. Attribute based listing will not be accepted in Earphone</t>
  </si>
  <si>
    <t>Material</t>
  </si>
  <si>
    <t>In Precious Jewellery map only that jewellery which is made of precious metals and stones like gold, silver (sterling), platinum, gemstones, diamonds etc</t>
  </si>
  <si>
    <t>In Fashion Jewellery map only that jewellery which is made of non-precious metals and stones like brass, German silver, stainless steel, rubber, etc.</t>
  </si>
  <si>
    <t>Select the 'Material' which matches with the actual product, images and Description.</t>
  </si>
  <si>
    <t>Select the relevant 'Material' from the dropdown, which matches with the product. In case the value is not available in the dropdown, raise request from the seller panel.</t>
  </si>
  <si>
    <t>Compatible OS Version</t>
  </si>
  <si>
    <t>Mention the Version of the operating system with which Headphone is Compatible</t>
  </si>
  <si>
    <t>Model name</t>
  </si>
  <si>
    <t xml:space="preserve">Model refers to a unique number/name of the product that differentiates it from other products. </t>
  </si>
  <si>
    <t>In the Box Contents</t>
  </si>
  <si>
    <t>It refers to all the items available in the box along with the main product</t>
  </si>
  <si>
    <t>Color</t>
  </si>
  <si>
    <t>Select the correct 'Color' for the product. It must match the product color in the images and description.</t>
  </si>
  <si>
    <t>Please provide description in Proper Case</t>
  </si>
  <si>
    <t>Pack</t>
  </si>
  <si>
    <t>Select the count of product in one pack. If the pack has 1 item, select single. If there are 2 items in one pack, select pack of 2.</t>
  </si>
  <si>
    <t>1. If The product is of 1 Single colour: Mention that colour
2. If the product is of 2 or more colours: Mention the colour which is more prominent
3. If the product is of more than 2 colours equally spread: Mention multicolourcolor</t>
  </si>
  <si>
    <t>Sleeve</t>
  </si>
  <si>
    <t>Kindly fill accurate sleeve type</t>
  </si>
  <si>
    <t>Combo Type</t>
  </si>
  <si>
    <t xml:space="preserve">Select the correct 'combo type'. Eg. if there's only one product in the package, select Single/Pack of 1, if there are 2 products, select Pack of 2 and so on </t>
  </si>
  <si>
    <t>No Of Pieces</t>
  </si>
  <si>
    <t>Select a valid value from dropdown</t>
  </si>
  <si>
    <t>Dimension</t>
  </si>
  <si>
    <t>Only numeric values allowed</t>
  </si>
  <si>
    <t>Combo Set</t>
  </si>
  <si>
    <t>Select the correct Combo Set. It must match the Combo Set in Description.</t>
  </si>
  <si>
    <t>Combo</t>
  </si>
  <si>
    <t>Please ensure that number of Sarees in image(s) is same as it is mentioned in this field.</t>
  </si>
  <si>
    <t>Battery Included</t>
  </si>
  <si>
    <t>Please ensure that battery is not inside the product during shipping. It should be put separately in the package.</t>
  </si>
  <si>
    <t>Rechargeable Battery Included</t>
  </si>
  <si>
    <t>Type</t>
  </si>
  <si>
    <t xml:space="preserve">Please mention whether it is single or combo. In case you are selling set of two or more Burqas then that should be shown in image as well. </t>
  </si>
  <si>
    <t>Style</t>
  </si>
  <si>
    <t xml:space="preserve">Please specify in this field whether you are selling only Burqas or Burqas with Hijab or only Hijab. </t>
  </si>
  <si>
    <t xml:space="preserve">Please mention whether it is single or combo. In case you are selling combo of two or more Dupattas then that should be shown in image as well. </t>
  </si>
  <si>
    <t xml:space="preserve">Please mention whether it is single or combo. In case you are selling combo of two or more Kurtis then that should be shown in image as well. </t>
  </si>
  <si>
    <t>Neck Type</t>
  </si>
  <si>
    <t xml:space="preserve">Please mention Customizable here in case customer can customize the neck type according to them.  </t>
  </si>
  <si>
    <t>Please specify here whether the Kurti is Unstitched or Semi-Stitched</t>
  </si>
  <si>
    <t xml:space="preserve">Please mention whether it is single or combo. In case you are selling combo of two or more Lehengas then that should be shown in image as well.  Please note 1 combo is equal to 1 complete set (Top, bottom and Dupatta). </t>
  </si>
  <si>
    <t>Set Contents</t>
  </si>
  <si>
    <t xml:space="preserve">Please note if you are selecting with Dupatta then it should be visible in image as well. </t>
  </si>
  <si>
    <t>Dupatta Fabric</t>
  </si>
  <si>
    <t>Please fill this field in case you have selected 'With Dupatta' under Set Contents field</t>
  </si>
  <si>
    <t>Bottom Color</t>
  </si>
  <si>
    <t xml:space="preserve">Please select 'Not Applicable' in case you are listing Anarkali Gown. </t>
  </si>
  <si>
    <t>Bottom Type</t>
  </si>
  <si>
    <t xml:space="preserve">Please select 'Bottom Not Available' in case you are listing Anarkali Gown. </t>
  </si>
  <si>
    <t>Select 'With Dupatta' only if the 'Dupatta' is present in the package otherwise select 'Without Dupatta'</t>
  </si>
  <si>
    <t>Dupatta Color</t>
  </si>
  <si>
    <t xml:space="preserve">Please mention whether it is single or combo. In case you are selling combo of two or more Salwar &amp; Churidars then that should be shown in image as well.  </t>
  </si>
  <si>
    <t xml:space="preserve">Please mention the exact combo size here also it should be in sink with the image. For example if you are selecting Pack of 3 then 3 sarees should be visible in the image. </t>
  </si>
  <si>
    <t>Blouse Color</t>
  </si>
  <si>
    <t>Please mention the exact color of Blouse here if you have selected 'With Blouse Piece' or 'With Stitched Blouse' in Set Contents field</t>
  </si>
  <si>
    <t>Blouse Fabric</t>
  </si>
  <si>
    <t>Please fill this field if you have selected 'With Blouse Piece' or 'With Stitched Blouse' in Set Contents field</t>
  </si>
  <si>
    <t>Blouse Piece Length (In Meters)</t>
  </si>
  <si>
    <t>Please fill this field if you have selected 'With Blouse Piece' in Set Contents field</t>
  </si>
  <si>
    <t>Size</t>
  </si>
  <si>
    <t xml:space="preserve">Please Select size as 'Unstitched' for 'Unstitched Blouses' </t>
  </si>
  <si>
    <t xml:space="preserve">Please mention whether it is single or combo. In case you are selling combo of two or more Blouses then that should be shown in image as well.  </t>
  </si>
  <si>
    <t>Product Length (In Meters) For Unstitched</t>
  </si>
  <si>
    <t>Please fill this field if you have selected 'Unstitched' in Type field</t>
  </si>
  <si>
    <t xml:space="preserve">Please mention whether it is single or combo. In case you are selling combo of two or more Petticoats then that should be shown in image as well.  </t>
  </si>
  <si>
    <t>Border Specific</t>
  </si>
  <si>
    <t>Choose the "Blouse Specific" value for your product from the dropdown. In case the value is not available in the dropdown, raise request from the seller panel.</t>
  </si>
  <si>
    <t>Fill the relevant 'Blouse Fabric' value which is in sync with the product. Select "Not Applicable" incase there is no blouse with Saree.</t>
  </si>
  <si>
    <t>Select the correct ‘Type’ for the product. It must match the product ‘Type’ in the images and description.</t>
  </si>
  <si>
    <t>Blouse Work</t>
  </si>
  <si>
    <t>Choose the "Blouse Work" for your product from the dropdown. In case the value is not available in the dropdown, raise request from the seller panel.</t>
  </si>
  <si>
    <t>Choose the "Blouse Color" for your product from the dropdown. In case the value is not available in the dropdown, raise request from the seller panel.</t>
  </si>
  <si>
    <t xml:space="preserve">Please mention whether it is single or combo. In case you are selling combo of two or more Shawls then that should be shown in image as well.  </t>
  </si>
  <si>
    <t>Fabric</t>
  </si>
  <si>
    <t>Select the correct 'Fabric' for the product. It must match the product Fabric in the description.</t>
  </si>
  <si>
    <t xml:space="preserve">Please mention whether it is single or combo. In case you are selling combo of two or more Cardigans &amp; Pullovers then that should be shown in image as well.  Also ensure to mention combo details in description. </t>
  </si>
  <si>
    <t>Select the 'Dress type' value from the dropdown which is in sync with the product.</t>
  </si>
  <si>
    <t xml:space="preserve">Please mention whether it is single or combo. In case you are selling combo of two or more Dresses then that should be shown in image as well.  Also ensure to mention combo details in description. </t>
  </si>
  <si>
    <t>Combos</t>
  </si>
  <si>
    <t xml:space="preserve">Please mention whether it is single or combo. In case you are selling combo of two or more Jeans &amp; Jeggings then that should be shown in image as well.  Also ensure to mention combo details in description. </t>
  </si>
  <si>
    <t>fabric</t>
  </si>
  <si>
    <t xml:space="preserve">Please mention correct fabric, so that the customers get to know the actual fabric of the clothes, since in e-commerce it is not feasible to touch and feel the product before purchasing
</t>
  </si>
  <si>
    <t xml:space="preserve">Please mention whether it is single or combo. In case you are selling combo of two or more products then that should be shown in image as well.  Also ensure to mention combo details in description. </t>
  </si>
  <si>
    <t>Select the Count/Number of items in one pack. If it has single item mention 1, If it has 2 items mention 2 and so on.</t>
  </si>
  <si>
    <t>Please map only Jackets here. Woolen Cardigans are mapped under Cardigans &amp; Pullover product type.</t>
  </si>
  <si>
    <t xml:space="preserve">Please mention whether it is single or combo. In case you are selling combo of two or more Jackets then that should be shown in image as well.  Also ensure to mention combo details in description. </t>
  </si>
  <si>
    <t xml:space="preserve">Please mention whether it is single or combo. In case you are selling combo of two or more Pants then that should be shown in image as well.  Also ensure to mention combo details in description. </t>
  </si>
  <si>
    <t xml:space="preserve">Please mention whether it is single or combo. In case you are selling combo of two or more product then that should be shown in image as well.  Also ensure to mention combo details in description. </t>
  </si>
  <si>
    <t>Select the relevant "Combos" details from the dropdown which matches with the actual product and the product images. In case the value is not available in the dropdown, raise request from the seller panel.</t>
  </si>
  <si>
    <t>Heel Height/ Heel Measurement</t>
  </si>
  <si>
    <t>To fill Heel Height check the Heel Measurement. Flat(Below .5 inch), Low Heel(0.6 - 2 inch), Medium Heel(2 - 3 inch), High Heel(above 3 inch)</t>
  </si>
  <si>
    <t>To fill Heel Height check the Heel Measurement. Low Heel(1 - 2 inch), Medium Heel(2 - 3 inch), High Heel(above 3 inch)</t>
  </si>
  <si>
    <t>ETA Approval Available</t>
  </si>
  <si>
    <t>The seller would be solely responsible for providing the correct ETA information and is directed to list only those drones which have valid ETA approval.</t>
  </si>
  <si>
    <t>Dial Color</t>
  </si>
  <si>
    <t xml:space="preserve">The Dial color value should match with the color of 'Dial' in the image and description. </t>
  </si>
  <si>
    <t>Display</t>
  </si>
  <si>
    <t>Select the correct 'Display' type which is in sync with the product, images and description. Eg. If the product is a Digital watch, select 'Digital'.</t>
  </si>
  <si>
    <t>Model Number</t>
  </si>
  <si>
    <t>Strap Color</t>
  </si>
  <si>
    <t>Strap color value should match with the color of 'Strap' in image and description.</t>
  </si>
  <si>
    <t>Strap Material</t>
  </si>
  <si>
    <t>Select the correct 'material' of Strap of the watch. Eg. If the watch has leather strap, select 'Leather'.</t>
  </si>
  <si>
    <t>Warranty</t>
  </si>
  <si>
    <t>The Warranty details are mandatory. Select the same value which is mentioned in the warranty card.</t>
  </si>
  <si>
    <t>Date Dial Working</t>
  </si>
  <si>
    <t>Select the relevant 'Date Display' value from the dropdown which is in sync with the product.</t>
  </si>
  <si>
    <t>Date Display</t>
  </si>
  <si>
    <t>Select the relevant 'Date Dial' value from the dropdown which is in sync with the product.</t>
  </si>
  <si>
    <t>Additional Features</t>
  </si>
  <si>
    <t>Mention the relevant features about the product which are not mentioned in any other fields.</t>
  </si>
  <si>
    <t>Dial Shape</t>
  </si>
  <si>
    <t>Select the correct 'Dial Shape' for the product. It must match the Dial Shape in Images &amp; Description.</t>
  </si>
  <si>
    <t>Dial Size</t>
  </si>
  <si>
    <t>Select the relevant 'Dial Size' value from the dropdown which is in sync with the product.</t>
  </si>
  <si>
    <t>Disclaimer</t>
  </si>
  <si>
    <t>In this field you can mention any important information related to the product usage or appereance</t>
  </si>
  <si>
    <t>Alarm</t>
  </si>
  <si>
    <t>Select 'Yes' only if Alarm is available otherwise select 'No'.</t>
  </si>
  <si>
    <t>Extra Strap</t>
  </si>
  <si>
    <t>Select 'Yes' if Extra/Replacement Strap is available in the package otherwise select 'No'</t>
  </si>
  <si>
    <t>Features</t>
  </si>
  <si>
    <t>Select the unique characteristics of a product that helps understand its usage to customers.</t>
  </si>
  <si>
    <t>Brand Origin</t>
  </si>
  <si>
    <t xml:space="preserve">Mention the country of manufacture/production where an article/Brand/product comes from. </t>
  </si>
  <si>
    <t>Movement</t>
  </si>
  <si>
    <t>Select the correct 'Movement' type for the watch. The value must match the description.</t>
  </si>
  <si>
    <t>Multidial Working</t>
  </si>
  <si>
    <t>Select the correct 'Multidial Working' for the product. It must match the 'Multidial Working' value in the Description.</t>
  </si>
  <si>
    <t>No. of Items inside</t>
  </si>
  <si>
    <t>Fill the count of total items that will be shipped to the customer.</t>
  </si>
  <si>
    <t>Scratch Resistant</t>
  </si>
  <si>
    <t>Select 'Yes' only if the product is 'Scratch Resistant' otherwise select 'No'.</t>
  </si>
  <si>
    <t>Calendar</t>
  </si>
  <si>
    <t>Select 'Yes' only if 'Calender' feature is available otherwise select 'No'.</t>
  </si>
  <si>
    <t>Chronograph</t>
  </si>
  <si>
    <t>Select 'Yes' only if 'Chronograph' or 'stopwatch' feature is available otherwise select 'No'.</t>
  </si>
  <si>
    <t>Strap Width</t>
  </si>
  <si>
    <t>Basis the product select the appropriate value. Make sure the Strap Width mentioned in any other field should be in sync.</t>
  </si>
  <si>
    <t>Style Code</t>
  </si>
  <si>
    <t>Enter the unique style code of the watch if applicable.</t>
  </si>
  <si>
    <t>Style Type</t>
  </si>
  <si>
    <t xml:space="preserve">Select the 'style type' value from the dropdown which is in sync with the product. </t>
  </si>
  <si>
    <t>Closure Type</t>
  </si>
  <si>
    <t xml:space="preserve">Select the 'Closure Type' value from the dropdown which is in sync with the product. </t>
  </si>
  <si>
    <t>Warranty Type</t>
  </si>
  <si>
    <t>Water Resistance Depth</t>
  </si>
  <si>
    <t>Choose the correct Water Resistance Depth value from the dropdown which is in sync with the product.</t>
  </si>
  <si>
    <t>In this field you can mention any important message related to the product usage or appereance</t>
  </si>
  <si>
    <t>Growing Conditions</t>
  </si>
  <si>
    <t>Mention the requirement for plant growth such as air, light, warmth, water, etc.</t>
  </si>
  <si>
    <t>Growing Season</t>
  </si>
  <si>
    <t>Mention the best season to grow the plant.</t>
  </si>
  <si>
    <t>Handling &amp; Care Instructions</t>
  </si>
  <si>
    <t>Mention handling and care instructions (if required).</t>
  </si>
  <si>
    <t>How To Grow</t>
  </si>
  <si>
    <t>Share the procedure of growing seeds in sequence.</t>
  </si>
  <si>
    <t>Key Features</t>
  </si>
  <si>
    <t>Fill the unique characteristics of a product that helps understand its usage to customers.</t>
  </si>
  <si>
    <t>Live Seed Warranty</t>
  </si>
  <si>
    <t xml:space="preserve">The Warranty details are mandatory. Select the correct warranty period for the product. </t>
  </si>
  <si>
    <t>Package Contents</t>
  </si>
  <si>
    <t>Enter the count/details of all the items that will be shipped to the consumer.</t>
  </si>
  <si>
    <t>Series</t>
  </si>
  <si>
    <t>Enter the series name if applicable.</t>
  </si>
  <si>
    <t>Suitable For</t>
  </si>
  <si>
    <t>Select the appropriate value from the dropdown as per the product.</t>
  </si>
  <si>
    <t>Budding Duration</t>
  </si>
  <si>
    <t>Alterable Upto</t>
  </si>
  <si>
    <t>Select the maximum size up to which the Semi Stitched Suit can be altered. Fill the relevant value which is in sync with the product. In case value is not available in the dropdown, raise request from the seller panel.</t>
  </si>
  <si>
    <t>Fill the relevant 'Color' value which is in sync with the product and the images uploaded by you. In case the value is not available in the dropdown, raise request from the seller panel.</t>
  </si>
  <si>
    <t>Fill the relevant 'Fabric' value which is in sync with the product. In case the value is not available in the dropdown, raise request from the seller panel.</t>
  </si>
  <si>
    <t>Lining Present</t>
  </si>
  <si>
    <t>Select 'Yes' only if the 'Lining' is present in the package otherwise select 'No'.</t>
  </si>
  <si>
    <t>Select 'With Dupatta' only if the 'Dupatta' is present in the package otherwise select 'Without Dupatta'.</t>
  </si>
  <si>
    <t>Fill the relevant 'Style' value which is in sync with the product and the images uploaded by you. In case the value is not available in the dropdown, raise request from the seller panel.</t>
  </si>
  <si>
    <t>Work</t>
  </si>
  <si>
    <t>Fill the relevant 'Work' value which is in sync with the product and the images uploaded by you. In case the value is not available in the dropdown, raise request from the seller panel.</t>
  </si>
  <si>
    <t>Fill the correct 'Color of the Dupatta' which is in sync with the product and the images uploaded by you. In case value is not available in the dropdown, raise request from the seller panel.</t>
  </si>
  <si>
    <t>Fill the correct 'Fabric of the Dupatta'. In case value is not available in the dropdown, raise request from the seller panel.</t>
  </si>
  <si>
    <t>Dupatta Length (in metres)</t>
  </si>
  <si>
    <t>Fill the correct 'Length of the Dupatta' which is in sync with the product.</t>
  </si>
  <si>
    <t>Bottom Fabric</t>
  </si>
  <si>
    <t>Kurta Length (in cm)</t>
  </si>
  <si>
    <t>Fill the correct 'Length of the Kurta' in cm.</t>
  </si>
  <si>
    <t>Lining Material</t>
  </si>
  <si>
    <t>Fill the correct 'Lining Material' from the dropdown. In case value is not available in the dropdown, raise request from the seller panel.</t>
  </si>
  <si>
    <t>Select the 'Bottom type' value from the dropdown which is in sync with the product. In case value is not available in the dropdown, raise request from the seller panel.</t>
  </si>
  <si>
    <t>Neck</t>
  </si>
  <si>
    <t>Fill the correct 'Neck Type' of the Suit which is in sync with the product and the images uploaded by you. In case value is not available in the dropdown, raise request from the seller panel.</t>
  </si>
  <si>
    <t>Fill the count of items that will be shipped to the customer.</t>
  </si>
  <si>
    <t>Prints &amp; Techniques</t>
  </si>
  <si>
    <t>Select the correct 'Prints &amp; Techniques' value used in the fabric/product. In case value is not available in the dropdown, raise request from the seller panel.</t>
  </si>
  <si>
    <t>Recommended Fabric Care</t>
  </si>
  <si>
    <t>Choose the Recommended Fabric Care for your product from the dropdown. In case value is not available in the dropdown, raise request from the seller panel.</t>
  </si>
  <si>
    <t>Fill the correct 'Color of the Bottom' which is in sync with the product and the images uploaded by you. In case value is not available in the dropdown, raise request from the seller panel.</t>
  </si>
  <si>
    <t>Shop by Occasion</t>
  </si>
  <si>
    <t>Select the Appropriate Occasion from the dropdown. In case value is not available in the dropdown, raise request from the seller panel.</t>
  </si>
  <si>
    <t>Select the 'Combo type' value from the dropdown which is in sync with the product. In case value is not available in the dropdown, raise request from the seller panel.</t>
  </si>
  <si>
    <t>Sleeve Type</t>
  </si>
  <si>
    <t>Select the 'Sleeve type' value from the dropdown which is in sync with the product. In case value is not available in the dropdown, raise request from the seller panel.</t>
  </si>
  <si>
    <t>In this field you can mention any important message related to the product usage or appereance.</t>
  </si>
  <si>
    <t>Frame Shape</t>
  </si>
  <si>
    <t>Fill the relevant 'Frame Shape' value which is in sync with the product and the images uploaded by you. In case the value is not available in the dropdown, raise request from the seller panel.</t>
  </si>
  <si>
    <t>Gender</t>
  </si>
  <si>
    <t>Choose the 'Gender' value from the dropdown which is relevant to your product.</t>
  </si>
  <si>
    <t>Lens Color</t>
  </si>
  <si>
    <t>Select the 'Lens color' value from the dropdown which is in sync with the product. In case value is not available in the dropdown, raise request from the seller panel.</t>
  </si>
  <si>
    <t>Lens Width (in mm)</t>
  </si>
  <si>
    <t>Choose the Lens Width (in mm) from the dropdown as per your product. In case the correct value is not available in the dropdown, raise request from the seller panel.</t>
  </si>
  <si>
    <t>Pack of</t>
  </si>
  <si>
    <t>Select the Count/Number of product in one pack. If the pack has 1 item, select single. If there are 2 items in one pack, select pack of 2.</t>
  </si>
  <si>
    <t>Select the correct 'Size' for the product. It must match the product size in the description.</t>
  </si>
  <si>
    <t>Usage</t>
  </si>
  <si>
    <t>Select the Usage value from the dropdown which is in sync with the product.</t>
  </si>
  <si>
    <t>UV Protection Level</t>
  </si>
  <si>
    <t>Select the UV Protection Level from the dropdown which is in sync with the product.</t>
  </si>
  <si>
    <t>Frame Finish</t>
  </si>
  <si>
    <t>Selct the Frame finish from the dropdown which is in sync with the product and the images uploaded by you.</t>
  </si>
  <si>
    <t>Frame Material</t>
  </si>
  <si>
    <t>Selct the Frame Material from the dropdown which is in sync with the product.</t>
  </si>
  <si>
    <t>About the Frame Technology</t>
  </si>
  <si>
    <t>Mention the details about the Frame technology used for the glasses.</t>
  </si>
  <si>
    <t>Frame type</t>
  </si>
  <si>
    <t>Select the 'Frame type' value from the dropdown which is in sync with the product.</t>
  </si>
  <si>
    <t>Frame/Temple Design</t>
  </si>
  <si>
    <t>Selct the Frame/Temple Design from the dropdown which is in sync with the product and the images uploaded by you.</t>
  </si>
  <si>
    <t>About the Lens Technology</t>
  </si>
  <si>
    <t>Mention the details about the Lens technology used for the glasses.</t>
  </si>
  <si>
    <t>Gradient</t>
  </si>
  <si>
    <t>Select 'Yes' only if Gradient is available otherwise select 'No'.</t>
  </si>
  <si>
    <t>About the Polarized Technology</t>
  </si>
  <si>
    <t>Mention the details about the Polarized technology used for the glasses.</t>
  </si>
  <si>
    <t>Lens Material</t>
  </si>
  <si>
    <t>Select the 'Lens Material' value from the dropdown which is in sync with the product.</t>
  </si>
  <si>
    <t>Bridge Length (in mm)</t>
  </si>
  <si>
    <t>Select the correct Bridge Length in millimeter. It must match the Bridge Length in Description.</t>
  </si>
  <si>
    <t>Mirrored</t>
  </si>
  <si>
    <t>Select 'Yes' only if it is a 'Mirrored' glass otherwise select 'No'.</t>
  </si>
  <si>
    <t>Carrying Case</t>
  </si>
  <si>
    <t>Select the correct 'Carrying Case' type from the dropdown.</t>
  </si>
  <si>
    <t>Cleaning Cloth</t>
  </si>
  <si>
    <t>Select 'Yes' only if Cleaning Cloth is available otherwise select 'No'.</t>
  </si>
  <si>
    <t>Polarized</t>
  </si>
  <si>
    <t>Select 'Yes' only if it is a 'Polarized' glass otherwise select 'No'.</t>
  </si>
  <si>
    <t>Foldable</t>
  </si>
  <si>
    <t>Select 'Yes' only if the product is 'Foldable' otherwise select 'No'.</t>
  </si>
  <si>
    <t>Frame Colour</t>
  </si>
  <si>
    <t>Fill the correct 'Color of the Frame' which is in sync with the product and the images uploaded by you.</t>
  </si>
  <si>
    <t>Select the correct ‘Style Code’ for the product. It must match the Style Code in the description.</t>
  </si>
  <si>
    <t>Temple Color</t>
  </si>
  <si>
    <t xml:space="preserve">Select the 'Temple color' value from the dropdown which is in sync with the product. </t>
  </si>
  <si>
    <t>Temple Length( in mm)</t>
  </si>
  <si>
    <t>Select the correct Temple Length in millimeter. It must match the Temple Length in Description.</t>
  </si>
  <si>
    <t>Temple Material</t>
  </si>
  <si>
    <t>Choose the correct Temple Material from the dropdown which is in sync with the product.</t>
  </si>
  <si>
    <t>Bluetooth Range</t>
  </si>
  <si>
    <t>Select the correct 'Bluetooth Range' value for your product. In case the correct value is not available in the dropdown, raise request from the seller panel.</t>
  </si>
  <si>
    <t>Bluetooth Version</t>
  </si>
  <si>
    <t>Select the correct 'Bluetooth Version' value for your product. In case the correct value is not available in the dropdown, raise request from the seller panel.</t>
  </si>
  <si>
    <t>Call Functions</t>
  </si>
  <si>
    <t>Select 'yes' only if the 'Call function' is present in your product otherwise select 'No'.</t>
  </si>
  <si>
    <t>Charge Time</t>
  </si>
  <si>
    <t xml:space="preserve">Enter the required charging time for a full charge. </t>
  </si>
  <si>
    <t>Charger Type</t>
  </si>
  <si>
    <t>Enter the correct charger type such as USB cable, Pin Charger, etc for your product.</t>
  </si>
  <si>
    <t>Compatible OS</t>
  </si>
  <si>
    <t>Enter all compatible OS such as Android, iOS, Windows etc for your product.</t>
  </si>
  <si>
    <t>Select the relevant 'Dial Shape' value from the dropdown which is in sync with the product.</t>
  </si>
  <si>
    <t>Display Size(mm)</t>
  </si>
  <si>
    <t>Fill the relevant 'Display Size' value which is in sync with the product.</t>
  </si>
  <si>
    <t>Enter the details of total items that will be shipped to the consumer.</t>
  </si>
  <si>
    <t>Music Controls</t>
  </si>
  <si>
    <t>Select 'Yes' only if 'Music Controls' feature is available otherwise select 'No'.</t>
  </si>
  <si>
    <t>Rechargeable Battery</t>
  </si>
  <si>
    <t>Select 'Yes' only if the product has 'Rechargeable Battery' otherwise select 'No'.</t>
  </si>
  <si>
    <t>Thickness (mm)</t>
  </si>
  <si>
    <t>Mention the correct Thickness value in mm as per the product.</t>
  </si>
  <si>
    <t>Touchscreen</t>
  </si>
  <si>
    <t>Select 'Yes' only if the product has 'Touchscreen' otherwise select 'No'.</t>
  </si>
  <si>
    <t>USB Support</t>
  </si>
  <si>
    <t>Select 'Yes' only if USB Support feature is available otherwise select 'No'.</t>
  </si>
  <si>
    <t>Water Resistant</t>
  </si>
  <si>
    <t>Select 'Yes' only if the product is 'Water Resistant' otherwise select 'No'.</t>
  </si>
  <si>
    <t>Colour</t>
  </si>
  <si>
    <t>Box Contents</t>
  </si>
  <si>
    <t>Jack Diameter (in mm)</t>
  </si>
  <si>
    <t>Select the Jack Diameter value from the dropdown which matches with the product or details mentioned on the product packaging. In case the value is not available in the dropdown, raise request from the seller panel.</t>
  </si>
  <si>
    <t>Wired or Wireless</t>
  </si>
  <si>
    <t>Check the Wired or Wireless details mentioned on the product packaging and select the correct value from the dropdown, which matches with the product.</t>
  </si>
  <si>
    <t>With or Without Mic</t>
  </si>
  <si>
    <t>Check the Mic details mentioned on the product packaging and select the correct value from the dropdown, which matches with the product.</t>
  </si>
  <si>
    <t>Driver Size(in mm)</t>
  </si>
  <si>
    <t>Fill the correct Driver Size details as mentioned on the product packaging.</t>
  </si>
  <si>
    <t>Battery Standby Time (hours) (For Wireless Earphones)</t>
  </si>
  <si>
    <t>Fill the correct Frequency Range details as mentioned on the product packaging.</t>
  </si>
  <si>
    <t>Frequency Range(Hz)</t>
  </si>
  <si>
    <t>Fill the correct Battery Standby Time as mentioned on the product packaging.</t>
  </si>
  <si>
    <t>Functionality</t>
  </si>
  <si>
    <t>Functionality selection is important, select the correct value from the dropdown, which matches with the product. In case the value is not available in the dropdown, raise request from the seller panel.</t>
  </si>
  <si>
    <t>Impedence(Ohm)</t>
  </si>
  <si>
    <t>Fill the correct Impedence value as mentioned on the product packaging</t>
  </si>
  <si>
    <t>Bluetooth</t>
  </si>
  <si>
    <t>Select 'Yes' only if the product is having 'Bluetooth' otherwise select 'No'</t>
  </si>
  <si>
    <t>Max Power Input (mW)</t>
  </si>
  <si>
    <t>Fill the correct Max Power Input details as mentioned on the product packaging</t>
  </si>
  <si>
    <t>Play back Time (hours) (For Wireless Earphones)</t>
  </si>
  <si>
    <t>Fill the correct Play back Time details as mentioned on the product packaging</t>
  </si>
  <si>
    <t>Select 'Yes' only if the product is having 'Rechargeable Battery' otherwise select 'No'</t>
  </si>
  <si>
    <t>Senstivity (db/mW)</t>
  </si>
  <si>
    <t>Fill the Senstivity value as per your product or as mentioned on the product packaging</t>
  </si>
  <si>
    <t>Compatibility</t>
  </si>
  <si>
    <t>Choose 'Compatibility' correctly, it helps consumer to buy the earphones. Select 'All' if earphones are compatible for all the operating systems.</t>
  </si>
  <si>
    <t>WiFi</t>
  </si>
  <si>
    <t>Select 'Yes' only if the product is having 'Wifi' otherwise select 'No'</t>
  </si>
  <si>
    <t>Connectivity</t>
  </si>
  <si>
    <t>Select the relevant USB type from the dropdown, which matches with the product. In case the value is not available in the dropdown, raise request from the seller panel.</t>
  </si>
  <si>
    <t>Cord Length (in cm)</t>
  </si>
  <si>
    <t>Fill the correct Length of the Cord in centimeters. It must match the Cord Length in Description.</t>
  </si>
  <si>
    <t>Select the 'Combo' details from the dropdown, which matches with the product images. In case the value is not available in the dropdown, raise request from the seller panel.</t>
  </si>
  <si>
    <t>Design</t>
  </si>
  <si>
    <t>Select the relevant Design from the dropdown, which matches with the actual product and the product images. In case the value is not available in the dropdown, raise request from the seller panel.</t>
  </si>
  <si>
    <t>Select the relevant Fabric from the dropdown, which matches with the actual product. In case the value is not available in the dropdown, raise request from the seller panel.</t>
  </si>
  <si>
    <t>Length</t>
  </si>
  <si>
    <t>Select the relevant Skirt Length from the dropdown which matches with the actual product and the product images. In case the value is not available in the dropdown, raise request from the seller panel.</t>
  </si>
  <si>
    <t>Occasion</t>
  </si>
  <si>
    <t>Select the relevant Occasion from the dropdown as per your product type. In case the value is not available in the dropdown, raise request from the seller panel.</t>
  </si>
  <si>
    <t>Select the correct 'Size' value for your product. In case the correct value is not available in the dropdown, raise request from the seller panel.</t>
  </si>
  <si>
    <t>Select the 'Type' value from the dropdown which is in sync with the product. In case the value is not available in the dropdown, raise request from the seller panel.</t>
  </si>
  <si>
    <t>Closure</t>
  </si>
  <si>
    <t>Select the relevant Closure value from the dropdown, which matches with the product. In case the value is not available in the dropdown, raise request from the seller panel.</t>
  </si>
  <si>
    <t xml:space="preserve">Enter the Style Code best suitable for the skirt so that customers can view your product on the website by searching the style code. </t>
  </si>
  <si>
    <t>Select the relevant Style Type value from the dropdown, which matches with the actual product &amp; product images. In case the value is not available in the dropdown, raise request from the seller panel.</t>
  </si>
  <si>
    <t>Fabric Care</t>
  </si>
  <si>
    <t>Select the relevant 'Fabric Care' value from the dropdown best suitable for your product. In case the value is not available in the dropdown, raise request from the seller panel.</t>
  </si>
  <si>
    <t>Waist</t>
  </si>
  <si>
    <t>Select the  'Waist Length' value from the dropdown as per your product. In case the value is not available in the dropdown, raise request from the seller panel.</t>
  </si>
  <si>
    <t>Fit</t>
  </si>
  <si>
    <t>Select the correct 'Fit' for the product. It must match the product fit in the images and description.</t>
  </si>
  <si>
    <t>Neck Shape</t>
  </si>
  <si>
    <t>Select the correct 'Neck' for the product. It must match the product Neck in the images and description.</t>
  </si>
  <si>
    <t>Pattern</t>
  </si>
  <si>
    <t>Select the correct 'Pattern' for the product. It must match the product Pattern in the images and description.</t>
  </si>
  <si>
    <t>Select the correct 'Sleeves' for the product. It must match the product Sleeves in the images and description.</t>
  </si>
  <si>
    <t>Hood</t>
  </si>
  <si>
    <t>Select the correct 'Hood' value which matches with the actual product, images and description.</t>
  </si>
  <si>
    <t>Select the correct ‘Style’ for the product. It must match the product ‘Style’ in the images and description.</t>
  </si>
  <si>
    <t>Select the relevant 'Length' value from the dropdown, which matches with the actual product &amp; the product images. In case the value is not available in the dropdown, raise request from the seller panel.</t>
  </si>
  <si>
    <t>Print</t>
  </si>
  <si>
    <t xml:space="preserve">Select the correct 'Print' value for the product. It must match the images and description. </t>
  </si>
  <si>
    <t>Reversible</t>
  </si>
  <si>
    <t>If product is 'Reversible' select 'Reversible' from the dropdown otherwise select 'Non-Reversible'.</t>
  </si>
  <si>
    <t>Capacity (mL)</t>
  </si>
  <si>
    <t>Check the box or packaging of the product and enter the correct Capacity of Mug in mL</t>
  </si>
  <si>
    <t>Number of Pieces</t>
  </si>
  <si>
    <t>Enter the number of items that will be shipped to the consumer. E.g.. If the product is pack of 2 mugs, enter the 2.</t>
  </si>
  <si>
    <t>Select the relevant 'Key Features' from the dropdown, which matches with the product. In case the value is not available in the dropdown, raise request from the seller panel.</t>
  </si>
  <si>
    <t>Lid</t>
  </si>
  <si>
    <t>Select 'Yes' only if the product is having 'Lid' otherwise select 'No'</t>
  </si>
  <si>
    <t>Microwave Safe</t>
  </si>
  <si>
    <t>Select 'Yes' only if the product is 'Microwave Safe' otherwise select 'No'</t>
  </si>
  <si>
    <t>The 'model number/name' value should match with the value mentioned in product image/box.</t>
  </si>
  <si>
    <t>Product Highlight 1</t>
  </si>
  <si>
    <t>Enter the special feature/quality of the product</t>
  </si>
  <si>
    <t>Product Highlight 2</t>
  </si>
  <si>
    <t>Sales Package</t>
  </si>
  <si>
    <t>Theme</t>
  </si>
  <si>
    <t>Select the relevant 'Theme' from the dropdown, which matches with the product. In case the value is not available in the dropdown, raise request from the seller panel.</t>
  </si>
  <si>
    <t>Dishwasher Safe</t>
  </si>
  <si>
    <t>Select 'Yes' only if the product is 'Dishwasher Safe' otherwise select 'No'</t>
  </si>
  <si>
    <t>Watch Case Size (mm)</t>
  </si>
  <si>
    <t>Fill the correct "Watch Case Size" in millimeter. It must match the "Watch Case Size" value in description.</t>
  </si>
  <si>
    <t>Strap Width (mm)</t>
  </si>
  <si>
    <t>Enter the correct "Strap Width" in mm which is in sync with the product.</t>
  </si>
  <si>
    <t>Water Resistance Depth (m)</t>
  </si>
  <si>
    <t>Enter the correct "Water Resistance Depth" in metre which is in sync with the product.</t>
  </si>
  <si>
    <t>Gross Weight (g)</t>
  </si>
  <si>
    <t>Fill the Gross Weight of the product in Grams. It must match the product weight in Description.</t>
  </si>
  <si>
    <t>SizeChartId</t>
  </si>
  <si>
    <t>Fill the correct SizechartID for this  Brand, Product Type and Fit. If the ID is  not present, create a new SizechartID with sizes that you are lis ting.</t>
  </si>
  <si>
    <t>Plating</t>
  </si>
  <si>
    <t>Select the correct Plating. It must match the Plating in Description.</t>
  </si>
  <si>
    <t>Collection</t>
  </si>
  <si>
    <t>Select the correct Collection. It must match the Collection value in Description.</t>
  </si>
  <si>
    <t>Diameter (in cm)</t>
  </si>
  <si>
    <t>Fill the correct Diameter of the product in centimeters. It must match the product Diameter in Description.</t>
  </si>
  <si>
    <t>Jewellery Care</t>
  </si>
  <si>
    <t>Select the correct Jewellery Care. It must match the Jewellery Care in Description.</t>
  </si>
  <si>
    <t>Stones Used</t>
  </si>
  <si>
    <t>Select the correct Stones Used for the Product. It must match the Stones value in Description.</t>
  </si>
  <si>
    <t>Warranty Card</t>
  </si>
  <si>
    <t>If you select 'Yes' please ship a valid 'Warranty Card' with the product.</t>
  </si>
  <si>
    <t>Wearability</t>
  </si>
  <si>
    <t>Select the correct 'wearability’ for the product. It must match the wearability value in the description.</t>
  </si>
  <si>
    <t>Width (in cm)</t>
  </si>
  <si>
    <t>Fill the correct width of the product in centimeter. It must match the product width in Description.</t>
  </si>
  <si>
    <t>Fill the weight of the product in gram.</t>
  </si>
  <si>
    <t>Select the 'Collection' value as per the product design. In case the value is not available in the dropdown, raise request from the seller panel.</t>
  </si>
  <si>
    <t>Select the 'Jewellery Care' required for the product. In case value is not available in the dropdown, raise request from the seller panel.</t>
  </si>
  <si>
    <t>Number of stones</t>
  </si>
  <si>
    <t>Enter the number of stones used in the ring and as shown in the product image.</t>
  </si>
  <si>
    <t>Sellect the correct 'Plating' value from the dropdown as per your product type. In case the value is not available in the dropdown, raise request from the seller panel.</t>
  </si>
  <si>
    <t>Ring Diameter (in cm)</t>
  </si>
  <si>
    <t>Enter the correct Ring Diameter in cm.</t>
  </si>
  <si>
    <t>Stone Shape</t>
  </si>
  <si>
    <t>Select the 'Stone Shape' from the drowdown, you can multi-select the values if product has multiple stones. In case value is not available in the dropdown, raise request from the seller panel.</t>
  </si>
  <si>
    <t>Select the 'Stones' used from the drowdown, you can multi-select the values if product has multiple stones. In case value is not available in the dropdown, raise request from the seller panel.</t>
  </si>
  <si>
    <t>Belt Finishing</t>
  </si>
  <si>
    <t>Select the relevant 'Belt Finishing' from the dropdown. In case the value is not available in the dropdown, raise request from the seller panel.</t>
  </si>
  <si>
    <t>If product is 'Reversible' select 'Yes' from the dropdown otherwise select 'No'.</t>
  </si>
  <si>
    <t>Select the correct 'Closure type' for the product. It must match the closure value in image &amp; description.</t>
  </si>
  <si>
    <t>No of pockets</t>
  </si>
  <si>
    <t>Enter the number of pockets given in the wallet and as shown in image of the product. In case value is not available in the dropdown, raise request from the seller panel.</t>
  </si>
  <si>
    <t>Product Height (in cm)</t>
  </si>
  <si>
    <t>Fill the correct Height of the product in centimeters. It must match the product Height in Description.</t>
  </si>
  <si>
    <t>Product Length (in cm)</t>
  </si>
  <si>
    <t>Fill the correct Length of the product in centimeters. It must match the product length in Description.</t>
  </si>
  <si>
    <t>Product Width (in cm)</t>
  </si>
  <si>
    <t xml:space="preserve">Enter the correct value in centimetre, use a measuring tape if required. </t>
  </si>
  <si>
    <t>Care Instructions</t>
  </si>
  <si>
    <t xml:space="preserve">Share the details of extra care for handbags, if required. </t>
  </si>
  <si>
    <t>Occassion</t>
  </si>
  <si>
    <t>Select the relevant Occasion for the product. Eg. If the product is suitable for party, select Party.</t>
  </si>
  <si>
    <t>Common or Generic Name of the commodity</t>
  </si>
  <si>
    <t>Select the value from the dropdown. Incase the generic value is not available please raise query from the seller panel.</t>
  </si>
  <si>
    <t>Fill the correct product type. If the product is W-Cardigans &amp; Pullovers, Generic Name of the commodity should be W-Cardigans &amp; Pullovers</t>
  </si>
  <si>
    <t>Fill the correct product type. If the product is Dresses, Generic Name of the commodity should be Dresses</t>
  </si>
  <si>
    <t xml:space="preserve">Fill the correct product type. If the product is Women's - Kurtis , Generic Name of the commodity should be Women's - Kurtis </t>
  </si>
  <si>
    <t>Fill the correct product type. If the product is Women Nightwear, Generic Name of the commodity should be Women Nightwear</t>
  </si>
  <si>
    <t>Fill the correct product type. If the product is Unstitched Dress Materials, Generic Name of the commodity should be Unstitched Dress Materials</t>
  </si>
  <si>
    <t>Fill the correct product type. If the product is Stitched Salwar Suits, Generic Name of the commodity should be Stitched Salwar Suits</t>
  </si>
  <si>
    <t>Fill the correct product type. If the product is W-Sarees, Generic Name of the commodity should be W-Sarees</t>
  </si>
  <si>
    <t>Fill the correct product type. If the product is Women Sports Capri, Generic Name of the commodity should be Women Sports Capri</t>
  </si>
  <si>
    <t>Fill the correct product type. If the product is Tops &amp; Tunics, Generic Name of the commodity should be Tops &amp; Tunics</t>
  </si>
  <si>
    <t>Fill the correct product type. If the product is Bras, Generic Name of the commodity should be Bras</t>
  </si>
  <si>
    <t>Fill the correct product type. If the product is Women's - Panties, Generic Name of the commodity should be Women's - Panties</t>
  </si>
  <si>
    <t>Laptop Compatibility</t>
  </si>
  <si>
    <t>Select 'Yes' if Backpack is laptop compatible otherwise selcet 'No'</t>
  </si>
  <si>
    <t>Product Height (cm)</t>
  </si>
  <si>
    <t>Enter the correct value in centimetre, use a measuring tape if required.</t>
  </si>
  <si>
    <t>Product Length (cm)</t>
  </si>
  <si>
    <t>Product Width (cm)</t>
  </si>
  <si>
    <t>The 'model number/name' value should match with the value mentioned in product image/packaging.</t>
  </si>
  <si>
    <t>No. of Compartments</t>
  </si>
  <si>
    <t>Select the 'No. of Compartments' value from the dropdown, which is in sync with the product. In case the value is not available in the dropdown, raise request from the seller panel.</t>
  </si>
  <si>
    <t>Select the relevant 'Pattern' value from the dropdown, which matches with the actual product &amp; the product images. In case the value is not available in the dropdown, raise request from the seller panel.</t>
  </si>
  <si>
    <t>Waterproof</t>
  </si>
  <si>
    <t>Select 'Yes' only if the product is 'Waterproof' otherwise select 'No'.</t>
  </si>
  <si>
    <t>Laptop Size</t>
  </si>
  <si>
    <t>Select the 'Laptop Size' value from the dropdown, which is in sync with the product. In case the value is not available in the dropdown, raise request from the seller panel.</t>
  </si>
  <si>
    <t>Pillow Cover Length (in cm)</t>
  </si>
  <si>
    <t>Select the correct Length of the Pillow Cover in centimeters. It must match the Pillow Cover Length in Description.</t>
  </si>
  <si>
    <t>Pillow Cover Width (in cm)</t>
  </si>
  <si>
    <t>Fill the correct Pillow Cover Width in centimeter. It must match the Pillow Cover Width in Description.</t>
  </si>
  <si>
    <t>Pillow Covers Included</t>
  </si>
  <si>
    <t>Select 'Yes'if Pillow Covers are included in the set otherwise select 'No'</t>
  </si>
  <si>
    <t>Select the correct Length of the product in centimeters. It must match the product length in Description.</t>
  </si>
  <si>
    <t>Select the correct count of Bed sheet and Pillow Covers/Cushion Covers in the package. It must match the product count in the images and Description.</t>
  </si>
  <si>
    <t>Thread Count</t>
  </si>
  <si>
    <t>Select the correct Thread Count in the bedsheet.  It must match the Thread Count value in description.</t>
  </si>
  <si>
    <t>Value Packs</t>
  </si>
  <si>
    <t>Bluetooth Profile</t>
  </si>
  <si>
    <t>Select the correct 'Bluetooth Profile' for your product. In must match the 'Bluetooth Profile' value in description.</t>
  </si>
  <si>
    <t>Select the correct 'Bluetooth Range' for your product. In must match the 'Bluetooth Range' value in description.</t>
  </si>
  <si>
    <t>Select the correct 'Bluetooth Version' for the product. It must match the 'Bluetooth Version' in the description.</t>
  </si>
  <si>
    <t>Select the correct Design of the product. It must match the Design in Images &amp; Description.</t>
  </si>
  <si>
    <t>Stand By Time</t>
  </si>
  <si>
    <t>Select the correct "Stand By Time". It must match the product description.</t>
  </si>
  <si>
    <t>Talk Time</t>
  </si>
  <si>
    <t>Select the correct "Talk Time" for the product. It must match the talk time value in description.</t>
  </si>
  <si>
    <t>The Warranty details are mandatory. Fill the correct warranty type which is mentioned in the warranty card.</t>
  </si>
  <si>
    <t>Water &amp; Sweat resistant</t>
  </si>
  <si>
    <t>Select 'Yes' if the Headset is water &amp; sweat resistant otherwise select 'No'</t>
  </si>
  <si>
    <t>Check the Wired or Wireless details mentioned on the product packaging and select if the product is wired or wireless.</t>
  </si>
  <si>
    <t>Check the Mic details mentioned on the product packaging and select if the product is with mic or without mic.</t>
  </si>
  <si>
    <t>Enter the required charging time for a full charge.</t>
  </si>
  <si>
    <t>Noise Reduction &amp; Cancellations</t>
  </si>
  <si>
    <t>Select 'Yes' if Noise Reduction &amp; Cancellation feature is present in the Headset otherwise select 'No'</t>
  </si>
  <si>
    <t>Select the correct Size/Dimensions of the product in centimeters.</t>
  </si>
  <si>
    <t>Bluetooth Headset Model Name</t>
  </si>
  <si>
    <t>Select 'Yes' if USB Support feature is available otherwise select 'No'.</t>
  </si>
  <si>
    <t>Compatible model</t>
  </si>
  <si>
    <t>Fill the correct 'Compatible model', it helps consumer to buy the Headset. Enter 'All' if Headset is compatible for all Mobile sets.</t>
  </si>
  <si>
    <t>Battery Type</t>
  </si>
  <si>
    <t>Fill the correct Battery Type for your Headset. It must match the Battery Type in description.</t>
  </si>
  <si>
    <t>Call Controls</t>
  </si>
  <si>
    <t>Select 'Yes' if Call Control feature is present in the Headset otherwise select 'No'</t>
  </si>
  <si>
    <t>Designed For</t>
  </si>
  <si>
    <t>Select the value from the dropdown as per the size of the curtain</t>
  </si>
  <si>
    <t>Hang Type</t>
  </si>
  <si>
    <t>Select the 'Hang Type' value from the dropdown, which is in sync with the product. In case the value is not available in the dropdown, raise request from the seller panel.</t>
  </si>
  <si>
    <t>Size (Length)</t>
  </si>
  <si>
    <t>Enter the correct value in ft. use a measuring tape if required.</t>
  </si>
  <si>
    <t>Product Weight (in gms Per Curtain)</t>
  </si>
  <si>
    <t>Fill the correct weight of the product in Grams. It must match the product weight in Description.</t>
  </si>
  <si>
    <t>Collection Name</t>
  </si>
  <si>
    <t>Fill the relevant 'Collection Name' as per your product type</t>
  </si>
  <si>
    <t>Feature</t>
  </si>
  <si>
    <t>Transparency</t>
  </si>
  <si>
    <t>Select the 'Transparency' value from the dropdown, which is in sync with the product. In case the value is not available in the dropdown, raise request from the seller panel.</t>
  </si>
  <si>
    <t>Wash Care</t>
  </si>
  <si>
    <t>Wash care says how you should wash the product, for example dry-cleaning, hand wash, machine wash, etc. Fill the correct wash care for your product.</t>
  </si>
  <si>
    <t>Select the relevant Dress Length from the dropdown which matches with the actual product and the product images. In case the value is not available in the dropdown, raise request from the seller panel.</t>
  </si>
  <si>
    <t>Sleeves Length</t>
  </si>
  <si>
    <t>Select the relevant ‘Sleeves Length’ from the dropdown, which matches with the product. In case the value is not available in the dropdown, raise request from the seller panel.</t>
  </si>
  <si>
    <t>Stitch</t>
  </si>
  <si>
    <t>Select the relevant 'Stitch' value from the dropdown best suitable for your product. In case the value is not available in the dropdown, raise request from the seller panel.</t>
  </si>
  <si>
    <t>Select the 'Product type' value from the dropdown which is in sync with the product.</t>
  </si>
  <si>
    <t>In this field you can mention any important feature of the product which are not mentioned in any other fields.</t>
  </si>
  <si>
    <t>Enter the details of all the items that will be shipped to the consumer.</t>
  </si>
  <si>
    <t>The Warranty details are mandatory. Select the same value which is mentioned in the warranty card. In case value is not available in the dropdown, raise request from the seller panel.</t>
  </si>
  <si>
    <t>Battery Life (Days)</t>
  </si>
  <si>
    <t>Select the "Battery Life (Days)" from the dropdown. In case the value is not present in the dropdown, raise a query from seller panel.</t>
  </si>
  <si>
    <t>Charging Time (In Hours)</t>
  </si>
  <si>
    <t>Select the correct charging time value from the dropdown. In case the value is not present in the dropdown, raise a query from seller panel.</t>
  </si>
  <si>
    <t>Select 'Yes' if the product is waterproof otherwise select 'No'</t>
  </si>
  <si>
    <t>Other Information</t>
  </si>
  <si>
    <t>Select the relevant 'Combo Details' from the dropdown, which matches with the product images. In case the value is not available in the dropdown, raise request from the seller panel.</t>
  </si>
  <si>
    <t>Character</t>
  </si>
  <si>
    <t>Select the relevant ‘Character’ from the dropdown, which matches with the product.</t>
  </si>
  <si>
    <t>Fabric Type</t>
  </si>
  <si>
    <t>Select the relevant ‘Fabric Type’ from the dropdown, as per the product</t>
  </si>
  <si>
    <t>Select the relevant Frock Length from the dropdown which matches with the actual product and the product images. In case the value is not available in the dropdown, raise request from the seller panel.</t>
  </si>
  <si>
    <t>Lining</t>
  </si>
  <si>
    <t>Select “Yes’ if Lining or a layer of different material is present in the product otherwise select ‘No’</t>
  </si>
  <si>
    <t>Neckline</t>
  </si>
  <si>
    <t>Select the relevant ‘Neckline’ from the dropdown, which matches with the product. In case the value is not available in the dropdown, raise request from the seller panel.</t>
  </si>
  <si>
    <t>Sleeves</t>
  </si>
  <si>
    <t>Wash care says how you should wash the product, for example dry-cleaning, hand wash, machine wash, etc. Select the correct wash care for your product.</t>
  </si>
  <si>
    <t>The Dial color value should match with the color of 'Dial' shown in the image uploaded by you. In case value is not present in the dropdown, raise request from the seller panel.</t>
  </si>
  <si>
    <t>Select the relevant 'Display' value from the dropdown which is in sync with the product. Eg. If the product is a Digital watch, select 'Digital'.</t>
  </si>
  <si>
    <t>Basis the product feature select the appropriate value from the dropdown.</t>
  </si>
  <si>
    <t>The Strap color value should match with the color of 'Strap' shown in the image uploaded by you. In case value is not present in the dropdown, raise request from the seller panel.</t>
  </si>
  <si>
    <t>Select the relevant 'Strap material' value from the dropdown which is in sync with the product. Eg. If the watch has leather strap , select 'Leather'.</t>
  </si>
  <si>
    <t>Check the box for details or measure the Watch Case Size and enter the value in mm</t>
  </si>
  <si>
    <t>Select 'Yes' only if Extra/Replacement Strap is available in the package otherwise select 'No'.</t>
  </si>
  <si>
    <t>Select the relevant 'Collection' from the dropdown, which matches with the product. In case the value is not available in the dropdown, raise request from the seller panel.</t>
  </si>
  <si>
    <t>Basis the product feature select the appropriate 'Multidial Working' value from the dropdown.</t>
  </si>
  <si>
    <t>Select the 'Watch type' value from the dropdown which is in sync with the product.</t>
  </si>
  <si>
    <t>Choose the correct 'Warranty Type' from the dropdown which is mentioned in the warranty card.</t>
  </si>
  <si>
    <t>Box Material</t>
  </si>
  <si>
    <t>Select the relevant ‘Box Material’ from the dropdown. In case the value is not available in the dropdown, raise request from the seller panel.</t>
  </si>
  <si>
    <t>Week Day Display</t>
  </si>
  <si>
    <t>Select 'Yes' if Week Day Display feature is present otherwise select 'No'</t>
  </si>
  <si>
    <t>Clasp/Closure Type</t>
  </si>
  <si>
    <t>Select the relevant ‘Clasp/Closure Type’ from the dropdown, which matches with the product. In case the value is not available in the dropdown, raise request from the seller panel.</t>
  </si>
  <si>
    <t>Number of Items in the Box</t>
  </si>
  <si>
    <t>Contents in the Box</t>
  </si>
  <si>
    <t>Fill the Details of the items that will be shipped to the customer.</t>
  </si>
  <si>
    <t>Key Features1</t>
  </si>
  <si>
    <t>Key Features2</t>
  </si>
  <si>
    <t>Fill the relevant 'Color' value which is in sync with the product and the images uploaded by you.</t>
  </si>
  <si>
    <t>Set Size</t>
  </si>
  <si>
    <t>Select the relevant 'Set Details' value from the dropdown, which matches with the product images. In case the value is not available in the dropdown, raise request from the</t>
  </si>
  <si>
    <t>Size/Dimensions of the Commodity (cm)</t>
  </si>
  <si>
    <t>Weight Excluding Packing (g)</t>
  </si>
  <si>
    <t>Enter the correct product weight in Gm</t>
  </si>
  <si>
    <t>Fill the correct SizechartID for this Brand, Product Type and Fit. If the ID is not present, create a new SizechartID with sizes that you are listing.</t>
  </si>
  <si>
    <t>Rise</t>
  </si>
  <si>
    <t>Select the correct Rise of the jeans. It must match the Rise of the jeans in the images and description.</t>
  </si>
  <si>
    <t>Design Detail</t>
  </si>
  <si>
    <t>Select the ‘Design Detail’ for the product. It must match the Design Detail in the images and description.</t>
  </si>
  <si>
    <t>Stretch</t>
  </si>
  <si>
    <t>Select the correct Stretch of the jeans. It must match the Stretch value of the jeans in the images and description.</t>
  </si>
  <si>
    <t>Bottom Opening</t>
  </si>
  <si>
    <t>Select the correct Bottom Opening type for the jeans. It must match the Bottom Opening type of the jeans in the images and description.</t>
  </si>
  <si>
    <t>Wash Type</t>
  </si>
  <si>
    <t>Wash Type says how you should wash the product, for example dry-cleaning, hand wash, machine wash, etc.</t>
  </si>
  <si>
    <t>Fly Opening</t>
  </si>
  <si>
    <t>Select the correct Fly Opening type for the jeans. It must match the Fly Opening type of the jeans in the images and description.</t>
  </si>
  <si>
    <t>Packs</t>
  </si>
  <si>
    <t>Pocket</t>
  </si>
  <si>
    <t>Select the ‘pocket count’ for the product. It must match the pocket count in the images and description.</t>
  </si>
  <si>
    <t>Select 'Yes' if Date Display feature is present otherwise select 'No'</t>
  </si>
  <si>
    <t>Dial Colour</t>
  </si>
  <si>
    <t>Select the relevant ‘Dial Colour’ value from the dropdown, which matches with the product. In case the value is not available in the dropdown, raise request from the seller panel.</t>
  </si>
  <si>
    <t>Select 'Yes' if Alarm feature is present otherwise select 'No'</t>
  </si>
  <si>
    <t>Luminous</t>
  </si>
  <si>
    <t>Select 'Yes' if Luminous feature is present otherwise select 'No'</t>
  </si>
  <si>
    <t>Select the relevant ‘Character’ value from the dropdown, which matches with the product. In case the value is not available in the dropdown, raise request from the seller panel.</t>
  </si>
  <si>
    <t>Strap Colour</t>
  </si>
  <si>
    <t>Select the relevant ‘Strap Colour’ value from the dropdown, which matches with the product. In case the value is not available in the dropdown, raise request from the seller panel.</t>
  </si>
  <si>
    <t>Strap Type</t>
  </si>
  <si>
    <t>Select the relevant ‘Strap Type’ value from the dropdown, which matches with the product. In case the value is not available in the dropdown, raise request from the seller panel.</t>
  </si>
  <si>
    <t>Clasp Type</t>
  </si>
  <si>
    <t>Select the relevant ‘Clasp Type’ value from the dropdown, which matches with the product. In case the value is not available in the dropdown, raise request from the seller panel.</t>
  </si>
  <si>
    <t>Select the relevant Kurti Length from the dropdown which matches with the actual product and the product images. In case the value is not available in the dropdown, raise request from the seller panel.</t>
  </si>
  <si>
    <t>Product Length</t>
  </si>
  <si>
    <t>Fill the correct Length of the product. It must match the product length in Description.</t>
  </si>
  <si>
    <t xml:space="preserve">Select the correct 'Prints &amp; Techniques' used in the fabric/product. It must match the images and description. </t>
  </si>
  <si>
    <t>Choose the Recommended Fabric Care for your product from the dropdown.</t>
  </si>
  <si>
    <t>Select the Appropriate Occasion from the dropdown.</t>
  </si>
  <si>
    <t>Back Style</t>
  </si>
  <si>
    <t>Select the relevant ‘Back Style’ value from the dropdown, which matches with the product. In case the value is not available in the dropdown, raise request from the seller panel.</t>
  </si>
  <si>
    <t xml:space="preserve">Select the relevant 'Fabric Care' value from the dropdown best suitable for your product. </t>
  </si>
  <si>
    <t>Season</t>
  </si>
  <si>
    <t>Select the relevant ‘Season’ value from the dropdown, which matches with the product. In case the value is not available in the dropdown, raise request from the seller panel.</t>
  </si>
  <si>
    <t>Select the relevant 'Pack' value from the dropdown. In case the correct value is not available in the dropdown, raise request from the seller panel.</t>
  </si>
  <si>
    <t>Chain Length (in cm)</t>
  </si>
  <si>
    <t>Earring Length (in cm)</t>
  </si>
  <si>
    <t>Earring Width (in cm)</t>
  </si>
  <si>
    <t>Select correct 'Jewellery Care' required for the product. In case value is not available in the dropdown, raise request from the seller panel.</t>
  </si>
  <si>
    <t>Chain Width (in cm)</t>
  </si>
  <si>
    <t>Select the 'Closure type' value from the dropdown which is in sync with the product.</t>
  </si>
  <si>
    <t>Pendant Length (in cm)</t>
  </si>
  <si>
    <t>Pendant Width (in cm)</t>
  </si>
  <si>
    <t>Fill the relevant 'Plating' value which is in sync with the product and the images uploaded by you. In case the value is not available in the dropdown, raise request from the seller panel.</t>
  </si>
  <si>
    <t>Set Detail</t>
  </si>
  <si>
    <t>Select the relevant ‘Set Details’ value from the dropdown, which matches with the product. In case the value is not available in the dropdown, raise request from the seller panel.</t>
  </si>
  <si>
    <t>Select the 'Stones' name from the drowdown, you can multi-select the values if product has multiple stones. In case value is not available in the dropdown, raise request from the seller panel.</t>
  </si>
  <si>
    <t>Select the relevant 'Wearability' on the basis of product design. In case value is not available in the dropdown, raise request from the seller panel.</t>
  </si>
  <si>
    <t>Product Dimension (LxW) cm</t>
  </si>
  <si>
    <t>Fill the correct Dimension of the product (Length x Width) in centimeters. It must match the product Dimension in Description.</t>
  </si>
  <si>
    <t>Usability</t>
  </si>
  <si>
    <t>Select the relevant 'Usability' on the basis of product design.</t>
  </si>
  <si>
    <t>Wallet Type</t>
  </si>
  <si>
    <t>Select the 'Wallet type' value from the dropdown which is in sync with the product.</t>
  </si>
  <si>
    <t>Coin Pouch</t>
  </si>
  <si>
    <t>If Coin Pouch is available, select 'Yes' otherwise select 'No'</t>
  </si>
  <si>
    <t>No. of Card Pockets</t>
  </si>
  <si>
    <t>Select the relevant number from the dropdown for "No. of Card Pockets" , which matches with the product. In case the value is not available in the dropdown, raise request from the seller panel.</t>
  </si>
  <si>
    <t>No. of Main Pockets</t>
  </si>
  <si>
    <t>Select the relevant number from the dropdown for "No. of Main Pockets" , which matches with the product. In case the value is not available in the dropdown, raise request from the seller panel.</t>
  </si>
  <si>
    <t>Size/Dimension (cm) of the commodity</t>
  </si>
  <si>
    <t>With Chain</t>
  </si>
  <si>
    <t>If chain is available, select 'Yes' otherwise select 'No'</t>
  </si>
  <si>
    <t>Product Weight (g)</t>
  </si>
  <si>
    <t>Stone Used</t>
  </si>
  <si>
    <t>Select the 'Stone' name from the drowdown which matches the product. In case value is not available in the dropdown, raise request from the seller panel.</t>
  </si>
  <si>
    <t>Width (in cm approx)</t>
  </si>
  <si>
    <t>Seasonality</t>
  </si>
  <si>
    <t>Select the relevant 'Seasonality' from the dropdown, which matches with the product. In case the value is not available in the dropdown, raise request from the seller panel.</t>
  </si>
  <si>
    <t>Upper Material</t>
  </si>
  <si>
    <t>Insoles</t>
  </si>
  <si>
    <t>Select the relevant ‘Insoles’ value from the dropdown, which matches with the product. In case the value is not available in the dropdown, raise request from the seller panel.</t>
  </si>
  <si>
    <t>Shoe Type</t>
  </si>
  <si>
    <t>Select the relevant ‘Shoe Type’ from the dropdown, which matches with the product. In case the value is not available in the dropdown, raise request from the seller panel.</t>
  </si>
  <si>
    <t>Ankle Height</t>
  </si>
  <si>
    <t>Select the relevant 'Ankle Height’ from the dropdown, which matches with the product. In case the value is not available in the dropdown, raise request from the seller panel.</t>
  </si>
  <si>
    <t>Sole Material</t>
  </si>
  <si>
    <t>Heel Height</t>
  </si>
  <si>
    <t>Select the relevant 'Heel Height’ from the dropdown, which matches with the product. In case the value is not available in the dropdown, raise request from the seller panel.</t>
  </si>
  <si>
    <t>Sandal Type</t>
  </si>
  <si>
    <t>Select the relevant 'Sandal Type' from the dropdown, which matches with the product. In case the value is not available in the dropdown, raise request from the seller panel.</t>
  </si>
  <si>
    <t>Select the relevant product 'Material' from the dropdown. In case the value is not available in the dropdown, raise request from the seller panel.</t>
  </si>
  <si>
    <t>Slipper Type</t>
  </si>
  <si>
    <t>Select the "Slipper Type" from the dropdown in sync with the product image. In case the value is not available in the dropdown, raise request from the seller panel.</t>
  </si>
  <si>
    <t>Select the correct 'Size' value for your product. In case the value is not available in the dropdown, raise request from the seller panel.</t>
  </si>
  <si>
    <t>Select the size chart ID for brand.If the ID is not available, create a new ID from Seller Panel</t>
  </si>
  <si>
    <t>Shoe Weight</t>
  </si>
  <si>
    <t>Select the "Shoe Weight" from the dropdown which should be in sync with the product.</t>
  </si>
  <si>
    <t>Running Type</t>
  </si>
  <si>
    <t>Select the "Running Type" from the dropdown in sync with the product image. In case the value is not available in the dropdown, raise request from the seller panel.</t>
  </si>
  <si>
    <t>Select the relevant Length from the dropdown which matches with the actual product and the product images. In case the value is not available in the dropdown, raise request from the seller panel.</t>
  </si>
  <si>
    <t>Select the correct 'Print' value for the product. It must match the product print in the images and description.</t>
  </si>
  <si>
    <t>Fabric Structure</t>
  </si>
  <si>
    <t>Select the correct ‘Fabric Structure’ for the product. It must match the product ‘Fabric Structure’ in the images and description.</t>
  </si>
  <si>
    <t>Wear</t>
  </si>
  <si>
    <t>Select the correct 'Hood Type' for the product, for E.g. with hood, without hood, Detachable, etc. It must match the Hood type in the images and description.</t>
  </si>
  <si>
    <t>Fill the correct Length of the Earring in centimeters. It must match the product length in Description.</t>
  </si>
  <si>
    <t>Fill the correct Width of the Earring in centimeters. It must match the product width in Description.</t>
  </si>
  <si>
    <t>Earrings Included</t>
  </si>
  <si>
    <t>Select "Yes" if you are providing Earrings with the necklace, else No.</t>
  </si>
  <si>
    <t>Necklace Length (in cm)</t>
  </si>
  <si>
    <t>Fill the correct Length of the Necklace in centimeters. It must match the Necklace Length in Description.</t>
  </si>
  <si>
    <t>Necklace Width (in cm)</t>
  </si>
  <si>
    <t>Measure the Necklace Width and mention the value in "cm"</t>
  </si>
  <si>
    <t>Tikka Length (in cm)</t>
  </si>
  <si>
    <t>Fill the correct Length of the Tikka in centimeters. It must match the Tikka Length in Description.</t>
  </si>
  <si>
    <t>Tikka Width (in cm)</t>
  </si>
  <si>
    <t>Measure the Tika Width and mention the value in "cm"</t>
  </si>
  <si>
    <t>Enter the colour of the product which will be shipped to the consumer.</t>
  </si>
  <si>
    <t>Concentrator Nozzle</t>
  </si>
  <si>
    <t>Select "Yes" if Concentrator Nozzle is there in the product, else No.</t>
  </si>
  <si>
    <t>Cord Length(in Metres)</t>
  </si>
  <si>
    <t>Measure the Cord length and mention the value in "metre"</t>
  </si>
  <si>
    <t>Power Consumption(Watts)</t>
  </si>
  <si>
    <t>Enter the correct "Power Consumption(Watts)" which should be in sync with the product.</t>
  </si>
  <si>
    <t>Auto Overload Off</t>
  </si>
  <si>
    <t>Select "Yes" if "Auto Overload off" option is there in the product, else No.</t>
  </si>
  <si>
    <t>Heat Settings</t>
  </si>
  <si>
    <t>Select "Heat Settings" from the dropdown which should be in sync with the product. In case the value is not available in the dropdown, raise request from the seller panel.</t>
  </si>
  <si>
    <t>Attachments</t>
  </si>
  <si>
    <t>Mention all the attachments you are providing with the product</t>
  </si>
  <si>
    <t>Power Required(Volts)</t>
  </si>
  <si>
    <t>Enter the correct "Power Required(Volts)" which should be in sync with the product.</t>
  </si>
  <si>
    <t>Enter the Size or Dimensions of the product which should be in sync with the product.</t>
  </si>
  <si>
    <t>Speed Settings</t>
  </si>
  <si>
    <t>Select "Speed Settings" from the dropdown which should be in sync with the product. In case the value is not available in the dropdown, raise request from the seller panel.</t>
  </si>
  <si>
    <t>Storage Hook</t>
  </si>
  <si>
    <t>Select "Yes" if "Storage Hook" is there in the product, else No.</t>
  </si>
  <si>
    <t>Cold Air Feature</t>
  </si>
  <si>
    <t>Select "Yes" if "Cold Air Feature" is there in the product, else No.</t>
  </si>
  <si>
    <t>Charging Time(in Hours)</t>
  </si>
  <si>
    <t>Enter the Charging Time in hours required to charge the Trimmer</t>
  </si>
  <si>
    <t>Corded/Cordless</t>
  </si>
  <si>
    <t>Select the value from the dropdown which should be in sync with the product.</t>
  </si>
  <si>
    <t>Ideal for</t>
  </si>
  <si>
    <t>Select "Ideal for"</t>
  </si>
  <si>
    <t>Select the 'Type' value from the dropdown which is in sync with the product.</t>
  </si>
  <si>
    <t>Use while Charging</t>
  </si>
  <si>
    <t>Select "Yes" if Trimmer can be used while charging, else No.</t>
  </si>
  <si>
    <t>Wet/Dry</t>
  </si>
  <si>
    <t>Select "Wet/Dry" option from the dropdown which should be in sync with the product. In case the value is not available in the dropdown, raise request from the seller panel.</t>
  </si>
  <si>
    <t>Battery Size</t>
  </si>
  <si>
    <t>Select "Battery Size" from the dropdown which should be in sync with the product. In case the value is not available in the dropdown, raise request from the seller panel.</t>
  </si>
  <si>
    <t>Head Type</t>
  </si>
  <si>
    <t>Select the relevant 'Head Type' value from the dropdown, which matches with the actual product &amp; the product images.</t>
  </si>
  <si>
    <t>Fill the "Battery Type" such as alkaline, lithium etc.</t>
  </si>
  <si>
    <t>No of Length Settings</t>
  </si>
  <si>
    <t>Mention the length setting upto like 4 or 5 or 6 etc.</t>
  </si>
  <si>
    <t>Pop Up Trimmer</t>
  </si>
  <si>
    <t>Select "Yes" if Trimmer has pop up option, else select "No".</t>
  </si>
  <si>
    <t>Precision(mm)</t>
  </si>
  <si>
    <t>Enter "Precision" in mm which should be sync with the product.</t>
  </si>
  <si>
    <t>Charging Dock</t>
  </si>
  <si>
    <t>Select 'Yes' only if the product has 'Charging Dock' otherwise select 'No'.</t>
  </si>
  <si>
    <t>Type of Blade</t>
  </si>
  <si>
    <t>Enter the "Type of Blade" which should be in sync with the product.</t>
  </si>
  <si>
    <t>Usage Time(in Minutes)</t>
  </si>
  <si>
    <t>Enter the "Usage Time" in mins which should be in sync with the product.</t>
  </si>
  <si>
    <t>Battery Indicator</t>
  </si>
  <si>
    <t>Enter "Yes" or "No" for Battery Indicator</t>
  </si>
  <si>
    <t>Select the relevant 'Battery Type' value from the dropdown, which matches with the actual product. In case the value is not available in the dropdown, raise request from the seller panel.</t>
  </si>
  <si>
    <t>Breadth (mm)</t>
  </si>
  <si>
    <t>Select the relevant 'Breadth (mm)' value from the dropdown, which matches with the actual product. In case the value is not available in the dropdown, raise request from the seller panel.</t>
  </si>
  <si>
    <t>Charging Time</t>
  </si>
  <si>
    <t>Select the relevant 'Charging Time' value from the dropdown, which matches with the actual product. In case the value is not available in the dropdown, raise request from the seller panel.</t>
  </si>
  <si>
    <t>Height (mm)</t>
  </si>
  <si>
    <t>Enter "Height" in mm which should be sync with the product.</t>
  </si>
  <si>
    <t>Input Power</t>
  </si>
  <si>
    <t>Fill the relevant 'Input Power' value which is in sync with the product and the images uploaded by you. In case the value is not available in the dropdown, raise request from the seller panel.</t>
  </si>
  <si>
    <t>Length (mm)</t>
  </si>
  <si>
    <t>Enter "Length" in mm which should be sync with the product.</t>
  </si>
  <si>
    <t>mAh ( Capacity)</t>
  </si>
  <si>
    <t>Select the relevant 'mAh ( Capacity)' value from the dropdown, which matches with the actual product. In case the value is not available in the dropdown, raise request from the seller panel.</t>
  </si>
  <si>
    <t>No of Output Ports</t>
  </si>
  <si>
    <t>Select the relevant 'No of Output Ports' value from the dropdown, which matches with the actual product. In case the value is not available in the dropdown, raise request from the seller panel.</t>
  </si>
  <si>
    <t>Output Power</t>
  </si>
  <si>
    <t>Fill the relevant 'Output Power' value which is in sync with the product and the images uploaded by you. In case the value is not available in the dropdown, raise request from the seller panel.</t>
  </si>
  <si>
    <t>Power Source</t>
  </si>
  <si>
    <t>Select the relevant 'Power Source' value from the dropdown, which matches with the actual product. In case the value is not available in the dropdown, raise request from the seller panel.</t>
  </si>
  <si>
    <t>Select the relevant 'Product Weight (g)' value from the dropdown, which matches with the actual product. In case the value is not available in the dropdown, raise request from the seller panel.</t>
  </si>
  <si>
    <t>Service Centre</t>
  </si>
  <si>
    <t>Share the service center details such as tollfree number or any other contact number.</t>
  </si>
  <si>
    <t>Select "Yes" if "Display" option is there in the product, else No.</t>
  </si>
  <si>
    <t>Connectors</t>
  </si>
  <si>
    <t>Select the relevant 'Connectors' value from the dropdown, which matches with the actual product. In case the value is not available in the dropdown, raise request from the seller panel.</t>
  </si>
  <si>
    <t>LED Indicator</t>
  </si>
  <si>
    <t>Select "Yes" if "LED Indicator" option is there in the product, else No.</t>
  </si>
  <si>
    <t>Thickness ( height in mm)</t>
  </si>
  <si>
    <t>Select the relevant 'Thickness ( height in mm)' value from the dropdown, which matches with the actual product. In case the value is not available in the dropdown, raise request from the seller panel.</t>
  </si>
  <si>
    <t>No. of Pieces</t>
  </si>
  <si>
    <t>Fill the Count/Number of items in one pack. If it has single item mention 1, If it has 2 items mention 2 and so on.</t>
  </si>
  <si>
    <t>Measure the product width and mention the value in "centimetre"</t>
  </si>
  <si>
    <t>In the Box</t>
  </si>
  <si>
    <t>Best before or use by- date- month and year</t>
  </si>
  <si>
    <t>Mention the expiry date if there is any such item available in set</t>
  </si>
  <si>
    <t>Other Features</t>
  </si>
  <si>
    <t>Fill the correct Design of the product. It must match the Design in Images &amp; Description.</t>
  </si>
  <si>
    <t>Saree Length(in metre)</t>
  </si>
  <si>
    <t>Fill the correct Length of the Saree in meters. It must match the Saree Length in Description.</t>
  </si>
  <si>
    <t>Saree width(in metre)</t>
  </si>
  <si>
    <t>Measure the Saree Width and mention the value in "metre"</t>
  </si>
  <si>
    <t>Select 'With Blouse Piece' only if the 'Blouse Piece' is present in the package otherwise select 'Without Blouse Piece'. If the Blouse is Stitched, select 'With Stitched Blouse'</t>
  </si>
  <si>
    <t>Select the correct 'Work' for the product. It must match the product work in the images and description.</t>
  </si>
  <si>
    <t>Blouse Piece Length (in meter)</t>
  </si>
  <si>
    <t>Fill the correct Length of the Blouse Piece in meters. It must match the Blouse Piece Length in Description.</t>
  </si>
  <si>
    <t>Product Weight (in kg)</t>
  </si>
  <si>
    <t>Fill the correct Weight of the product in Kilograms. It must match the product weight in Description.</t>
  </si>
  <si>
    <t>Blouse Style</t>
  </si>
  <si>
    <t>Choose the "Blouse Style" for your product from the dropdown. In case the value is not available in the dropdown, raise request from the seller panel.</t>
  </si>
  <si>
    <t>Select the correct SizechartID for this Brand, Product Type and Fit. If the ID is not present, create a new SizechartID with sizes that you are listing.</t>
  </si>
  <si>
    <t>Collar</t>
  </si>
  <si>
    <t>Select the correct 'Collar' for the product. It must match the product Collar in the images and description.</t>
  </si>
  <si>
    <t>Fill the count of product in one pack. If the pack has 1 item, fill single. If there are 2 items in one pack, fill pack of 2.</t>
  </si>
  <si>
    <t>AUX</t>
  </si>
  <si>
    <t>Select "Yes" only if Speakers have "Aux" option available.</t>
  </si>
  <si>
    <t>Bluetooth Range (m)</t>
  </si>
  <si>
    <t>Mention the Bluetooth range in meter. e.g. 10 or 20 etc.</t>
  </si>
  <si>
    <t>Select "Yes" only if Speakers have "Display" option available.</t>
  </si>
  <si>
    <t>FM Tuner</t>
  </si>
  <si>
    <t>Select "Yes" only if Speakers have "FM Tuner" option available.</t>
  </si>
  <si>
    <t>Height(cm)</t>
  </si>
  <si>
    <t>Measure the product Height and mention the value in "centimetre"</t>
  </si>
  <si>
    <t>LED Lights</t>
  </si>
  <si>
    <t>Select "Yes" only if Speakers have "LED Lights" available.</t>
  </si>
  <si>
    <t>Memory Card Slot</t>
  </si>
  <si>
    <t>Select "Yes" only if Speakers have "Memory Card Slot" available.</t>
  </si>
  <si>
    <t>Model</t>
  </si>
  <si>
    <t>NFC</t>
  </si>
  <si>
    <t>Select "Yes" only if Speakers have "NFC" option available.</t>
  </si>
  <si>
    <t>Playback Time (in hrs)</t>
  </si>
  <si>
    <t>Mention the Playback Time (in hrs) which should match with the product.</t>
  </si>
  <si>
    <t>Rechargeable</t>
  </si>
  <si>
    <t>Select "Yes" only if Speakers have "Rechargeable" option available.</t>
  </si>
  <si>
    <t>Splashproof</t>
  </si>
  <si>
    <t>Select "Yes" only if Speakers have "Splashproof" option available.</t>
  </si>
  <si>
    <t>Total RMS Power (Watts)</t>
  </si>
  <si>
    <t>Mention the Total RMS Power in watts which matches with the product.</t>
  </si>
  <si>
    <t>USB Port</t>
  </si>
  <si>
    <t>Select "Yes" only if Speakers have "USB Port" available.</t>
  </si>
  <si>
    <t>Wi-Fi</t>
  </si>
  <si>
    <t>Select "Yes" only if Speakers have "Wi-Fi" available.</t>
  </si>
  <si>
    <t>Width(cm)</t>
  </si>
  <si>
    <t>Measure the product Width and mention the value in "centimetre"</t>
  </si>
  <si>
    <t>Mic</t>
  </si>
  <si>
    <t>Select "Yes" only if Speakers have "Mic" available.</t>
  </si>
  <si>
    <t>Customer Care</t>
  </si>
  <si>
    <t>Mention the brand customer care number for service &amp; troubleshooting.</t>
  </si>
  <si>
    <t>Charging Time (in hrs)</t>
  </si>
  <si>
    <t>Mention the Charging Time (in hrs) which should match with the product.</t>
  </si>
  <si>
    <t>Expandable Memory (upto)</t>
  </si>
  <si>
    <t>Fill the relevant 'Expandable Memory' value which is in sync with the product and the images uploaded by you. In case the value is not available in the dropdown, raise request from the seller panel.</t>
  </si>
  <si>
    <t>Peak Power (PMPO) (Watts)</t>
  </si>
  <si>
    <t>Mention the "Peak Power" in watts which matches the product.</t>
  </si>
  <si>
    <t>Power On/Off Indicator</t>
  </si>
  <si>
    <t>Select "Yes" only if Speakers have "Power On/Off Indicator" available.</t>
  </si>
  <si>
    <t>Frequency Response (Hz)</t>
  </si>
  <si>
    <t>Mention the "Frequency Response " in hertz which matches the product.</t>
  </si>
  <si>
    <t>Remote Control</t>
  </si>
  <si>
    <t>Select "Yes" only if Speakers have "Remote Control" available.</t>
  </si>
  <si>
    <t>Signal to Noise (dB)</t>
  </si>
  <si>
    <t>Mention the "Signal to Noise" in dB which matches the product.</t>
  </si>
  <si>
    <t>Supported Audio Formats</t>
  </si>
  <si>
    <t>Mention all the "Audio Formats" that speaker supports such as mp3,WAV etc.</t>
  </si>
  <si>
    <t>Impedance (Ohms)</t>
  </si>
  <si>
    <t>Mention the "Impedance" in Ohms which matches the product.</t>
  </si>
  <si>
    <t>Control Buttons</t>
  </si>
  <si>
    <t>Fill the relevant "Control Buttons" value which is in sync with the product and the images uploaded by you. In case the value is not available in the dropdown, raise request from the seller panel.</t>
  </si>
  <si>
    <t>Weight (in gram)</t>
  </si>
  <si>
    <t>Mention the "Weight" in gram which matches the product.</t>
  </si>
  <si>
    <t>Select "Yes" only if product has "Lining" available.</t>
  </si>
  <si>
    <t>Fill the correct 'Lining Material' from the dropdown which is in sync with the product.</t>
  </si>
  <si>
    <t>Select the relevant 'Packs' value from the dropdown. In case the value is not available in the dropdown, raise request from the seller panel.</t>
  </si>
  <si>
    <t>Select the relevant 'Pocket' value from the dropdown. In case the value is not available in the dropdown, raise request from the seller panel.</t>
  </si>
  <si>
    <t>Waist Closure</t>
  </si>
  <si>
    <t>Select the relevant 'Waist Closure' value from the dropdown. In case the value is not available in the dropdown, raise request from the seller panel.</t>
  </si>
  <si>
    <t>Select the 'Fit' value from the dropdown, which matches with the product. In case the value is not available in the dropdown, raise request from the seller panel.</t>
  </si>
  <si>
    <t>Check the box or packaging of the product and enter the correct Capacity of Bottles in mL</t>
  </si>
  <si>
    <t>Set of</t>
  </si>
  <si>
    <t>Select the relevant 'Set of' value from the dropdown. In case the value is not available in the dropdown, raise request from the seller panel.</t>
  </si>
  <si>
    <t>Insulation</t>
  </si>
  <si>
    <t>Select 'Yes' only if the product is 'Insulation' otherwise select 'No'</t>
  </si>
  <si>
    <t>Leak proof</t>
  </si>
  <si>
    <t>Select 'Yes' only if the product is 'Leak proof' otherwise select 'No'</t>
  </si>
  <si>
    <t>Bag/Cover Included</t>
  </si>
  <si>
    <t>Select 'Yes' only if the product having 'Bag/Cover Included' otherwise select 'No'</t>
  </si>
  <si>
    <t>Mention the length or dimensions of the bottle in centimetres.</t>
  </si>
  <si>
    <t>BPA Free</t>
  </si>
  <si>
    <t>Select 'Yes' only if the product is 'BPA Free' otherwise select 'No'</t>
  </si>
  <si>
    <t>Select the relevant Top Length from the dropdown which matches with the actual product and the product images. In case the value is not available in the dropdown, raise request from the seller panel.</t>
  </si>
  <si>
    <t>Neck &amp; Collar</t>
  </si>
  <si>
    <t>Select the relevant 'Neck &amp; Collar' value from the dropdown which matches the Top images. In case the value is not available in the dropdown, raise request from the seller panel.</t>
  </si>
  <si>
    <t>Select the relevant 'Sleeves' value from the dropdown, which matches with the actual product &amp; the product images. In case the value is not available in the dropdown, raise request from the seller panel.</t>
  </si>
  <si>
    <t>Select the correct 'Waist Closure’ for the product. It must match the product ‘Waist Closure’ in the images and description.</t>
  </si>
  <si>
    <t>Select the correct 'Lining Material' for the Product. It must match the Lining Material value in the description.</t>
  </si>
  <si>
    <t>Sticker Length (in cms)</t>
  </si>
  <si>
    <t>Fill the correct Sticker Length in centimeter. It must match the Sticker Length in Description.</t>
  </si>
  <si>
    <t>Sticker Width(in cms)</t>
  </si>
  <si>
    <t>Measure the Sticker Width and mention the value in "cm".</t>
  </si>
  <si>
    <t>Is Removable</t>
  </si>
  <si>
    <t>Special Feature of Sticker</t>
  </si>
  <si>
    <t>Covering Area</t>
  </si>
  <si>
    <t>Mention the "Wall Covering Area" of the sticker in cm (Length x Width)</t>
  </si>
  <si>
    <t>Application Surface</t>
  </si>
  <si>
    <t>Select the relevant 'Application Surface' from the dropdown, which matches with the product. In case the value is not available in the dropdown, raise request from the seller panel.</t>
  </si>
  <si>
    <t>Finish</t>
  </si>
  <si>
    <t>Select the relevant appearance of the sticker.</t>
  </si>
  <si>
    <t>Select 'Yes' if 'Chronograph' or 'stopwatch' feature is available otherwise select 'No'</t>
  </si>
  <si>
    <t>Select 'Yes' if the product is 'Scratch Resistant' otherwise select 'No'</t>
  </si>
  <si>
    <t>Select 'Yes' if Date Dial feature is available in the watch otherwise select 'No'</t>
  </si>
  <si>
    <t>Fill the correct Strap Width in millimeters. It must match the Water Strap Width in Description.</t>
  </si>
  <si>
    <t>Select 'Yes' if Date Display feature is available in the watch otherwise select 'No'</t>
  </si>
  <si>
    <t>Select 'Yes' if Alarm feature is available in the watch otherwise select 'No'</t>
  </si>
  <si>
    <t>Fill the correct Water Resistance Depth in Meters. It must match the Water Resistance Depth in Description.</t>
  </si>
  <si>
    <t>Select 'Yes' if 'Week Day Display' feature is available otherwise select 'No'</t>
  </si>
  <si>
    <t>Select the name of the country which the Brand of the product belongs to. Eg. If the Brand belongs to India select India</t>
  </si>
  <si>
    <t>Fill the correct product type. If the product is Casual Shirt, Generic Name of the commodity should be Casual Shirt</t>
  </si>
  <si>
    <t>Men Size</t>
  </si>
  <si>
    <t xml:space="preserve">Select the correct 'Size' of product for men. It must match the product size in the description. </t>
  </si>
  <si>
    <t>Fill the Count/Number of items in one pack. If it has 2 t-shirts (1 for men &amp; 1 for Women) mention 2. If it has 4 t-shirts (2 for men &amp; 2 for Women) mention 4.</t>
  </si>
  <si>
    <t>Women Size</t>
  </si>
  <si>
    <t xml:space="preserve">Select the correct 'Size' of product for Women. It must match the product size in the description. </t>
  </si>
  <si>
    <t>Fill the correct product type. If the product is Couple Combo, Generic Name of the commodity should be Couple Combo</t>
  </si>
  <si>
    <t>Fill the correct product type. If the product is Underwear, Generic Name of the commodity should be Underwear</t>
  </si>
  <si>
    <t>Waistband Thickness</t>
  </si>
  <si>
    <t xml:space="preserve">Select the correct thickness of the waistband of the product. It must match the thickness in the description. </t>
  </si>
  <si>
    <t>Neck type</t>
  </si>
  <si>
    <t>Back type</t>
  </si>
  <si>
    <t>Select the correct ‘Back type’ for the product. It must match the product ‘Back type’ in the images and description.</t>
  </si>
  <si>
    <t>Fill the correct product type. If the product is Vest, Generic Name of the commodity should be Vest</t>
  </si>
  <si>
    <t>Front Opening</t>
  </si>
  <si>
    <t>Select the correct ' Front Opening Type' for the product. It must match the Front Opening Type in the image and description.</t>
  </si>
  <si>
    <t>Select the correct 'Hood Type' for the product. It must match the Hood Type in the image and description.</t>
  </si>
  <si>
    <t>Select the correct 'Length' of the product. It must match the product length in the images and description.</t>
  </si>
  <si>
    <t>Fill the correct product type. If the product is Men's Jacket, Generic Name of the commodity should be Men's Jacket</t>
  </si>
  <si>
    <t>Shoulder Flap</t>
  </si>
  <si>
    <t>Select the correct ‘Shoulder Flap’ for the product. It must match the Shoulder Flap in the images and description.</t>
  </si>
  <si>
    <t>Country of Origin or Manufacture or Assembly</t>
  </si>
  <si>
    <t>Select the country of manufacture, production or assembly of the product. Eg. If the country of manufacture is India select India from the dropdown</t>
  </si>
  <si>
    <t>Fill the correct product type. If the product is Men Jeans, Generic Name of the commodity should be Men Jeans</t>
  </si>
  <si>
    <t>Importer's Name &amp; Address</t>
  </si>
  <si>
    <t>Fill the Name &amp; Address of the Importer of the product.</t>
  </si>
  <si>
    <t>Fill the Name &amp; Address of the Manufacturer of the product.</t>
  </si>
  <si>
    <t>Marketer's Name &amp; Address</t>
  </si>
  <si>
    <t>Fill the Name &amp; Address of the Marketer of the product.</t>
  </si>
  <si>
    <t>Consumer complaints-Name/Address/Phone/E-mail</t>
  </si>
  <si>
    <t>Fill Name, Address, Telephone Number and E-mail Address of the person /office that can be contacted, in case of consumer complaints.</t>
  </si>
  <si>
    <t>Packer's Name &amp; Address</t>
  </si>
  <si>
    <t>Fill the Name &amp; Address of the Packer of the product.</t>
  </si>
  <si>
    <t>Fill the correct product type. If the product is Kurta, Generic Name of the commodity should be Kurta</t>
  </si>
  <si>
    <t>Jacket</t>
  </si>
  <si>
    <t>If Jacket is a part of the set sellect 'Yes' otherwise select 'No'</t>
  </si>
  <si>
    <t>Kurta Length</t>
  </si>
  <si>
    <t>Select the correct 'Length' for the Kurta. It must match the Length in the images and description.</t>
  </si>
  <si>
    <t>Fill the correct product type. If the product is Kurta Pyjama Set, Generic Name of the commodity should be Kurta Pyjama Set</t>
  </si>
  <si>
    <t>Fill the correct product type. If the product is Nehru Jacket, Generic Name of the commodity should be Nehru Jacket</t>
  </si>
  <si>
    <t>Fill the correct product type. If the product is Men's Polo T-Shirt, Generic Name of the commodity should be Men's Polo T-Shirt</t>
  </si>
  <si>
    <t>Fill the correct product type. If the product is Men's Shorts or Three-Fourth, Generic Name of the commodity should be Men's Shorts or Three-Fourth</t>
  </si>
  <si>
    <t>Front opening</t>
  </si>
  <si>
    <t>Select the correct 'Front Opening' for the product. It must match the product Front Opening in the images and description.</t>
  </si>
  <si>
    <t>Fill the correct product type. If the product is Sports T-Shirt or Polo, Generic Name of the commodity should be Sports T-Shirt or Polo</t>
  </si>
  <si>
    <t>Sport</t>
  </si>
  <si>
    <t>Select the correct 'Sport Type' for the product, for E.g. Cycling, Fitness, Running, etc. It must match the Sport type in the description.</t>
  </si>
  <si>
    <t>Sports</t>
  </si>
  <si>
    <t>Size(cm)/Dimension of the Commodity</t>
  </si>
  <si>
    <t>Fill the correct product type. If the product is Sports Shorts, Generic Name of the commodity should be Sports Shorts</t>
  </si>
  <si>
    <t>Fill the correct product type. If the product is Men's Trackpant, Generic Name of the commodity should be Men's Trackpant</t>
  </si>
  <si>
    <t>Select the correct 'Bottom Opening' for the product. It must match the product Bottom Opening in the images and description.</t>
  </si>
  <si>
    <t>Fill the correct product type. If the product is Men's Trousers, Generic Name of the commodity should be Men's Trousers</t>
  </si>
  <si>
    <t>Select the correct Rise of the Trousers. It must match the Rise of the Trousers in the images and description.</t>
  </si>
  <si>
    <t>Select the correct ‘Stretch’ type for the product. It must match the Stretch type in the description.</t>
  </si>
  <si>
    <t>Brand Fit</t>
  </si>
  <si>
    <t>Select the correct ‘Brand Fit’ for the product. It must match the Brand Fit in the description.</t>
  </si>
  <si>
    <t>Fill the correct 'Color' for the product. It must match the product color in the images and description.</t>
  </si>
  <si>
    <t>Fill the correct product type. If the product is M-T Shirts, Generic Name of the commodity should be M-T Shirts</t>
  </si>
  <si>
    <t>Package Contains</t>
  </si>
  <si>
    <t>Fill the correct Length of the product in centimeter</t>
  </si>
  <si>
    <t>Fill the correct Width of the product in centimeter</t>
  </si>
  <si>
    <t>Select the correct ‘Accessories Type’ for the product. It must match the product ‘Type’ in the images and description.</t>
  </si>
  <si>
    <t>Weight (kg)</t>
  </si>
  <si>
    <t>Fill the correct Weight of the product in kilograms</t>
  </si>
  <si>
    <t>Fill the correct product type. If the product is Accessories, Generic Name of the commodity should be Accessories</t>
  </si>
  <si>
    <t>Power Consumption (W)</t>
  </si>
  <si>
    <t>Fill the correct Power Consumption in Watt. It must match the Power Consumption value in Description.</t>
  </si>
  <si>
    <t>Power Required (V)</t>
  </si>
  <si>
    <t>Fill the Power Required (V). It must match the Power value in Description.</t>
  </si>
  <si>
    <t>Cord Length (m)</t>
  </si>
  <si>
    <t>Fill the correct Length of the Cord in meters. It must match the Cord Length in Description.</t>
  </si>
  <si>
    <t>Body Material</t>
  </si>
  <si>
    <t>Select the correct Body Material of the product. It must match the Body Material in Description.</t>
  </si>
  <si>
    <t>Number of grips</t>
  </si>
  <si>
    <t>Select the correct Number of grips. It must match the Number of grips in Description.</t>
  </si>
  <si>
    <t>Number of Racquets</t>
  </si>
  <si>
    <t>Select the correct Number of Racquets. It must match the Number of Racquets in Description.</t>
  </si>
  <si>
    <t>Number of Shuttles in a Pack</t>
  </si>
  <si>
    <t>Select the correct Number of Shuttles in one pack. It must match the Number of Shuttles in Description.</t>
  </si>
  <si>
    <t>Number of Strings</t>
  </si>
  <si>
    <t>Select the correct Number of Strings. It must match the Number of Strings in Description.</t>
  </si>
  <si>
    <t>Playing Level</t>
  </si>
  <si>
    <t>Select the correct Playing Level value. It must match the Playing Level value in Description.</t>
  </si>
  <si>
    <t>Fill the correct product type. If the product is Combos, Generic Name of the commodity should be Combos</t>
  </si>
  <si>
    <t>Grip Material</t>
  </si>
  <si>
    <t>Select the correct Grip Material. It must match the Grip Material value in Description.</t>
  </si>
  <si>
    <t>Grip Size</t>
  </si>
  <si>
    <t>Select the correct Grip Size. It must match the Grip Size value in Description.</t>
  </si>
  <si>
    <t>Pre-strung</t>
  </si>
  <si>
    <t>Select 'Yes' if it is pre-strung otherwise select 'No'</t>
  </si>
  <si>
    <t>Racquet Color</t>
  </si>
  <si>
    <t>Select the correct Racquet Color. It must match the Racquet Color in Images &amp; Description.</t>
  </si>
  <si>
    <t>Racquet Cover</t>
  </si>
  <si>
    <t>Select the correct Racquet Cover value. It must match the Racquet Cover value in Description.</t>
  </si>
  <si>
    <t>Racquet Flexibility</t>
  </si>
  <si>
    <t>Select the correct Racquet Flexibility value. It must match the Racquet Flexibility value in Description.</t>
  </si>
  <si>
    <t>Racquet Frame material</t>
  </si>
  <si>
    <t>Select the correct Racquet Frame material. It must match the Racquet Frame material value in Description.</t>
  </si>
  <si>
    <t>Racquet Grip Size</t>
  </si>
  <si>
    <t>Select the correct Racquet Grip Size. It must match the Racquet Grip Size in Description.</t>
  </si>
  <si>
    <t>Racquet Head Shape</t>
  </si>
  <si>
    <t>Select the correct Racquet Head Shape. It must match the Racquet Head Shape in Description.</t>
  </si>
  <si>
    <t>Racquet Shaft material</t>
  </si>
  <si>
    <t>Select the correct Racquet Shaft material. It must match the Racquet Shaft material in Description.</t>
  </si>
  <si>
    <t>Racquet String Tension</t>
  </si>
  <si>
    <t>Select the correct Racquet String Tension. It must match the Racquet String Tension in Description.</t>
  </si>
  <si>
    <t>Racquet Weight</t>
  </si>
  <si>
    <t>Select the correct Racquet Weight. It must match the Racquet Weight in Description.</t>
  </si>
  <si>
    <t>Seniority Level</t>
  </si>
  <si>
    <t>Select the correct Seniority Level. It must match the Seniority Level in Description.</t>
  </si>
  <si>
    <t>Shuttle Cap Color</t>
  </si>
  <si>
    <t>Select the correct Shuttle Cap Color. It must match the Shuttle Cap Color in Description.</t>
  </si>
  <si>
    <t>Shuttle Skirt Color</t>
  </si>
  <si>
    <t>Select the correct Shuttle Skirt Color. It must match the Shuttle Skirt Color in Description.</t>
  </si>
  <si>
    <t>Shuttle Speed</t>
  </si>
  <si>
    <t>Select the correct Shuttle Speed. It must match the Shuttle Speed in Description.</t>
  </si>
  <si>
    <t>Shuttle Suitability</t>
  </si>
  <si>
    <t>Select the correct Shuttle Suitability. It must match the Shuttle Suitability in Description.</t>
  </si>
  <si>
    <t>Shuttle Type</t>
  </si>
  <si>
    <t>Select the correct Shuttle Type. It must match the Shuttle Type in Description.</t>
  </si>
  <si>
    <t>String Construction</t>
  </si>
  <si>
    <t>Select the correct String Construction. It must match the String Construction in Description.</t>
  </si>
  <si>
    <t>String Gauge</t>
  </si>
  <si>
    <t>Select the correct String Gauge. It must match the String Gauge in Description.</t>
  </si>
  <si>
    <t>String Material</t>
  </si>
  <si>
    <t>Select the correct String Material. It must match the String Material in Description.</t>
  </si>
  <si>
    <t>Kit Bag Included or not</t>
  </si>
  <si>
    <t>Select the correct Kit Bag Included or not. It must match the Kit Bag Included or not in Description.</t>
  </si>
  <si>
    <t>Fill the correct product type. If the product is F-Bangles &amp; Bracelets, Generic Name of the commodity should be F-Bangles &amp; Bracelets</t>
  </si>
  <si>
    <t>Size/Dimensions of the Commodity (in cm)</t>
  </si>
  <si>
    <t>Fill the correct product type. If the product is Bed Sheets, Generic Name of the commodity should be Bed Sheets</t>
  </si>
  <si>
    <t>No. of Units</t>
  </si>
  <si>
    <t>Fill the count of all the items in the pack. E.g. If the pack has 1 product, mention 1. If there are 2 products in one pack, mention 2.</t>
  </si>
  <si>
    <t>Fill the correct product type. If the product is Bike Body Covers, Generic Name of the commodity should be Bike Body Covers</t>
  </si>
  <si>
    <t>Bike Model</t>
  </si>
  <si>
    <t>Select the correct Bike Model Name. It must match the Bike Model Name in Description.</t>
  </si>
  <si>
    <t>Weather Resistant</t>
  </si>
  <si>
    <t>If the cover is Weather Resistant, select "Yes' otherwise select 'No'.</t>
  </si>
  <si>
    <t>Bike Make</t>
  </si>
  <si>
    <t>Select the correct 'Bike Make'. It must match the 'Bike Make' value in Description &amp; image.</t>
  </si>
  <si>
    <t>Fill the correct product type. If the product is Bluetooth Headsets, Generic Name of the commodity should be Bluetooth Headsets</t>
  </si>
  <si>
    <t>Combo Pack</t>
  </si>
  <si>
    <t>If product is a combo (more than 1 item in a pack), select 'Yes' otherwise select 'No'.</t>
  </si>
  <si>
    <t>Select the correct length of the product. It must match the product length in images and description.</t>
  </si>
  <si>
    <t>Select the Count/Number of product in one pack. If the pack has 1 item, select single/Pack of 1. If there are 2 items in one pack, select pack of 2.</t>
  </si>
  <si>
    <t>Fill the correct product type. If the product is Leggings, Generic Name of the commodity should be Leggings</t>
  </si>
  <si>
    <t>Washcare</t>
  </si>
  <si>
    <t>Fill the correct product type. If the product is Boys - Shoes, Generic Name of the commodity should be Boys - Shoes</t>
  </si>
  <si>
    <t>Fill the correct product type. If the product is Car Body Covers, Generic Name of the commodity should be Car Body Covers</t>
  </si>
  <si>
    <t>Highlight 1</t>
  </si>
  <si>
    <t>Highlight 2</t>
  </si>
  <si>
    <t>Highlight 3</t>
  </si>
  <si>
    <t>Product Box Height (cm)</t>
  </si>
  <si>
    <t>Fill the correct Height of the product box in centimeters. It must match the product box height in Description.</t>
  </si>
  <si>
    <t>Product Box Length (cm)</t>
  </si>
  <si>
    <t>Fill the correct Length of the product box in centimeters. It must match the product box length in Description.</t>
  </si>
  <si>
    <t>Product Box Width (cm)</t>
  </si>
  <si>
    <t>Fill the correct width of the product box in centimeters. It must match the product box width in Description.</t>
  </si>
  <si>
    <t>Feature_1</t>
  </si>
  <si>
    <t>Feature_2</t>
  </si>
  <si>
    <t>Feature_3</t>
  </si>
  <si>
    <t>Feature_4</t>
  </si>
  <si>
    <t>Feature_5</t>
  </si>
  <si>
    <t>Feature_6</t>
  </si>
  <si>
    <t>Fill the correct product type. If the product is Plain Back Cover, Generic Name of the commodity should be Plain Back Cover</t>
  </si>
  <si>
    <t>Special Feature</t>
  </si>
  <si>
    <t>Fill the correct product type. If the product is Printed Back Cover, Generic Name of the commodity should be Printed Back Cover</t>
  </si>
  <si>
    <t>Fill the correct product type. If the product is Curtains, Generic Name of the commodity should be Curtains</t>
  </si>
  <si>
    <t>Size (in cm)</t>
  </si>
  <si>
    <t>Fill the correct product type. If the product is Cushion Covers, Generic Name of the commodity should be Cushion Covers</t>
  </si>
  <si>
    <t>Length (in cm)</t>
  </si>
  <si>
    <t>Fill the correct Length of the product in centimeters. It must match the product Length in Description.</t>
  </si>
  <si>
    <t>Fill the correct product type. If the product is F-Earrings, Generic Name of the commodity should be F-Earrings</t>
  </si>
  <si>
    <t>Fill the correct product type. If the product is Kurta Pyjama, Generic Name of the commodity should be Kurta Pyjama</t>
  </si>
  <si>
    <t>Fill the correct product type. If the product is Frocks &amp; Dresses, Generic Name of the commodity should be Frocks &amp; Dresses</t>
  </si>
  <si>
    <t>Dimension LxBxH (in cm)</t>
  </si>
  <si>
    <t>Fill the correct Dimension (LengthxBreadthxHeight) of the product in centimeters. It must match the product Dimension in Description</t>
  </si>
  <si>
    <t>Fill the correct product type. If the product is Festive Gift &amp; Decor, Generic Name of the commodity should be Festive Gift &amp; Decor</t>
  </si>
  <si>
    <t>Fill the correct product type. If the product is Earphones, Generic Name of the commodity should be Earphones</t>
  </si>
  <si>
    <t>Brush Length (cm)</t>
  </si>
  <si>
    <t>Fill the correct Length of the Brush in centimeters. It must match the Brush Length in Description.</t>
  </si>
  <si>
    <t>Product Weight (kg)</t>
  </si>
  <si>
    <t>Fill the correct product type. If the product is Dust Pan, Generic Name of the commodity should be Dust Pan</t>
  </si>
  <si>
    <t>Warranty Terms</t>
  </si>
  <si>
    <t>The Warranty details are mandatory. Fill the same value which is mentioned in the warranty card.</t>
  </si>
  <si>
    <t>Dimension (LxBxH in cm)</t>
  </si>
  <si>
    <t>Fill the correct product type. If the product is Organis ing &amp; Storage, Generic Name of the commodity should be Organis ing &amp; Storage</t>
  </si>
  <si>
    <t>Fill the correct product type. If the product is Kitchen Press, Generic Name of the commodity should be Kitchen Press</t>
  </si>
  <si>
    <t>No. Of Pieces</t>
  </si>
  <si>
    <t>Choli Length</t>
  </si>
  <si>
    <t>Select the correct Length of the Choli. It must match the Choli Length in Description.</t>
  </si>
  <si>
    <t>Shop By Occasion</t>
  </si>
  <si>
    <t>Fill the correct product type. If the product is G-Lehenga Cholis , Sarees, Generic Name of the commodity should be G-Lehenga Cholis , Sarees</t>
  </si>
  <si>
    <t>Model No</t>
  </si>
  <si>
    <t>Warranty Available</t>
  </si>
  <si>
    <t>Fill the correct product type. If the product is Body Massagers, Generic Name of the commodity should be Body Massagers</t>
  </si>
  <si>
    <t>Fill the correct product type. If the product is Men's-Belts, Generic Name of the commodity should be Men's-Belts</t>
  </si>
  <si>
    <t>Fill the correct product type. If the product is Men's-Wallet, Generic Name of the commodity should be Men's-Wallet</t>
  </si>
  <si>
    <t>Fill the correct Height of the product in centimeters. It must match the product height in Description.</t>
  </si>
  <si>
    <t>Fill the correct Width of the product in centimeters. It must match the product width in Description.</t>
  </si>
  <si>
    <t>Fill the correct product type. If the product is Men Casual Shoes, Generic Name of the commodity should be Men Casual Shoes</t>
  </si>
  <si>
    <t>Fill the correct product type. If the product is Men Formal Shoes, Generic Name of the commodity should be Men Formal Shoes</t>
  </si>
  <si>
    <t>Fill the correct product type. If the product is Men-Loafers, Generic Name of the commodity should be Men-Loafers</t>
  </si>
  <si>
    <t>Fill the correct product type. If the product is Men-Sandals, Generic Name of the commodity should be Men-Sandals</t>
  </si>
  <si>
    <t>Fill the correct product type. If the product is Men-Slippers &amp; Flip Flops, Generic Name of the commodity should be Men-Slippers &amp; Flip Flops</t>
  </si>
  <si>
    <t>Fill the correct product type. If the product is Sports Fashion -Running Shoes, Generic Name of the commodity should be Sports Fashion -Running Shoes</t>
  </si>
  <si>
    <t>Fill the correct product type. If the product is Men's Watches, Generic Name of the commodity should be Men's Watches</t>
  </si>
  <si>
    <t>Fill the correct product type. If the product is F-Necklace &amp; Sets, Generic Name of the commodity should be F-Necklace &amp; Sets</t>
  </si>
  <si>
    <t>No of Pieces</t>
  </si>
  <si>
    <t>Fill the correct product type. If the product is Other Fis hing Accessories, Generic Name of the commodity should be Other Fis hing Accessories</t>
  </si>
  <si>
    <t>Fill the correct product type. If the product is Women's Swimwear, Generic Name of the commodity should be Women's Swimwear</t>
  </si>
  <si>
    <t>Dimension (LxBxH) in cm</t>
  </si>
  <si>
    <t>Fill the correct product type. If the product is Paintings, Generic Name of the commodity should be Paintings</t>
  </si>
  <si>
    <t>Product Breadth (in cm)</t>
  </si>
  <si>
    <t>Fill the correct Breadth of the product in centimeters. It must match the product Breadth in Description.</t>
  </si>
  <si>
    <t>Fill the correct Weight of the product in Grams. It must match the product weight in Description.</t>
  </si>
  <si>
    <t>Fill the correct product type. If the product is Decoration, Generic Name of the commodity should be Decoration</t>
  </si>
  <si>
    <t>Fill the correct product type. If the product is Pillow Covers, Generic Name of the commodity should be Pillow Covers</t>
  </si>
  <si>
    <t>Product Weight (in gram)</t>
  </si>
  <si>
    <t>Fill the correct count of Pillow Covers in the package. It must match the product count in the images and Description.</t>
  </si>
  <si>
    <t>Fill the correct product type. If the product is Seeds, Generic Name of the commodity should be Seeds</t>
  </si>
  <si>
    <t>Fill the correct product type. If the product is Pooja Accessories, Generic Name of the commodity should be Pooja Accessories</t>
  </si>
  <si>
    <t>Fill the correct product type. If the product is F-Rings, Generic Name of the commodity should be F-Rings</t>
  </si>
  <si>
    <t>Top Length(in metre)</t>
  </si>
  <si>
    <t>Fill the correct Length of the Top in meters. It must match the Top Length in Description.</t>
  </si>
  <si>
    <t>Dupatta Length (in metre)</t>
  </si>
  <si>
    <t>Fill the correct Length of the Dupatta in meters. It must match the Dupatta Length in Description.</t>
  </si>
  <si>
    <t>Bottom Length (in metre)</t>
  </si>
  <si>
    <t>Fill the correct Length of the Bottom in meters. It must match the Bottom Length in Description.</t>
  </si>
  <si>
    <t>Fill the correct Length of the Kurta in centimeters. It must match the Kurta Length in Description.</t>
  </si>
  <si>
    <t>Fill the correct product type. If the product is Sports &amp; Fitness -Running Shoes, Generic Name of the commodity should be Sports &amp; Fitness -Running Shoes</t>
  </si>
  <si>
    <t>Fill the correct product type. If the product is Fashion - Sunglasses, Generic Name of the commodity should be Fashion - Sunglasses</t>
  </si>
  <si>
    <t>Size/Dimensions of the Commodity (in mm)</t>
  </si>
  <si>
    <t>Select the correct Size/Dimensions of the product in millimeter.</t>
  </si>
  <si>
    <t>Fill the correct product type. If the product is B-T shirts &amp; Polos, Generic Name of the commodity should be B-T shirts &amp; Polos</t>
  </si>
  <si>
    <t>Fill the correct product type. If the product is G-Top &amp; Bottom Sets, Generic Name of the commodity should be G-Top &amp; Bottom Sets</t>
  </si>
  <si>
    <t>Fill the correct product type. If the product is G-Tops, Tees &amp; Shirts, Generic Name of the commodity should be G-Tops, Tees &amp; Shirts</t>
  </si>
  <si>
    <t>Fill the correct product type. If the product is Wall Stickers, Generic Name of the commodity should be Wall Stickers</t>
  </si>
  <si>
    <t>Height (in cms.)</t>
  </si>
  <si>
    <t>Length (in cms.)</t>
  </si>
  <si>
    <t>Fill the correct product type. If the product is Switch Board Stickers, Generic Name of the commodity should be Switch Board Stickers</t>
  </si>
  <si>
    <t>Fill the correct product type. If the product is Wearable &amp; Smartwatches, Generic Name of the commodity should be Wearable &amp; Smartwatches</t>
  </si>
  <si>
    <t>Fill the correct product type. If the product is Smartwatch Accessories, Generic Name of the commodity should be Smartwatch Accessories</t>
  </si>
  <si>
    <t>Pack Size</t>
  </si>
  <si>
    <t>Fill the correct product type. If the product is Socks &amp; Stockings, Generic Name of the commodity should be Socks &amp; Stockings</t>
  </si>
  <si>
    <t>Fill the correct product type. If the product is Hair Accessories, Generic Name of the commodity should be Hair Accessories</t>
  </si>
  <si>
    <t>Fill the correct product type. If the product is Hats, Caps &amp; Headwraps, Generic Name of the commodity should be Hats, Caps &amp; Headwraps</t>
  </si>
  <si>
    <t>Fill the correct product type. If the product is Ballerinas, Generic Name of the commodity should be Ballerinas</t>
  </si>
  <si>
    <t>Fill the correct product type. If the product is Women Casual Shoes, Generic Name of the commodity should be Women Casual Shoes</t>
  </si>
  <si>
    <t>Fill the correct product type. If the product is Women-Flat Slip-on &amp; Sandal, Generic Name of the commodity should be Women-Flat Slip-on &amp; Sandal</t>
  </si>
  <si>
    <t>Fill the correct product type. If the product is Heels, Generic Name of the commodity should be Heels</t>
  </si>
  <si>
    <t>Fill the correct product type. If the product is Women-Slippers &amp; Flip Flops, Generic Name of the commodity should be Women-Slippers &amp; Flip Flops</t>
  </si>
  <si>
    <t>Fill the correct product type. If the product is Womens Handbags, Generic Name of the commodity should be Womens Handbags</t>
  </si>
  <si>
    <t>Fill the correct product type. If the product is Women's Watches, Generic Name of the commodity should be Women's Watches</t>
  </si>
  <si>
    <t>Select the correct 'Character' type for product. It must match the Character in image &amp; Description.</t>
  </si>
  <si>
    <t>Car Make</t>
  </si>
  <si>
    <t>Select the correct 'Car Make'. It must match the 'Car Makel' value in Description &amp; image.</t>
  </si>
  <si>
    <t>Car Model</t>
  </si>
  <si>
    <t>Select the correct 'Car Model'. It must match the 'Car Model' value in Description &amp; image.</t>
  </si>
  <si>
    <t>Antenna Provision</t>
  </si>
  <si>
    <t>If antennas are present select 'Yes' otherwise select 'No'</t>
  </si>
  <si>
    <t>Select the correct Sleeves Length of the product. It must match the Sleeves Length in images &amp; description.</t>
  </si>
  <si>
    <t>Sleeve Length</t>
  </si>
  <si>
    <t>Select the correct Length of the product. It must match the product Length in images &amp; description.</t>
  </si>
  <si>
    <t>Fabric care says how you should wash the product, for example dry-cleaning, hand wash, machine wash, etc. Select the correct Fabric care for the product.</t>
  </si>
  <si>
    <t>Select the correct Neck/Collar type for the product. It must match the Neck/Collar in imagesw and deswcription.</t>
  </si>
  <si>
    <t>Compatible Brand</t>
  </si>
  <si>
    <t>Select the Compatible Brand for the product. It must match the brand value in image and description</t>
  </si>
  <si>
    <t>Compatible Phone Model</t>
  </si>
  <si>
    <t>Select the correct Compatible Phone Model from the dropdown. It must match the Compatible Phone Model in images and description.</t>
  </si>
  <si>
    <t>Select the correct Compatible Brand from the dropdown. It must match the Compatible Brand in images and description.</t>
  </si>
  <si>
    <t>Select the correct Theme from the dropdown. It must match the theme in images and description.</t>
  </si>
  <si>
    <t>Select the correct Designed For value for the curtain. Eg. Select window if it's a window curtain. The value must match the images and description.</t>
  </si>
  <si>
    <t>Select the correct Hang Type for curtain. It must match the curtain hang type in images and description.</t>
  </si>
  <si>
    <t>Fill the correct product width in centimeter. It must match the product width in Description.</t>
  </si>
  <si>
    <t>Select the correct curtain Size (length). It must match the size of the curtain in description.</t>
  </si>
  <si>
    <t>Select the correct Collection Name for the curtain. It must match the Collection Name in description.</t>
  </si>
  <si>
    <t>Select the correct Transparency value for the curtain. It must match the Transparency in images and description.</t>
  </si>
  <si>
    <t>Select the correct product width in centimeter. It must match the product width in Description.</t>
  </si>
  <si>
    <t>Range Name</t>
  </si>
  <si>
    <t>Select the correct Range Name for cushion covers. It must match the Range Name in description.</t>
  </si>
  <si>
    <t>Shape</t>
  </si>
  <si>
    <t>Select the correct Cushion Cover shape. It must match the Cushion Covers shape in images and description.</t>
  </si>
  <si>
    <t>Select the correct Length of the product. It must match the product length in Description.</t>
  </si>
  <si>
    <t>Select the correct Sleeves Length of the product. It must match the Sleeves length in Description.</t>
  </si>
  <si>
    <t>Select the correct Stitch of the product. It must match the stitch value in description.</t>
  </si>
  <si>
    <t>Select the correct Plating value for the earrings. It must match the Plating in Images/Description</t>
  </si>
  <si>
    <t>Select the correct Jewellery Care for the product. It must match the Jewellery Care in Description</t>
  </si>
  <si>
    <t>Select the correct Collection Name for the Earrings. It must match the Collection Name in description.</t>
  </si>
  <si>
    <t>Stitch Type</t>
  </si>
  <si>
    <t>Select the correct Stitch Type foro the product. It must match the stitch type in description</t>
  </si>
  <si>
    <t>Select the correct Fabric Type for the product. It must match the Fabric Type in images/Description</t>
  </si>
  <si>
    <t>Select the correct length of the product. It must match the product length in Description.</t>
  </si>
  <si>
    <t>Select the correct Neckline for the product. It must match the neckline in images &amp; description</t>
  </si>
  <si>
    <t>Gifts For</t>
  </si>
  <si>
    <t>Select the correct Gifts For value as per the product type. It must match the Gifts For value in images &amp; Description</t>
  </si>
  <si>
    <t>Fill the correct Handling &amp; Care Instructions for your products. It must match the value in description.</t>
  </si>
  <si>
    <t>Fill the correct Collection Name for the product. It must match the Collection Name in Description</t>
  </si>
  <si>
    <t>Product Design</t>
  </si>
  <si>
    <t>Fill the correct Product Design. It must match the design value in images and description</t>
  </si>
  <si>
    <t>Fill the correct weight of the product in Kilograms. It must match the product weight in Description</t>
  </si>
  <si>
    <t>Select the correct Jack Diameter value in millimeter. It must match the Jack Diameter value in description</t>
  </si>
  <si>
    <t>Select the correct value from the dropdown. If the product has wire, select 'Wired' otherwise select 'Wireless'</t>
  </si>
  <si>
    <t>Check the Mic details mentioned on the product packaging. If the product has Mic, select 'With Mic' otherwise select 'Without Mic'</t>
  </si>
  <si>
    <t>Fill the correct Driver Size in millimeter. It must match the Driver Size in description.</t>
  </si>
  <si>
    <t>Fill the correct Battery Standby Time for For Wireless Earphones in hours</t>
  </si>
  <si>
    <t>Fill the correct Frequency Range in Hz. It must match the Frequency Range in description</t>
  </si>
  <si>
    <t>Select the correct Functionality of the product. It must match the product Functionality in description</t>
  </si>
  <si>
    <t>Fill the correct Impedence for the product. It must match the Impedence value in Description</t>
  </si>
  <si>
    <t>Select 'Yes' if the product has 'Bluetooth' function otherwise select 'No'</t>
  </si>
  <si>
    <t>Fill the correct Max Power input value for the product in megawatt. It must match the Max Power Input value in description</t>
  </si>
  <si>
    <t>Fill the correct Play back Time for Wireless Earphones in hours. It must match the Play back Time value in Description</t>
  </si>
  <si>
    <t>Select 'Yes' if the product Battery is Rechargeable otherwise select 'No'</t>
  </si>
  <si>
    <t>Select the correct Compatibility value for the earphones. It must match the Compatibility value in description</t>
  </si>
  <si>
    <t>Select the correct Senstivity value for the earphones. It must match the Senstivity value in description. Select 'All' if earphones are compatible for all the operating systems.</t>
  </si>
  <si>
    <t>Select 'Yes'  if the product has 'Wifi' feature otherwise select 'No'</t>
  </si>
  <si>
    <t>Select the correct USB type from the dropdown. It must match the Connectivity value in description</t>
  </si>
  <si>
    <t>Fill the Handling &amp; Care Instructions for the product. It must match the Instructions mentioned in description.</t>
  </si>
  <si>
    <t>Fill the correct Series for the product. It must match the Series value in description.</t>
  </si>
  <si>
    <t>With Lid</t>
  </si>
  <si>
    <t>If the product has Lid select 'Yes' otherwise select 'No'</t>
  </si>
  <si>
    <t>Assembly Instructions</t>
  </si>
  <si>
    <t>Select the correct Assembly Instructions for the product. It must match the Assembly Instructions in description.</t>
  </si>
  <si>
    <t>If the product is foldable, select 'Yes' otherwise select 'No'.</t>
  </si>
  <si>
    <t>Hanging</t>
  </si>
  <si>
    <t>Select the correct Hanging value for the product. It must match the Hanging type in image and description</t>
  </si>
  <si>
    <t>No. Of Compartment</t>
  </si>
  <si>
    <t>Select the correct Number Of Compartment for your product. It must match the No. Of Compartment in image and description.</t>
  </si>
  <si>
    <t>Select the Count/Number of product in one pack. If the pack has 1 item, select 1. If there are 2 items in one pack, select 2.</t>
  </si>
  <si>
    <t>Type Of Space Saving Bag</t>
  </si>
  <si>
    <t>Select the correct Type Of Space Saving Bag for your product. It must match the Type Of Space Saving Bag in description</t>
  </si>
  <si>
    <t>Select the correct Length for the product. It must match thr product length in Description</t>
  </si>
  <si>
    <t>Waist Rise</t>
  </si>
  <si>
    <t>Select the correct Waist Rise for the product. It must match the Waist Rise in images and description.</t>
  </si>
  <si>
    <t>Stretchable</t>
  </si>
  <si>
    <t>Select Yes if the product is stretchable otherwise select No</t>
  </si>
  <si>
    <t>Select the correct Bottom Type of the product. It must match the bottom type in image and description</t>
  </si>
  <si>
    <t>Select the correct length of the product. It must match the product length in image and description</t>
  </si>
  <si>
    <t>Select the correct Back Style of the product. It must match the product Back Style in image and description</t>
  </si>
  <si>
    <t>Select the correct Stitch Type of the product. It must match the product Stitch Type in image and description</t>
  </si>
  <si>
    <t>Dupatta</t>
  </si>
  <si>
    <t>If Dupatta is present in the package, select With Dupatta otherwise select Without Duppatta</t>
  </si>
  <si>
    <t>Select the correct Neckline of the product. It must match the product Neckline in images and description</t>
  </si>
  <si>
    <t>Type(Actual)</t>
  </si>
  <si>
    <t>Fill the correct type of the product. It must match the product type in Images and description</t>
  </si>
  <si>
    <t>Power Supply</t>
  </si>
  <si>
    <t>Select the correct Power Supply value for the product. It must match the Power Supply value in description</t>
  </si>
  <si>
    <t>Sub Brand Name/Range Name</t>
  </si>
  <si>
    <t>Sub Type</t>
  </si>
  <si>
    <t>Select the correct Sub Type for the product. It must match the Sub Type in images and description</t>
  </si>
  <si>
    <t>Select the correct Finishing type of the Belt. It must match the Finishing type in images and Description.</t>
  </si>
  <si>
    <t>Select Yes if the product is Reversible otherwise select No</t>
  </si>
  <si>
    <t>Select the correct usability of the wallet. It must match the Usability value in description</t>
  </si>
  <si>
    <t xml:space="preserve">Select the correct type of the wallet. It must match the wallet type in image and description </t>
  </si>
  <si>
    <t>If Coin Pouch is available in the wallet, select yes otherwise select No</t>
  </si>
  <si>
    <t>Select the correct Number of Card Pockets for the wallet. It must match the Number of Card Pockets in images and description</t>
  </si>
  <si>
    <t>Select the correct Number of Main Pockets for the wallet. It must match the Number of Main Pockets in images and description</t>
  </si>
  <si>
    <t>If the wallet is with chain, select 'Yes' otherwise select 'No'</t>
  </si>
  <si>
    <t>Select the correct Upper Material for the product. It must match the Upper Material in images and description</t>
  </si>
  <si>
    <t>Select the correct 'Insoles' value for the product. It must match the insoles value in deswcription.</t>
  </si>
  <si>
    <t>Select the correct type of the shoes. It must match the Shoe type in images and description</t>
  </si>
  <si>
    <t>Select the correct Ankle Height for the product. It must match the Ankle Height in images and description</t>
  </si>
  <si>
    <t>Select the correct Sole Material of the product. It must match the Sole Material value in description</t>
  </si>
  <si>
    <t>Select the correct Heel Height for the product. It must match the Heel Height in images and description</t>
  </si>
  <si>
    <t>Select the correct weight of the shoes. It must match the Shoe weight in description</t>
  </si>
  <si>
    <t>Toe Shape</t>
  </si>
  <si>
    <t>Select the correct Toe Shape of the product. It must match the Toe Shape value in images and description</t>
  </si>
  <si>
    <t>Upper Material Type</t>
  </si>
  <si>
    <t>Loafer Type</t>
  </si>
  <si>
    <t>Select the correct type of the Loafer. It must match the Loafer type in images and description</t>
  </si>
  <si>
    <t>Select the correct type of the Sandal. It must match the Sandal type in images and description</t>
  </si>
  <si>
    <t>Select the correct type of the Slipper. It must match the Slipper type in images and description</t>
  </si>
  <si>
    <t>Select the correct running type for the shoes. It must match the running type value in description</t>
  </si>
  <si>
    <t>Fill the correct Strap Width in millimeters. It must match the Strap Width in Description.</t>
  </si>
  <si>
    <t>Select the correct Water Resistance Depth in millimeter. It must match the Water Resistance Depth in description</t>
  </si>
  <si>
    <t>If earrings are present in the package, select 'Yes' otherwise select 'No'</t>
  </si>
  <si>
    <t>Select the correct Necklace Width in centimeter. It must match the Necklace Width in description</t>
  </si>
  <si>
    <t>Select the correct Collection value for the product. It must match the Collection value in description</t>
  </si>
  <si>
    <t>Select the correct Plating value for the Product. It must match the Plating in Images/Description</t>
  </si>
  <si>
    <t>Select the correct Stones type used in product. It must match the Stone type in images and description</t>
  </si>
  <si>
    <t>Fill the correct width of the Tikka in centimeter. It must match the Tikka Width in description.</t>
  </si>
  <si>
    <t>Select the Seniority Level for the product. It must match the Seniority Level mentioned in Description</t>
  </si>
  <si>
    <t>Select the correct Playing Level value for the product. It must match the Playing Level mentioned in Description</t>
  </si>
  <si>
    <t>Fill any characteristics/information about the product that helps understand its usage to customers.</t>
  </si>
  <si>
    <t>Colour Medium</t>
  </si>
  <si>
    <t>Select the correct Colour Medium for the product. It must match the Colour Medium in description</t>
  </si>
  <si>
    <t>Frame</t>
  </si>
  <si>
    <t>Select the correct Frame type for the product. It must match the Frame type in images and description</t>
  </si>
  <si>
    <t>Regional Art Forms</t>
  </si>
  <si>
    <t xml:space="preserve">Select the correct Regional Art Form as per the product. It must match the Regional Art form mentioned in description </t>
  </si>
  <si>
    <t>Select the correct  Painting Finish for the product. It must match the Painting Finish in images and description</t>
  </si>
  <si>
    <t>Painting Finish</t>
  </si>
  <si>
    <t>Select the correct  Frame Finish for the product. It must match the Frame Finish in images and description</t>
  </si>
  <si>
    <t>Select the correct  Collection Name for the product. It must match the Collection Name in images and description</t>
  </si>
  <si>
    <t>Age</t>
  </si>
  <si>
    <t>Select the correct age value as per the product type. It must match the age value in description</t>
  </si>
  <si>
    <t>Ideal For</t>
  </si>
  <si>
    <t>Select the correct Ideal For value as per the product type. It must match the Ideal For value in description</t>
  </si>
  <si>
    <t>Select the correct shape value as per the product type. It must match the shape value in description</t>
  </si>
  <si>
    <t>Pillow Covers Width (in cm)</t>
  </si>
  <si>
    <t>Select the correct width of the Pillow Cover in centimeter. It must match the width of the Pillow Cover in description</t>
  </si>
  <si>
    <t>Select the correct Thread Count of the Pillow Cover. It must match the Thread Count of the Pillow Cover in description</t>
  </si>
  <si>
    <t>Washable</t>
  </si>
  <si>
    <t>If the product is Washable, select 'Yes' otherwise select 'No'.</t>
  </si>
  <si>
    <t>Share the procedure of growing seeds in sequence</t>
  </si>
  <si>
    <t>Enter the series name if applicable</t>
  </si>
  <si>
    <t>Select the correct Suitable For value for the product. It must match the Suitable For value in Description</t>
  </si>
  <si>
    <t>Select the correct Budding Duration for the product. It must match the Budding Duration in Description</t>
  </si>
  <si>
    <t>Fill the details about the product(s) in the pack. Eg. If there's Pooja Accessories, fill the exact count and name of the Pooja Accessories</t>
  </si>
  <si>
    <t>Fill the correct Best before or use by- date- month and year for the product.</t>
  </si>
  <si>
    <t>Select the correct Number of stones used in the product. It must match the Number of stones in images and description</t>
  </si>
  <si>
    <t>Select the correct Ring Diameter in centimeter. It must match the Ring Diameter in description</t>
  </si>
  <si>
    <t>Select the correct Gross Weight of the product in Gram. It must match the product weight in Description.</t>
  </si>
  <si>
    <t>Select the correct Stone Shape of the product. It must match the Stone Shape in images and description</t>
  </si>
  <si>
    <t>Select the correct color of the Dupptta. It must match the Duppatta color in images and description</t>
  </si>
  <si>
    <t>Select the correct Fabric of the Dupptta. It must match the Duppatta fabric in images and description</t>
  </si>
  <si>
    <t>Select the correct Fabric of the Bottom. It must match the Bottom fabric in images and description</t>
  </si>
  <si>
    <t>Top Fabric</t>
  </si>
  <si>
    <t>Select the correct Fabric of the Top. It must match the Top fabric in images and description</t>
  </si>
  <si>
    <t>Select the correct Type of the Bottom. It must match the Bottom Type in images and description</t>
  </si>
  <si>
    <t>Select the correct color of the Bottom. It must match the Bottom color in images and description</t>
  </si>
  <si>
    <t>Select the correct Fabric of the Blouse. It must match the Blouse fabric in images and description</t>
  </si>
  <si>
    <t>Fill the correct Saree width in Meter. It must match the Saree width in description</t>
  </si>
  <si>
    <t>Select the correct Style of the Blouse. It mast match the Blouse style in images and description</t>
  </si>
  <si>
    <t>Select the correct Work of the Blouse. It mast match the Blouse Work in images and description</t>
  </si>
  <si>
    <t>Select the correct Border Specific value. It mast match the Border Specific value  in description</t>
  </si>
  <si>
    <t>Select the correct Blouse Color. It must match the Blouse Color in image and description</t>
  </si>
  <si>
    <t>Select the correct Gender value as per the product type. It must match the Gender value in description</t>
  </si>
  <si>
    <t>Select the correct Sole Material for the product. It must match the Sole Material in desription</t>
  </si>
  <si>
    <t>Select the correct upper material for the product. It must match the upper material in desription</t>
  </si>
  <si>
    <t>Runner Type</t>
  </si>
  <si>
    <t>Select the correct Runner Type for the product. It must match the Runner Type value in description</t>
  </si>
  <si>
    <t>Select the correct Running Type for the product. It must match the Running Type value in description</t>
  </si>
  <si>
    <t>Select the correct Seniority Level for the product. It must match the Seniority Level value in description</t>
  </si>
  <si>
    <t>Select the correct Sport type for the product. It must match the Sport value in description</t>
  </si>
  <si>
    <t>Fill the correct Offer Group Name for the product. It must match the Offer Group Name in description</t>
  </si>
  <si>
    <t>Technology</t>
  </si>
  <si>
    <t>Select the correct Technology for the product. It must match the Technology value in description</t>
  </si>
  <si>
    <t>Select the correct Shape of the Frame. It must match the Frame Shape in Description</t>
  </si>
  <si>
    <t>Select the correct color of the Lens. It must match the Lens color in images and description</t>
  </si>
  <si>
    <t>Select the correct width of the lens in Millimeter. It must match the Lens width in description</t>
  </si>
  <si>
    <t>If the product has Polarized glasses, select 'Yes' otherwise select 'No'</t>
  </si>
  <si>
    <t>Select the correct 'Temple Color' of the Sunglasses. It must match the Temple Color in images &amp; description.</t>
  </si>
  <si>
    <t>Select the correct 'Temple Material' of the Sunglasses. It must match the Temple Material in  description.</t>
  </si>
  <si>
    <t>Fill the usage of a product that helps understand the benefits of the product to customers.</t>
  </si>
  <si>
    <t>Select the correct UV Protection Level for the sunglasses. The value must match the product description.</t>
  </si>
  <si>
    <t>Select the correct 'Frame Color' of the Sunglasses. It must match the Frame Color in images &amp; description.</t>
  </si>
  <si>
    <t>Select the correct 'Frame Finish' of the Sunglasses. It must match the Frame Finish in images &amp; description.</t>
  </si>
  <si>
    <t>Select the correct 'Frame Material' of the Sunglasses. It must match the Frame Material in description.</t>
  </si>
  <si>
    <t>Fill the information About the Frame Technology. It must match the Frame Technology details in description</t>
  </si>
  <si>
    <t>Select the correct 'Frame Type' of the Sunglasses. It must match the Frame Type in images &amp; description.</t>
  </si>
  <si>
    <t>Select the correct 'Frame/Temple Design' of the Sunglasses. It must match the Frame/Temple Design in images &amp; description.</t>
  </si>
  <si>
    <t>Fill the information About the Lens Technology. It must match the Lens Technology details in description</t>
  </si>
  <si>
    <t>If the Sunglasses have Gradient lenses (tinted from the top down), select ‘Yes’ otherwise select ‘No’</t>
  </si>
  <si>
    <t>Fill the information About the Polarized Technology. It must match the Polarized Technology details in description</t>
  </si>
  <si>
    <t>Select the correct 'Lens Material' of the Sunglasses. It must match the Lens Material in description.</t>
  </si>
  <si>
    <t>If the Sunglasses have Mirrored lenses, select ‘Yes’ otherwise select ‘No’</t>
  </si>
  <si>
    <t>Select the correct 'Carrying Case' type for your product. If Carrying Case is not available select 'No'.</t>
  </si>
  <si>
    <t>If Cleaning Cloth is available select 'Yes' otherwise select 'No'</t>
  </si>
  <si>
    <t>Top Type</t>
  </si>
  <si>
    <t>Select the correct Top Type of the product. It must match the Top Type in images and description</t>
  </si>
  <si>
    <t>Select the correct Bottom Type of the product. It must match the Bottom Type in images and description</t>
  </si>
  <si>
    <t>Select the correct Sleeves Length of the product. It must match the Sleeves length in images and description</t>
  </si>
  <si>
    <t>Select the correct Length of the product. It must match the product length in description</t>
  </si>
  <si>
    <t>Select the correct Finish of the product. It must match the product finish  in images and description</t>
  </si>
  <si>
    <t>If the Sticker is Removable, select 'Yes' otherwise select 'No'</t>
  </si>
  <si>
    <t>Select the correct Covering Area for the product. It must match the Covering Area value in description</t>
  </si>
  <si>
    <t>Select the correct Theme of the product. It must match the product Theme  in images and description</t>
  </si>
  <si>
    <t>Select the correct Application Surface for the product. It must match the Application Surface value in description</t>
  </si>
  <si>
    <t>Product Line</t>
  </si>
  <si>
    <t>Select the correct product line value. It must match the Product Line value in images and description</t>
  </si>
  <si>
    <t>Select the correct Theme for the product. It must match the Theme in images and description</t>
  </si>
  <si>
    <t>Width (in cms.)</t>
  </si>
  <si>
    <t>Select the correct 'Bluetooth Range' value for your product. It must match the  'Bluetooth Range'  in description</t>
  </si>
  <si>
    <t>Select the correct 'Bluetooth Version' value for your product. It must match the  'Bluetooth Version'  in description</t>
  </si>
  <si>
    <t>Select 'yes' if the 'Call function' is present in your product otherwise select 'No'</t>
  </si>
  <si>
    <t>Select the correct 'Dial Shape' for the product. It must match the 'Dial Shape' in images and description</t>
  </si>
  <si>
    <t>Fill the correct 'Display Size' for the product in millimeter. It must match the 'Display Size' in description</t>
  </si>
  <si>
    <t>Select 'Yes' if the product has 'Rechargeable Battery' otherwise select 'No'</t>
  </si>
  <si>
    <t>Fill the correct 'Thickness' for the product in millimeter. It must match the product 'Thickness' in description</t>
  </si>
  <si>
    <t>Select 'Yes' if the product has 'Touchscreen' otherwise select 'No'</t>
  </si>
  <si>
    <t>Select 'Yes'  if USB Support feature is available otherwise select 'No'</t>
  </si>
  <si>
    <t>Select 'Yes' if the product is 'Water Resistant' otherwise select 'No'</t>
  </si>
  <si>
    <t>Select 'Yes' if 'Music Controls' feature is available otherwise select 'No'</t>
  </si>
  <si>
    <t>Accessories Type</t>
  </si>
  <si>
    <t>Select the correct Accessory Type for the product. It must match the Accessory Type in image and description</t>
  </si>
  <si>
    <t>Compatible Watch</t>
  </si>
  <si>
    <t>Select the correct Compatible Watch value for the product. It must match the Compatible Watch value in description</t>
  </si>
  <si>
    <t>Bra Style</t>
  </si>
  <si>
    <t>Select the correct Style for the Bra. It must match the Bra Style in Images and Description</t>
  </si>
  <si>
    <t>Bra Type</t>
  </si>
  <si>
    <t>Select the correct type for the Bra. It must match the Bra Type in Images and Description</t>
  </si>
  <si>
    <t>Coverage</t>
  </si>
  <si>
    <t>Select the correct Coverage value for the Bra. It must match the Coverage value in images and description</t>
  </si>
  <si>
    <t>Support</t>
  </si>
  <si>
    <t>Select the correct Support type for the Bra. If the bra has wire support, select Underwired otherwise select Non-wired</t>
  </si>
  <si>
    <t>Select the correct Strap Type of the Bra. It must match the Strap Type in Images &amp; Description.</t>
  </si>
  <si>
    <t>Bra Design</t>
  </si>
  <si>
    <t>Select the correct Design of the Bra. It must match the Design in Images &amp; Description.</t>
  </si>
  <si>
    <t>Panty Style</t>
  </si>
  <si>
    <t>Select the correct Style of the panty. It mast match the panty style in images and description</t>
  </si>
  <si>
    <t>Panty Rise</t>
  </si>
  <si>
    <t>Select the correct rise for the panty. It mast match the panty rise in images and description</t>
  </si>
  <si>
    <t>Select the correct Usage of the product. It must match the Usage in description</t>
  </si>
  <si>
    <t>Adjustable</t>
  </si>
  <si>
    <t>If the product is Adjustable, select 'Yes' otherwise select 'No'</t>
  </si>
  <si>
    <t>Heel Measurement</t>
  </si>
  <si>
    <t>Select the correct ‘Heel Measurement’ for the product. It must match the product ‘Heel Measurement’ in the images and description.</t>
  </si>
  <si>
    <t>Heel Shape</t>
  </si>
  <si>
    <t>Select the correct ‘Heel Shape’ for the product. It must match the product ‘Heel Shape’ in the images and description.</t>
  </si>
  <si>
    <t>Select the correct ‘Heel Height’ for the product. It must match the product ‘Heel Height’ in the images and description.</t>
  </si>
  <si>
    <t>Select the correct ‘Number of Pockets’ for the product. It must match the product ‘Number of Pockets’ in the images and description.</t>
  </si>
  <si>
    <t>Fill the correct ‘Care Instructions’ for the product. It must match the product ‘Care Instructions’ in description.</t>
  </si>
  <si>
    <t>Net Contents</t>
  </si>
  <si>
    <t>Write the name of each item present in the box. Eg: If you are selling 1 casual shirt, write 1 casual shirt or casual shirt. If it's a pack of 2 casual shirts, write 2 casual shirts or Pack of 2 &amp; so on.</t>
  </si>
  <si>
    <t>Write the name of each item present in the box. Eg: if you are sellling couple t-shirts set that includes 1 men &amp; 1 women tshirt, write 1 men &amp; 1 women tshirt or couple tshirts (2 items) &amp; so on.</t>
  </si>
  <si>
    <t>Write the name of each item present in the box. Eg: If you are selling 1 underwear, write 1 underwear or underwear. If it's a pack of 2 underwear, write 2 underwear or Pack of 2 &amp; so on.</t>
  </si>
  <si>
    <t>Write the name of each item present in the box. Eg: If you are selling 1 vest, write 1 vest or vest. If it's a pack of 2 vests, write 2 vests or Pack of 2 &amp; so on.</t>
  </si>
  <si>
    <t>Write the name of each item present in the box. Eg: If you are selling 1 jacket, write 1 jacket or jacket. If it's a pack of 2 jackets, write 2 jackets or Pack of 2 &amp; so on.</t>
  </si>
  <si>
    <t>Write the name of each item present in the box. Eg: If you are selling 1 jeans, write 1 jeans or jeans. If it's a pack of 2 jeans, write 2 jeans or Pack of 2 &amp; so on.</t>
  </si>
  <si>
    <t>Write the name of each item present in the box. Eg: If you are selling 1 Kurta, write 1 kurta or kurta. If it's a pack of 2 kurta, write 2 kurtas or Pack of 2 &amp; so on.</t>
  </si>
  <si>
    <t>Write the name of each item present in the box. Eg: If you are selling 1 Kurta pyjama set that includes 1 kurta &amp; 1 pyjama, write Kurta Pyjama or 1 kurta pyjama or Kurta pyjama set. If you are selling kurta pyjama set that includes kurta + jacket + pyjama, write 1 kurta, 1 pyjama &amp; 1 jacket.</t>
  </si>
  <si>
    <t>Write the name of each item present in the box. Eg: If you are selling 1 Nehru Jacket, write 1 Nehru Jacket or Nehru Jacket. If it's a pack of 2 Nehru Jackets, write 2 Nehru Jackets or Pack of 2 &amp; so on.</t>
  </si>
  <si>
    <t>Write the name of each item present in the box. Eg: If you are selling 1 M-Polo T Shirt, write 1 M-Polo T Shirt or M-Polo T Shirt. If it's a pack of 2 M-Polo T Shirts, write 2 M-Polo T Shirts or Pack of 2 &amp; so on.</t>
  </si>
  <si>
    <t>Write the name of each item present in the box. Eg: If you are selling 1 shorts, write 1 shorts or shorts. If it's a pack of 2 shorts, write 2 shorts or Pack of 2 &amp; so on.</t>
  </si>
  <si>
    <t>Write the name of each item present in the box. Eg: If you are selling 1 Sports Shorts, write 1 Sports Shorts or Sports Shorts. If it's a pack of 2 Sports Shorts, write 2 Sports Shorts or Pack of 2 &amp; so on.</t>
  </si>
  <si>
    <t>Write the name of each item present in the box. Eg: If you are selling 1 Trackpants, write 1 Trackpants or Trackpants. If it's a pack of 2 Trackpants, write 2 Trackpants or Pack of 2 &amp; so on.</t>
  </si>
  <si>
    <t>Write the name of each item present in the box. Eg: If you are selling 1 Trousers, write 1 Trousers or Trousers. If it's a pack of 2 Trousers, write 2 Trousers or Pack of 2 &amp; so on.</t>
  </si>
  <si>
    <t>Write the name of each item present in the box. Eg: If you are selling 1 T Shirts, write 1 T Shirts or T Shirts. If it's a pack of 2 T Shirts, write 2 T Shirts or Pack of 2 &amp; so on.</t>
  </si>
  <si>
    <t>Write the name of each item present in the box. Eg: If you are selling 1 deodorizer, write 1 deodorizer or deodorizer. If it's a pack of 2 deodorizers, write 2 deodorizers or Pack of 2 &amp; so on.</t>
  </si>
  <si>
    <t>Write the name of each item present in the box. Eg: If you are selling 1 colored chart paper, write 1 colored chart paper or colored chart paper. If it's a pack of 2 colored chart papers, write 2 colored chart papers or Pack of 2 &amp; so on.</t>
  </si>
  <si>
    <t>Write the name of each item present in the box. Eg: If you are selling 1 Racket, write 1 Racket or Racket. If it's a pack of 2 Rackets, write 2 Rackets or Pack of 2 &amp; so on.</t>
  </si>
  <si>
    <t>Write the name of each item present in the box. Eg: If you are selling pair of 2 bangles, write 2 bangles. If it's a bangle set, write bangle set.</t>
  </si>
  <si>
    <t>Select the value matching to the items present in the box. It should match with description and other content fields.</t>
  </si>
  <si>
    <t>Write the name of each item present in the box. Eg: If you are selling 1 bedsheet with 2 pillow covers, write 1 bedsheet with 2 pillow covers or bedsheet with pillow covers or pack of 3.</t>
  </si>
  <si>
    <t>Write the name of each item present in the box. Eg: If you are selling 1 Bike Body Cover, write 1 Bike Body Cover or Bike Body Cover. If it's a pack of 2 Bike Body Covers, write 2 Bike Body Covers or Pack of 2 &amp; so on.</t>
  </si>
  <si>
    <t>Write the name of each item present in the box.Eg: If you are selling 1 bluetooth headset box that includes charging case, data cable, write 1 bluetooth headset with 1 data cable and charging case.</t>
  </si>
  <si>
    <t>Write the name of each item present in the box. Eg: If you are selling 1 Leggings, write 1 Leggings or Leggings. If it's a pack of 2 Leggings, write 2 Leggings or Pack of 2 &amp; so on.</t>
  </si>
  <si>
    <t>Write the name of each item present in the box. Eg: If you are selling 1 School Shoes, write 1 pair of School Shoes or School Shoes. If it's a pack of 2 School Shoes, write 2 pair of School Shoes or Pack of 2 &amp; so on.</t>
  </si>
  <si>
    <t>Write the name of each item present in the box. Eg: If you are selling 1 Car Body Cover, write 1 Car Body Cover or Car Body Cover. If it's a pack of 2 Car Body Covers, write 2 Car Body Covers or Pack of 2 &amp; so on.</t>
  </si>
  <si>
    <t>Write the name of each item present in the box. Eg: If you are selling 1 Cardigan, write 1 Cardigan or Cardigan. If it's a pack of 2 Cardigans, write 2 Cardigans or Pack of 2 &amp; so on.</t>
  </si>
  <si>
    <t>Write the name of each item present in the box. Eg: If you are selling 1 Plain Back Cover, write 1 Plain Back Cover or Plain Back Cover. If it's a pack of 2 Plain Back Covers, write 2 Plain Back Covers or Pack of 2 &amp; so on.</t>
  </si>
  <si>
    <t>Write the name of each item present in the box. Eg: If you are selling 1 Printed Back Cover, write 1 Printed Back Cover or Printed Back Cover. If it's a pack of 2 Printed Back Covers, write 2 Printed Back Covers or Pack of 2 &amp; so on.</t>
  </si>
  <si>
    <t>Write the name of each item present in the box. Eg: If you are selling 1 Curtain, write 1 Curtain or Curtain. If it's a pack of 2 Curtains, write 2 Curtains or Pack of 2 &amp; so on.</t>
  </si>
  <si>
    <t>Write the name of each item present in the box. Eg: If you are selling 1 Cushion Cover, write 1 Cushion Cover or Cushion Cover. If it's a pack of 2 Cushion Covers, write 2 Cushion Covers or Pack of 2 &amp; so on.</t>
  </si>
  <si>
    <t>Write the name of each item present in the box. Eg: If you are selling 1 Dress, write 1 Dress or Dress. If it's a pack of 2 Dresses, write 2 Dresses or Pack of 2 &amp; so on.</t>
  </si>
  <si>
    <t>Write the name of each item present in the box. Eg: If you are selling 1 pair of earrings, write 1 pair of earrings or earrings. If it's a pack of 2 earrings, write 2 pair of earrings or Pack of 2 &amp; so on.</t>
  </si>
  <si>
    <t>Write the name of each item present in the box. Eg: If you are selling 1 Kurta Pyjama set, write 1 Kurta &amp; 1 pyjama or kurta &amp; pyjama or Kurta pyjama set. If it's Kurta + Jacket + Pyjama, write 1 Kurta + 1 Jacket + 1 Pyjama or Kurta, Jacket &amp; Pyjama or Pack of 3.</t>
  </si>
  <si>
    <t>Write the name of each item present in the box. Eg: If you are selling 1 diwali candle, write 1 diwali candle or diwali candle. If it's a pack of 2 diwali candles, write 2 diwali candles or Pack of 2 &amp; so on.</t>
  </si>
  <si>
    <t>Write the name of each item present in the box.Eg: If you are selling 1 earphones box that includes extra ear buds, write 1 earphones with extra ear buds.</t>
  </si>
  <si>
    <t>Write the name of each item present in the box. Eg: If you are selling 1 Dust Pan, write 1 Dust Pan or Dust Pan. If it's a pack of 2 Dust Pans, write 2 Dust Pans or Pack of 2 &amp; so on.</t>
  </si>
  <si>
    <t>Write the name of each item present in the box.Eg: If you are selling 1 remote organizer, write 1 remote organizer or remote organizer. If it's 2 remote organizers, write 2 remote organizers or Pack of 2 &amp; so on.</t>
  </si>
  <si>
    <t>Write the name of each item present in the box. Eg: If you are selling 1 Jeans, write 1 Jeans or Jeans. If it's a pack of 2 Jeans, write 2 Jeans or Pack of 2 &amp; so on.</t>
  </si>
  <si>
    <t>Write the name of each item present in the box. Eg: If you are selling 1 Kitchen Press, write 1 Kitchen Press or Kitchen Press. If it's a pack of 2 Kitchen Press, write 2 Kitchen Press or Pack of 2 &amp; so on.</t>
  </si>
  <si>
    <t>Write the name of each item present in the box.Eg: If you are selling 1 Kurti, write Kurti or 1 Kurti. If it's 2 Kurtis, write 2 kurtis or Pack of 2 &amp; so on. If it's Kurti + jacket (not attached), write Kurti with jacket.</t>
  </si>
  <si>
    <t>Write the name of each item present in the box.Eg: If you are selling 1 lehenga that includes lehenga + choli + dupatta, write lehenga, choli &amp; dupatta or pack of 3. If it's a saree with blouse (attached), write 1 saree or saree.</t>
  </si>
  <si>
    <t>Write the name of each item present in the box. Eg: If you are selling 1 women nightwear set that includes bra + panty + dress + robe, write 1 bra, 1 panty, 1 dress &amp; 1 robe. If you are selling 1 nighty, write 1 nighty or nighty.</t>
  </si>
  <si>
    <t>Write the name of each item present in the box.Eg: If you are selling 1 body massager, write 1 body massager or body massager. If it's 2 body massagers, write 2 body massagers or Pack of 2 &amp; so on.</t>
  </si>
  <si>
    <t>Write the name of each item present in the box. Eg: If you are selling 1 Belt, write 1 Belt or Belt. If it's a pack of 2 Belts, write 2 Belts or Pack of 2 &amp; so on.</t>
  </si>
  <si>
    <t>Write the name of each item present in the box. Eg: If you are selling 1 Wallet, write 1 Wallet or Wallet. If it's a pack of 2 Wallets, write 2 Wallets or Pack of 2 &amp; so on.</t>
  </si>
  <si>
    <t>Write the name of each item present in the box. Eg: If you are selling 1 pair of casual shoes, write 1 pair of casual shoes or casual shoes. If it's a pack of 2 casual shoes, write 2 pair of casual shoes or Pack of 2 &amp; so on.</t>
  </si>
  <si>
    <t>Write the name of each item present in the box. Eg: If you are selling 1 pair of formal shoes, write 1 pair of formal shoes or formal shoes. If it's a pack of 2 formal shoes, write 2 pair of formal shoes or Pack of 2 &amp; so on.</t>
  </si>
  <si>
    <t>Write the name of each item present in the box. Eg: If you are selling 1 pair of Loafers, write 1 pair of Loafers or Loafers. If it's a pack of 2 Loafers, write 2 pair of Loafers or Pack of 2 &amp; so on.</t>
  </si>
  <si>
    <t>Write the name of each item present in the box. Eg: If you are selling 1 pair of Cross Strap Sandals, write 1 pair of Cross Strap Sandals or Cross Strap Sandals. If it's a pack of 2 Cross Strap Sandals, write 2 pair of Cross Strap Sandals or Pack of 2 &amp; so on.</t>
  </si>
  <si>
    <t>Write the name of each item present in the box. Eg: If you are selling 1 pair of Slippers, write 1 pair of Slippers or Slippers. If it's a pack of 2 Slippers, write 2 pair of Slippers or Pack of 2 &amp; so on.</t>
  </si>
  <si>
    <t>Write the name of each item present in the box. Eg: If you are selling 1 pair of running shoes, write 1 pair of running shoes or running shoes. If it's a pack of 2 running shoes, write 2 pair of running shoes or Pack of 2 &amp; so on.</t>
  </si>
  <si>
    <t>Write the name of each item present in the box. Eg: If you are selling 1 watch, write 1 watch or watch. If it's a pack of 2 watches, write 2 pair of watches or Pack of 2 watch &amp; so on.</t>
  </si>
  <si>
    <t>Write the name of each item present in the box.Eg: If you are selling 1 necklace, write necklace or 1 necklace. If it's necklace set that includes necklace, earrings, mangtika, write necklace, earrings &amp; mangtika or Pack of 3 &amp; so on.</t>
  </si>
  <si>
    <t>Write the name of each item present in the box.Eg: If you are selling 1 fish hook, write fish hook or 1 fish hook. If it's 2 fish hooks, write 2 fish hooks or Pack of 2 &amp; so on.</t>
  </si>
  <si>
    <t>Write the name of each item present in the box.Eg: If you are selling 1 fish bag, write fish bag or 1 fish bag. If it's 2 fish bags, write 2 fish bags or Pack of 2 &amp; so on.</t>
  </si>
  <si>
    <t>Write the name of each item present in the box.Eg: If you are selling 1 bikini, write bikini or 1 bikini. If it's 2 bikinis, write 2 bikinis or Pack of 2 &amp; so on.</t>
  </si>
  <si>
    <t>Write the name of each item present in the box.Eg: If you are selling 1 tankini, write tankini or 1 tankini. If it's 2 tankinis, write 2 tankinis or Pack of 2 &amp; so on.</t>
  </si>
  <si>
    <t>Write the name of each item present in the box. Eg: If you are selling 1 Painting, write 1 Painting or Painting. If it's a pack of 2 Paintings, write 2 Paintings or Pack of 2 &amp; so on.</t>
  </si>
  <si>
    <t>Write the name of each item present in the box.Eg: If you are selling 1 party popper, write party popper or 1 party popper. If it's 2 party poppers, write 2 party poppers or Pack of 2.</t>
  </si>
  <si>
    <t>Write the name of each item present in the box. Eg: If you are selling 1 Pillow Cover, write 1 Pillow Cover or Pillow Cover. If it's a pack of 2 Pillow Covers, write 2 Pillow Covers or Pack of 2 &amp; so on.</t>
  </si>
  <si>
    <t>Write the name of each item present in the box. Eg: If you are selling 1 Packet of seeds, write 1 Packet of seeds or Pack of 1 Seeds. If it's 2 packet of Seeds, write 2 packet of Seeds &amp; so on.</t>
  </si>
  <si>
    <t>Write the name of each item present in the box.Eg: If you are selling 1 gomti chakra, write gomti chakra or 1 gomti chakra. If it's 2 gomti chakras, write 2 gomti chakras or Pack of 2.</t>
  </si>
  <si>
    <t>Write the name of each item present in the box. Eg: If you are selling 1 Ring, write 1 Ring or Ring/finger ring. If it's a pack of 2 Rings, write 2 Rings or Pack of 2 &amp; so on.</t>
  </si>
  <si>
    <t>Write the name of each item present in the box.Eg: If you are selling 1 unstitched dress material with dupatta (not attached), write 1 unstitched dress material with dupatta. If it's 2 unstitched dress materials, write 2 unstitched dress materials or Pack of 2 &amp; so on.</t>
  </si>
  <si>
    <t>Write the name of each item present in the box.Eg: If you are selling 1 Kurta + 1 Bottom, write Kurta &amp; Bottom or Salwar Suit. If it's 1 Kurta + 1 Bottom + 1 dupatta, write Kurta, bottom &amp; dupatta or salwar suit with dupatta or pack of 3 &amp; so on.</t>
  </si>
  <si>
    <t>Write the name of each item present in the box. Eg. If you are selling saree with blouse (not attached), write saree with blouse or Pack of 2. If it's saree + blouse (attached), write saree or Pack of 1.</t>
  </si>
  <si>
    <t>Write the name of each item present in the box. Eg: If you are selling 1 Capri, write 1 Capri or Capri. If it's a pack of 2 Capris, write 2 Capris or Pack of 2 &amp; so on.</t>
  </si>
  <si>
    <t>Write the name of each item present in the box. Eg: If you are selling 1 Sunglasses, write 1 Sunglasses or Sunglasses. If it's a pack of 2 Sunglasses, write 2 Sunglasses or Pack of 2 &amp; so on.</t>
  </si>
  <si>
    <t>Write the name of each item present in the box. Eg: If you are selling 1 T Shirt, write 1 T Shirt or T Shirt. If it's a pack of 2 T Shirts, write 2 T Shirts or Pack of 2 &amp; so on.</t>
  </si>
  <si>
    <t>Write the name of each item present in the box.Eg: If you are selling 1 Top + 1 Bottom, write Top &amp; Bottom or Top &amp; Bottom set or Pack of 2. If it's 1 Top + 1 Bottom + 1 brooch (not attached), write Top &amp; Bottom set with brooch or Pack of 3.</t>
  </si>
  <si>
    <t>Write the name of each item present in the box. Eg: If you are selling 1 Top, write 1 Top or Top. If it's a pack of 2 Tops, write 2 Tops or Pack of 2 &amp; so on.</t>
  </si>
  <si>
    <t>Write the name of each item present in the box.Eg: If you are selling 1 Wall sticker sheet, write Wall Sticker or 1 Wall Sticker Sheet. If it's 2 Wall Sticker Sheets, write 2 Wall Sticker Sheets or Pack of 2.</t>
  </si>
  <si>
    <t>Write the name of each item present in the box.Eg: If you are selling 1 Switch Board Sticker Sheet, write Switch Board Sticker or 1 Switch Board Sticker Sheet. If it's 2 Switch Board Sticker Sheets, write 2 Switch Board Sticker Sheets or Pack of 2.</t>
  </si>
  <si>
    <t>Write the name of each item present in the box.Eg: If you are selling 1 Smartwatch, write Smartwatch or 1 Smartwatch. If it's Smartwatch + Data Cable + Warranty Card, write Smartwatch with Data Cable &amp; Warranty Card.</t>
  </si>
  <si>
    <t>Write the name of each item present in the box.Eg: If you are selling 1 Smartwatch strap, write Smartwatch strap or 1 Smartwatch strap. If it's 2 Smartwatch straps, write 2 Smartwatch straps or Pack of 2 &amp; so on.</t>
  </si>
  <si>
    <t>Write the name of each item present in the box. Eg: If you are selling 1 Bra, write 1 Bra or Bra. If it's a pack of 2 Bras, write 2 Bras or Pack of 2 &amp; so on.</t>
  </si>
  <si>
    <t>Write the name of each item present in the box. Eg: If you are selling 1 Panty, write 1 Panty or Panty. If it's a pack of 2 Panties, write 2 Panties or Pack of 2 &amp; so on.</t>
  </si>
  <si>
    <t>Write the name of each item present in the box. Eg: If you are selling 1 pair of socks, write 1 pair of socks or Socks. If it's 2 pair of socks, write 2 pair of socks or Pack of 2 &amp; so on.</t>
  </si>
  <si>
    <t>Write the name of each item present in the box. Eg: If you are selling 1 hairband, write 1 hairband or hairband. If it's 2 hairbands, write 2 hairbands or Pack of 2 &amp; so on.</t>
  </si>
  <si>
    <t>Write the name of each item present in the box. Eg: If you are selling 1 hat, write 1 hat or hat. If it's 2 hats, write 2 hats or Pack of 2 &amp; so on.</t>
  </si>
  <si>
    <t>Write the name of each item present in the box. Eg: If you are selling 1 pair of ballerinas, write 1 pair of ballerinas or ballerinas. If it's 2 pair of ballerinas, write 2 pair of ballerinas or Pack of 2 &amp; so on.</t>
  </si>
  <si>
    <t>Write the name of each item present in the box. Eg: If you are selling 1 pair of flats, write 1 pair of flats or flats. If it's a pack of 2 flats, write 2 pair of flats or Pack of 2 &amp; so on.</t>
  </si>
  <si>
    <t>Write the name of each item present in the box. Eg: If you are selling 1 pair of Heels, write 1 pair of Heels or Heels. If it's a pack of 2 Heels, write 2 pair of Heels or Pack of 2 &amp; so on.</t>
  </si>
  <si>
    <t>Write the name of each item present in the box. Eg. If you are selling 1 shoulder bag, write 1 shoulder bag or shoulder bag. If it's shoulder bag that includes a small pouch, write 1 should bag with small pouch or Pack of 2 &amp; so on.</t>
  </si>
  <si>
    <t>Write the name of each item present in the box. Eg: If you are selling 1 watch, write 1 watch or watch. If it's a pack of 2 watches, write 2 pair of watches or Pack of 2 &amp; so on.</t>
  </si>
  <si>
    <t xml:space="preserve">   </t>
  </si>
  <si>
    <t>`</t>
  </si>
  <si>
    <t>POINTERS TO CHECK WHILE FILLING THE TEMPLATE</t>
  </si>
  <si>
    <t>ATTRIBUTE BIFURCATION (Product Details Fields)</t>
  </si>
  <si>
    <t>Headers highlighted with red color are mandatory fields. You would not be able to upload this content sheet for listing if mandatory fields are blank.</t>
  </si>
  <si>
    <t>Non-Mandatory Fields</t>
  </si>
  <si>
    <t>Headers highlighted with blue color are optional fields. These details help buyers make better purchase decisions. Accurate product information improves the buying experience.</t>
  </si>
  <si>
    <t>Section</t>
  </si>
  <si>
    <t>Mandate/Non-mandate</t>
  </si>
  <si>
    <t>Definition</t>
  </si>
  <si>
    <t>Create Group is a unique code for a product that determines listing of the product on an individual page. In case of different sizes of the same product, create group should be same; this is to ensure that different sizes of same product should be visible on the same page on Snapdeal website for buyers.</t>
  </si>
  <si>
    <t>Always ensure the brand name you enter matches the product details that you are sharing</t>
  </si>
  <si>
    <t>SKU (Stock Keeping Unit) is a unique, merchant-defined product identifier assigned to a product. It can contain letters, numbers, or both. Each product must have a different SKU—duplicates and any special characters are not allowed, even for different sizes or variants.</t>
  </si>
  <si>
    <t>Product name is the title of the product which includes key details of the product. For few categories there is a pre-defined rule.</t>
  </si>
  <si>
    <t>Shipping &amp; Pricing</t>
  </si>
  <si>
    <t>MRP stands for maximum retail price. MRP should always be greater than the selling price (SP).</t>
  </si>
  <si>
    <t>Inventory is the number of units that are available with the seller for sale</t>
  </si>
  <si>
    <t>This field refers to the number of days that a seller takes to dispatch the product. Shipping time must be between 1- 2 days</t>
  </si>
  <si>
    <t>Its the total weight of the packed product used for shipping, measured in grams.</t>
  </si>
  <si>
    <t>Length (cm) is the total length of the product package used for shipping, measured in centimeters.</t>
  </si>
  <si>
    <t>Height (cm) is the total height of the product package used for shipping, measured in centimeters.</t>
  </si>
  <si>
    <t>Width (cm) is the total width of the product package used for shipping, measured in centimeters.</t>
  </si>
  <si>
    <t>Legal Metrology</t>
  </si>
  <si>
    <t>For any imported package, the name and address of the importer shall be mentioned on every package.</t>
  </si>
  <si>
    <t>Mention the name and address of the manufacturer who makes, produces or manufactures that products. It should match with what is mentioned on the package.</t>
  </si>
  <si>
    <t>Name and address of the packer to be mentioned on "packed by".</t>
  </si>
  <si>
    <t>Name and address of the marketer who does the marketing of the product. In case if the brand owner is a marketer, then his/her name is mandate to be mentioned here.</t>
  </si>
  <si>
    <t>Information related to the name of the country of origin or manufacture or assembly in case of imported products shall be mentioned here</t>
  </si>
  <si>
    <t xml:space="preserve">It should be either product type or generic name of the product
</t>
  </si>
  <si>
    <t>Net Contents refers to the quantity or volume of the product contained in the package.</t>
  </si>
  <si>
    <t>IMAGE GUIDELINES</t>
  </si>
  <si>
    <r>
      <rPr>
        <sz val="11"/>
        <color theme="1"/>
        <rFont val="Calibri"/>
        <family val="2"/>
      </rPr>
      <t>The standard image dimensions are</t>
    </r>
    <r>
      <rPr>
        <b/>
        <sz val="11"/>
        <color theme="1"/>
        <rFont val="Calibri"/>
        <family val="2"/>
      </rPr>
      <t xml:space="preserve"> 1200 pixel (width) X 1600 pixel </t>
    </r>
    <r>
      <rPr>
        <sz val="11"/>
        <color theme="1"/>
        <rFont val="Calibri"/>
        <family val="2"/>
      </rPr>
      <t>(height) for clothing categories</t>
    </r>
  </si>
  <si>
    <r>
      <rPr>
        <sz val="11"/>
        <color theme="1"/>
        <rFont val="Calibri"/>
        <family val="2"/>
      </rPr>
      <t xml:space="preserve">The standard image dimensions for non-clothing categories </t>
    </r>
    <r>
      <rPr>
        <b/>
        <sz val="11"/>
        <color theme="1"/>
        <rFont val="Calibri"/>
        <family val="2"/>
      </rPr>
      <t xml:space="preserve">1105 px (width) X 1300 px </t>
    </r>
    <r>
      <rPr>
        <sz val="11"/>
        <color theme="1"/>
        <rFont val="Calibri"/>
        <family val="2"/>
      </rPr>
      <t>(height)</t>
    </r>
  </si>
  <si>
    <t>The image size should be between 100 KB to 10 MB</t>
  </si>
  <si>
    <r>
      <rPr>
        <b/>
        <sz val="11"/>
        <color theme="1"/>
        <rFont val="Calibri"/>
        <family val="2"/>
      </rPr>
      <t>Single listing</t>
    </r>
    <r>
      <rPr>
        <sz val="11"/>
        <color theme="1"/>
        <rFont val="Calibri"/>
        <family val="2"/>
      </rPr>
      <t xml:space="preserve"> requests require images in .jpg format</t>
    </r>
  </si>
  <si>
    <r>
      <rPr>
        <b/>
        <sz val="11"/>
        <color theme="1"/>
        <rFont val="Calibri"/>
        <family val="2"/>
      </rPr>
      <t>Bulk listings</t>
    </r>
    <r>
      <rPr>
        <sz val="11"/>
        <color theme="1"/>
        <rFont val="Calibri"/>
        <family val="2"/>
      </rPr>
      <t xml:space="preserve"> accept .jpg, .jpeg, and .webp image formats.</t>
    </r>
  </si>
  <si>
    <t>Use a paid version of services for images URL of Photobucket &amp; Dropbox. For Google Drive image URLs make sure its shareble with others, or any other provider to share image links</t>
  </si>
  <si>
    <t>Product in the image should not be blur or out of focus</t>
  </si>
  <si>
    <t>Image should not depict nudity or vulgarity</t>
  </si>
  <si>
    <t>Graphic, inverted, pixelated, or duplicate images are not accepted.</t>
  </si>
  <si>
    <t>Images containing text or watermarks are not acceptable</t>
  </si>
  <si>
    <t>The product should be clearly visible, not cropped in any manner</t>
  </si>
  <si>
    <t>In non-model images the product should be the hero/ in spotlight</t>
  </si>
  <si>
    <t>Avoid using hard lighting as it can change the color of the product, use soft lighting with natural shadows</t>
  </si>
  <si>
    <t>Maintain consistent model shadows across all images.</t>
  </si>
  <si>
    <t>Ensure color and size consistency across all images.</t>
  </si>
  <si>
    <t>Images should show the item being sold clearly. Too many items in the image will confuse customer</t>
  </si>
  <si>
    <t>Product must be placed in the center of the image frame. Products must fill at least 75% of the image</t>
  </si>
  <si>
    <t>Image should sport at least margin of 20(H) x 20(W) Pixels on all four sides from actual product wherever applicable</t>
  </si>
  <si>
    <t>DECLARATION</t>
  </si>
  <si>
    <t>Catalogue creation is a User (Seller) driven process and based on Seller’s representations, we at Snapdeal believe all relevant information regarding the product is correct. We strongly recommend you to avoid any inappropriate listing and make any attempt to hide product related information. As per applicable laws, the responsibility pertaining to correctness of information and declaration shall lie with the sellers providing such information or making such declaration on Snapdeal’s platform.</t>
  </si>
  <si>
    <t>1. Do not add extra columns &amp; rows in the sheet, else the uploaded catalogue will be rejected
2. Do not change the headers of the column, else the uploaded catalogue will be rejected
3. Upper limit of upload SKUs is 5000 rows. Please ensure to add all SKUs of a style in one lot upload.
4. Offer Group Name should be filled correctly. There should not be duplicate values in same offer group.
5. SKU Code must be unique for each product, with a character length between 3 and 50. Do not include any special characters in SKU e.g. (#*/$\%@)
6. Fill all mandatory fields with valid values. For cells with fixed options, select only from the drop-down and do not override.
7. Image link should be working and images should be mapped correctly with products
8. Content should not have grammatical errors or spelling mistakes
9. Restricted Keywords should not be used (e.g. smoking, other portal names, violent slogans etc)
10. Check the validation sheet to see what values are valid for each column</t>
  </si>
  <si>
    <t>DATA DEFINITIONS</t>
  </si>
  <si>
    <r>
      <rPr>
        <sz val="11"/>
        <color theme="1"/>
        <rFont val="Calibri"/>
        <family val="2"/>
      </rPr>
      <t>The aspect ratio should be</t>
    </r>
    <r>
      <rPr>
        <b/>
        <sz val="11"/>
        <color theme="1"/>
        <rFont val="Calibri"/>
        <family val="2"/>
      </rPr>
      <t xml:space="preserve"> 0.75 for clothing </t>
    </r>
    <r>
      <rPr>
        <sz val="11"/>
        <color theme="1"/>
        <rFont val="Calibri"/>
        <family val="2"/>
      </rPr>
      <t xml:space="preserve">categories and </t>
    </r>
    <r>
      <rPr>
        <b/>
        <sz val="11"/>
        <color theme="1"/>
        <rFont val="Calibri"/>
        <family val="2"/>
      </rPr>
      <t>0.85 for non clothing</t>
    </r>
    <r>
      <rPr>
        <sz val="11"/>
        <color theme="1"/>
        <rFont val="Calibri"/>
        <family val="2"/>
      </rPr>
      <t xml:space="preserve"> categories and accessories</t>
    </r>
  </si>
  <si>
    <r>
      <rPr>
        <b/>
        <sz val="11"/>
        <color theme="1"/>
        <rFont val="Calibri"/>
        <family val="2"/>
      </rPr>
      <t xml:space="preserve">FMCG &amp; BPC products MANDATE image guideline - </t>
    </r>
    <r>
      <rPr>
        <sz val="11"/>
        <color theme="1"/>
        <rFont val="Calibri"/>
        <family val="2"/>
      </rPr>
      <t xml:space="preserve">
Image 1 -  Should be the front side of the product 
Image 2 - Should be the back side of the product or product packaging capturing key details like ingredients, nutritional facts, net weight, allergen warnings, and customer care information (where relevant) in a clear and eligible manner."</t>
    </r>
  </si>
  <si>
    <t>Category - Women's Clothing
Sub-Category - Women's Ethnic Wear
ProductType - Women's Salwar Suits</t>
  </si>
  <si>
    <t>Image Guidelines</t>
  </si>
  <si>
    <t>Content Guidelines</t>
  </si>
  <si>
    <t>SKU</t>
  </si>
  <si>
    <t>Twins Lady</t>
  </si>
  <si>
    <t>Product_Name</t>
  </si>
  <si>
    <t>Create Group</t>
  </si>
  <si>
    <t>Product_Description</t>
  </si>
  <si>
    <t>UPC</t>
  </si>
  <si>
    <t>Black</t>
  </si>
  <si>
    <t>Blue</t>
  </si>
  <si>
    <t>Brown</t>
  </si>
  <si>
    <t>Gold</t>
  </si>
  <si>
    <t>Green</t>
  </si>
  <si>
    <t>Maroon</t>
  </si>
  <si>
    <t>Orange</t>
  </si>
  <si>
    <t>Pink</t>
  </si>
  <si>
    <t>Purple</t>
  </si>
  <si>
    <t>Red</t>
  </si>
  <si>
    <t>Silver</t>
  </si>
  <si>
    <t>Turquoise</t>
  </si>
  <si>
    <t>White</t>
  </si>
  <si>
    <t>Yellow</t>
  </si>
  <si>
    <t>Off White</t>
  </si>
  <si>
    <t>Grey</t>
  </si>
  <si>
    <t>Beige</t>
  </si>
  <si>
    <t>Multicoloured</t>
  </si>
  <si>
    <t>Navy</t>
  </si>
  <si>
    <t>Peach</t>
  </si>
  <si>
    <t>Khaki</t>
  </si>
  <si>
    <t>Tan</t>
  </si>
  <si>
    <t>Rust</t>
  </si>
  <si>
    <t>Dark Green</t>
  </si>
  <si>
    <t>Cream</t>
  </si>
  <si>
    <t>Nude</t>
  </si>
  <si>
    <t>Navy Blue</t>
  </si>
  <si>
    <t>Teal</t>
  </si>
  <si>
    <t>Indigo</t>
  </si>
  <si>
    <t>Light Blue</t>
  </si>
  <si>
    <t>Bronze</t>
  </si>
  <si>
    <t>Camel</t>
  </si>
  <si>
    <t>Coffee</t>
  </si>
  <si>
    <t>Fluorescent Green</t>
  </si>
  <si>
    <t>Olive</t>
  </si>
  <si>
    <t>Sea Green</t>
  </si>
  <si>
    <t>Mint Green</t>
  </si>
  <si>
    <t>Lime Green</t>
  </si>
  <si>
    <t>Charcoal</t>
  </si>
  <si>
    <t>Grey Melange</t>
  </si>
  <si>
    <t>Dark Grey</t>
  </si>
  <si>
    <t>Light Grey</t>
  </si>
  <si>
    <t>Coral</t>
  </si>
  <si>
    <t>Fluorescent Orange</t>
  </si>
  <si>
    <t>Fluorescent Pink</t>
  </si>
  <si>
    <t>Magenta</t>
  </si>
  <si>
    <t>Rose Gold</t>
  </si>
  <si>
    <t>Mauve</t>
  </si>
  <si>
    <t>Violet</t>
  </si>
  <si>
    <t>Lavender</t>
  </si>
  <si>
    <t>Burgundy</t>
  </si>
  <si>
    <t>Wine</t>
  </si>
  <si>
    <t>Mustard</t>
  </si>
  <si>
    <t>Multicolor</t>
  </si>
  <si>
    <t>Aqua Blue</t>
  </si>
  <si>
    <t>Lavendar</t>
  </si>
  <si>
    <t>Lemon Yellow</t>
  </si>
  <si>
    <t>Dark Blue</t>
  </si>
  <si>
    <t>Light Green</t>
  </si>
  <si>
    <t>Coffee Brown</t>
  </si>
  <si>
    <t>Fuchsia</t>
  </si>
  <si>
    <t>Multicolor 1</t>
  </si>
  <si>
    <t>Multicolor 2</t>
  </si>
  <si>
    <t>Multicolor 3</t>
  </si>
  <si>
    <t>Multicolor 4</t>
  </si>
  <si>
    <t>Multicolor 5</t>
  </si>
  <si>
    <t>Multicolor 6</t>
  </si>
  <si>
    <t>Multicolor 7</t>
  </si>
  <si>
    <t>Multicolor 8</t>
  </si>
  <si>
    <t>Multicolor 9</t>
  </si>
  <si>
    <t>Multicolor 10</t>
  </si>
  <si>
    <t>Multicolor 11</t>
  </si>
  <si>
    <t>Multicolor 12</t>
  </si>
  <si>
    <t>Multicolor 13</t>
  </si>
  <si>
    <t>Multicolor 14</t>
  </si>
  <si>
    <t>Multicolor 15</t>
  </si>
  <si>
    <t>XXS</t>
  </si>
  <si>
    <t>XS</t>
  </si>
  <si>
    <t>S</t>
  </si>
  <si>
    <t>M</t>
  </si>
  <si>
    <t>L</t>
  </si>
  <si>
    <t>XL</t>
  </si>
  <si>
    <t>XXL</t>
  </si>
  <si>
    <t>3XL</t>
  </si>
  <si>
    <t>4XL</t>
  </si>
  <si>
    <t>5XL</t>
  </si>
  <si>
    <t>6XL</t>
  </si>
  <si>
    <t>7XL</t>
  </si>
  <si>
    <t>8XL</t>
  </si>
  <si>
    <t>9XL</t>
  </si>
  <si>
    <t>10XL</t>
  </si>
  <si>
    <t>Acrylic</t>
  </si>
  <si>
    <t>Banarasi</t>
  </si>
  <si>
    <t>Brocade</t>
  </si>
  <si>
    <t>Chanderi</t>
  </si>
  <si>
    <t>Chiffon</t>
  </si>
  <si>
    <t>Cotton</t>
  </si>
  <si>
    <t>Cotton Blend</t>
  </si>
  <si>
    <t>Cotton Silk</t>
  </si>
  <si>
    <t>Crepe</t>
  </si>
  <si>
    <t>Denim</t>
  </si>
  <si>
    <t>Georgette</t>
  </si>
  <si>
    <t>Jute</t>
  </si>
  <si>
    <t>Kota</t>
  </si>
  <si>
    <t>Linen</t>
  </si>
  <si>
    <t>Net</t>
  </si>
  <si>
    <t>Nylon</t>
  </si>
  <si>
    <t>Organza</t>
  </si>
  <si>
    <t>Polyester</t>
  </si>
  <si>
    <t>Rayon</t>
  </si>
  <si>
    <t>Satin</t>
  </si>
  <si>
    <t>Sequin</t>
  </si>
  <si>
    <t>Silk</t>
  </si>
  <si>
    <t>Silk Blend</t>
  </si>
  <si>
    <t>Tissue</t>
  </si>
  <si>
    <t>Velvet</t>
  </si>
  <si>
    <t>Viscose</t>
  </si>
  <si>
    <t>Woollen</t>
  </si>
  <si>
    <t>Chanderi Cotton</t>
  </si>
  <si>
    <t>Chanderi Silk</t>
  </si>
  <si>
    <t>Art Silk</t>
  </si>
  <si>
    <t>Poly Rayon</t>
  </si>
  <si>
    <t>Kurti With Patiala Salwar</t>
  </si>
  <si>
    <t>Kurti With Pants</t>
  </si>
  <si>
    <t>Kurti With Salwar</t>
  </si>
  <si>
    <t>Kurti With Churidar</t>
  </si>
  <si>
    <t>Kurti With Dhoti Pants</t>
  </si>
  <si>
    <t>Kurti With Harems Pants</t>
  </si>
  <si>
    <t>Kurti With Alladin Salwar</t>
  </si>
  <si>
    <t>Kurti With Palazzo</t>
  </si>
  <si>
    <t>Kurti With Sharara And Gharara</t>
  </si>
  <si>
    <t>Kurti With Farshi Salwar</t>
  </si>
  <si>
    <t>Kurti With Skirt</t>
  </si>
  <si>
    <t>Manufacturer_s39s_s32Name_s32_s38_s32Address</t>
  </si>
  <si>
    <t>Country_s32of_s32Origin_s32or_s32Manufacture_s32or_s32Assembly</t>
  </si>
  <si>
    <t>India</t>
  </si>
  <si>
    <t>Afghanistan</t>
  </si>
  <si>
    <t>Albania</t>
  </si>
  <si>
    <t>Algeria</t>
  </si>
  <si>
    <t>Andorra</t>
  </si>
  <si>
    <t>Angola</t>
  </si>
  <si>
    <t>Antigua and Barbuda</t>
  </si>
  <si>
    <t>Argentina</t>
  </si>
  <si>
    <t>Armenia</t>
  </si>
  <si>
    <t>Australia</t>
  </si>
  <si>
    <t>Austria</t>
  </si>
  <si>
    <t>Azerbaijan</t>
  </si>
  <si>
    <t>Bahamas</t>
  </si>
  <si>
    <t>Bahrain</t>
  </si>
  <si>
    <t>Bangladesh</t>
  </si>
  <si>
    <t>Barbados</t>
  </si>
  <si>
    <t>Belarus</t>
  </si>
  <si>
    <t>Belgium</t>
  </si>
  <si>
    <t>Belize</t>
  </si>
  <si>
    <t>Benin</t>
  </si>
  <si>
    <t>Bhutan</t>
  </si>
  <si>
    <t>Bolivia</t>
  </si>
  <si>
    <t>Bosnia and Herzegovina</t>
  </si>
  <si>
    <t>Botswana</t>
  </si>
  <si>
    <t>Brazil</t>
  </si>
  <si>
    <t>Brunei</t>
  </si>
  <si>
    <t>Bulgaria</t>
  </si>
  <si>
    <t>Burkina Faso</t>
  </si>
  <si>
    <t>Burundi</t>
  </si>
  <si>
    <t>Cabo Verde</t>
  </si>
  <si>
    <t>Cambodia</t>
  </si>
  <si>
    <t>Cameroon</t>
  </si>
  <si>
    <t>Canada</t>
  </si>
  <si>
    <t>Central African Republic</t>
  </si>
  <si>
    <t>Chad</t>
  </si>
  <si>
    <t>Chile</t>
  </si>
  <si>
    <t>China</t>
  </si>
  <si>
    <t>Colombia</t>
  </si>
  <si>
    <t>Comoros</t>
  </si>
  <si>
    <t>Congo</t>
  </si>
  <si>
    <t>Costa Rica</t>
  </si>
  <si>
    <t>Côte d'Ivoire</t>
  </si>
  <si>
    <t>Croatia</t>
  </si>
  <si>
    <t>Cuba</t>
  </si>
  <si>
    <t>Cyprus</t>
  </si>
  <si>
    <t>Czechia</t>
  </si>
  <si>
    <t>Denmark</t>
  </si>
  <si>
    <t>Djibouti</t>
  </si>
  <si>
    <t>Dominica</t>
  </si>
  <si>
    <t>Dominican Republic</t>
  </si>
  <si>
    <t>DR Congo</t>
  </si>
  <si>
    <t>Ecuador</t>
  </si>
  <si>
    <t>Egypt</t>
  </si>
  <si>
    <t>El Salvador</t>
  </si>
  <si>
    <t>Equatorial Guinea</t>
  </si>
  <si>
    <t>Eritrea</t>
  </si>
  <si>
    <t>Estonia</t>
  </si>
  <si>
    <t>Ethiopia</t>
  </si>
  <si>
    <t>Fiji</t>
  </si>
  <si>
    <t>Finland</t>
  </si>
  <si>
    <t>France</t>
  </si>
  <si>
    <t>Gabon</t>
  </si>
  <si>
    <t>Gambia</t>
  </si>
  <si>
    <t>Georgia</t>
  </si>
  <si>
    <t>Germany</t>
  </si>
  <si>
    <t>Ghana</t>
  </si>
  <si>
    <t>Greece</t>
  </si>
  <si>
    <t>Grenada</t>
  </si>
  <si>
    <t>Guatemala</t>
  </si>
  <si>
    <t>Guinea</t>
  </si>
  <si>
    <t>Guinea-Bissau</t>
  </si>
  <si>
    <t>Guyana</t>
  </si>
  <si>
    <t>Haiti</t>
  </si>
  <si>
    <t>Holy See</t>
  </si>
  <si>
    <t>Honduras</t>
  </si>
  <si>
    <t>Hungary</t>
  </si>
  <si>
    <t>Iceland</t>
  </si>
  <si>
    <t>Indonesia</t>
  </si>
  <si>
    <t>Iran</t>
  </si>
  <si>
    <t>Iraq</t>
  </si>
  <si>
    <t>Ireland</t>
  </si>
  <si>
    <t>Israel</t>
  </si>
  <si>
    <t>Italy</t>
  </si>
  <si>
    <t>Jamaica</t>
  </si>
  <si>
    <t>Japan</t>
  </si>
  <si>
    <t>Jordan</t>
  </si>
  <si>
    <t>Kazakhstan</t>
  </si>
  <si>
    <t>Kenya</t>
  </si>
  <si>
    <t>Kiribati</t>
  </si>
  <si>
    <t>Kuwait</t>
  </si>
  <si>
    <t>Kyrgyzstan</t>
  </si>
  <si>
    <t>Laos</t>
  </si>
  <si>
    <t>Latvia</t>
  </si>
  <si>
    <t>Lebanon</t>
  </si>
  <si>
    <t>Lesotho</t>
  </si>
  <si>
    <t>Liberia</t>
  </si>
  <si>
    <t>Libya</t>
  </si>
  <si>
    <t>Liechtenstein</t>
  </si>
  <si>
    <t>Lithuania</t>
  </si>
  <si>
    <t>Luxembourg</t>
  </si>
  <si>
    <t>Madagascar</t>
  </si>
  <si>
    <t>Malawi</t>
  </si>
  <si>
    <t>Malaysia</t>
  </si>
  <si>
    <t>Maldives</t>
  </si>
  <si>
    <t>Mali</t>
  </si>
  <si>
    <t>Malta</t>
  </si>
  <si>
    <t>Marshall Islands</t>
  </si>
  <si>
    <t>Mauritania</t>
  </si>
  <si>
    <t>Mauritius</t>
  </si>
  <si>
    <t>Mexico</t>
  </si>
  <si>
    <t>Micronesia</t>
  </si>
  <si>
    <t>Moldova</t>
  </si>
  <si>
    <t>Monaco</t>
  </si>
  <si>
    <t>Mongolia</t>
  </si>
  <si>
    <t>Montenegro</t>
  </si>
  <si>
    <t>Morocco</t>
  </si>
  <si>
    <t>Mozambique</t>
  </si>
  <si>
    <t>Myanmar</t>
  </si>
  <si>
    <t>Namibia</t>
  </si>
  <si>
    <t>Nauru</t>
  </si>
  <si>
    <t>Nepal</t>
  </si>
  <si>
    <t>Netherlands</t>
  </si>
  <si>
    <t>New Zealand</t>
  </si>
  <si>
    <t>Nicaragua</t>
  </si>
  <si>
    <t>Niger</t>
  </si>
  <si>
    <t>Nigeria</t>
  </si>
  <si>
    <t>North Korea</t>
  </si>
  <si>
    <t>North Macedonia</t>
  </si>
  <si>
    <t>Norway</t>
  </si>
  <si>
    <t>Oman</t>
  </si>
  <si>
    <t>Palau</t>
  </si>
  <si>
    <t>Panama</t>
  </si>
  <si>
    <t>Papua New Guinea</t>
  </si>
  <si>
    <t>Paraguay</t>
  </si>
  <si>
    <t>Peru</t>
  </si>
  <si>
    <t>Philippines</t>
  </si>
  <si>
    <t>Poland</t>
  </si>
  <si>
    <t>Portugal</t>
  </si>
  <si>
    <t>Qatar</t>
  </si>
  <si>
    <t>Romania</t>
  </si>
  <si>
    <t>Russia</t>
  </si>
  <si>
    <t>Rwanda</t>
  </si>
  <si>
    <t>Saint Kitts &amp; Nevis</t>
  </si>
  <si>
    <t>Saint Lucia</t>
  </si>
  <si>
    <t>Samoa</t>
  </si>
  <si>
    <t>San Marino</t>
  </si>
  <si>
    <t>Sao Tome &amp; Principe</t>
  </si>
  <si>
    <t>Saudi Arabia</t>
  </si>
  <si>
    <t>Senegal</t>
  </si>
  <si>
    <t>Serbia</t>
  </si>
  <si>
    <t>Seychelles</t>
  </si>
  <si>
    <t>Sierra Leone</t>
  </si>
  <si>
    <t>Singapore</t>
  </si>
  <si>
    <t>Slovakia</t>
  </si>
  <si>
    <t>Slovenia</t>
  </si>
  <si>
    <t>Solomon Islands</t>
  </si>
  <si>
    <t>Somalia</t>
  </si>
  <si>
    <t>South Africa</t>
  </si>
  <si>
    <t>South Korea</t>
  </si>
  <si>
    <t>South Sudan</t>
  </si>
  <si>
    <t>Spain</t>
  </si>
  <si>
    <t>Sri Lanka</t>
  </si>
  <si>
    <t>St. Vincent &amp; Grenadines</t>
  </si>
  <si>
    <t>State of Palestine</t>
  </si>
  <si>
    <t>Sudan</t>
  </si>
  <si>
    <t>Suriname</t>
  </si>
  <si>
    <t>Swaziland</t>
  </si>
  <si>
    <t>Sweden</t>
  </si>
  <si>
    <t>Switzerland</t>
  </si>
  <si>
    <t>Syria</t>
  </si>
  <si>
    <t>Tajikistan</t>
  </si>
  <si>
    <t>Tanzania</t>
  </si>
  <si>
    <t>Thailand</t>
  </si>
  <si>
    <t>Timor-Leste</t>
  </si>
  <si>
    <t>Togo</t>
  </si>
  <si>
    <t>Tonga</t>
  </si>
  <si>
    <t>Trinidad and Tobago</t>
  </si>
  <si>
    <t>Tunisia</t>
  </si>
  <si>
    <t>Turkey</t>
  </si>
  <si>
    <t>Turkmenistan</t>
  </si>
  <si>
    <t>Tuvalu</t>
  </si>
  <si>
    <t>Uganda</t>
  </si>
  <si>
    <t>Ukraine</t>
  </si>
  <si>
    <t>United Arab Emirates</t>
  </si>
  <si>
    <t>United Kingdom</t>
  </si>
  <si>
    <t>United States</t>
  </si>
  <si>
    <t>Uruguay</t>
  </si>
  <si>
    <t>Uzbekistan</t>
  </si>
  <si>
    <t>Vanuatu</t>
  </si>
  <si>
    <t>Venezuela</t>
  </si>
  <si>
    <t>Vietnam</t>
  </si>
  <si>
    <t>Yemen</t>
  </si>
  <si>
    <t>Zambia</t>
  </si>
  <si>
    <t>Zimbabwe</t>
  </si>
  <si>
    <t>Korea</t>
  </si>
  <si>
    <t>Importer_s39s_s32Name_s32_s38_s32Address</t>
  </si>
  <si>
    <t>Packer_s39s_s32Name_s32_s38_s32Address</t>
  </si>
  <si>
    <t>Net_s32Contents</t>
  </si>
  <si>
    <t>Kurti Style</t>
  </si>
  <si>
    <t>Kurti_s32Style</t>
  </si>
  <si>
    <t>A-line</t>
  </si>
  <si>
    <t>Anarkali</t>
  </si>
  <si>
    <t>Angrakha</t>
  </si>
  <si>
    <t>Dhoti Style</t>
  </si>
  <si>
    <t>Double Layered</t>
  </si>
  <si>
    <t>Front Slit</t>
  </si>
  <si>
    <t>Shirt Style</t>
  </si>
  <si>
    <t>Straight</t>
  </si>
  <si>
    <t>Asymmetrical</t>
  </si>
  <si>
    <t>High Slit</t>
  </si>
  <si>
    <t>Phiran</t>
  </si>
  <si>
    <t>Frock Style</t>
  </si>
  <si>
    <t>Jacket Style</t>
  </si>
  <si>
    <t>Tiered Flared</t>
  </si>
  <si>
    <t>Kaftan</t>
  </si>
  <si>
    <t>Pathani</t>
  </si>
  <si>
    <t>High-Low Style</t>
  </si>
  <si>
    <t>High Low Hemline</t>
  </si>
  <si>
    <t>Nayra</t>
  </si>
  <si>
    <t>Flared</t>
  </si>
  <si>
    <t>Ethnic Motifs</t>
  </si>
  <si>
    <t>Maternity</t>
  </si>
  <si>
    <t>Neck_s32Shape</t>
  </si>
  <si>
    <t>Asymmetric Neck</t>
  </si>
  <si>
    <t>Band Neck</t>
  </si>
  <si>
    <t>Boat Neck</t>
  </si>
  <si>
    <t>Button Down Collar</t>
  </si>
  <si>
    <t>Halter Neck</t>
  </si>
  <si>
    <t>High Neck</t>
  </si>
  <si>
    <t>Off shoulder</t>
  </si>
  <si>
    <t>Peter Pan collar</t>
  </si>
  <si>
    <t>Round Neck</t>
  </si>
  <si>
    <t>Shirt Collar</t>
  </si>
  <si>
    <t>Square Neck</t>
  </si>
  <si>
    <t>Sweetheart Neck</t>
  </si>
  <si>
    <t>U-Neck</t>
  </si>
  <si>
    <t>V-Neck</t>
  </si>
  <si>
    <t>Keyhole Neck</t>
  </si>
  <si>
    <t>Mandarin Neck</t>
  </si>
  <si>
    <t>One Shoulder</t>
  </si>
  <si>
    <t>Pack of 1</t>
  </si>
  <si>
    <t>Pack of 2</t>
  </si>
  <si>
    <t>Pack of 3</t>
  </si>
  <si>
    <t>Pack of 4</t>
  </si>
  <si>
    <t>Pack of 5</t>
  </si>
  <si>
    <t>Pack of 6</t>
  </si>
  <si>
    <t>Pack of 7</t>
  </si>
  <si>
    <t>Pack of 8</t>
  </si>
  <si>
    <t>Pack of 9</t>
  </si>
  <si>
    <t>Pack of 10</t>
  </si>
  <si>
    <t>Printed</t>
  </si>
  <si>
    <t>Striped</t>
  </si>
  <si>
    <t>Colorblock</t>
  </si>
  <si>
    <t>Checks</t>
  </si>
  <si>
    <t>Self Design</t>
  </si>
  <si>
    <t>Solid</t>
  </si>
  <si>
    <t>Dyed</t>
  </si>
  <si>
    <t>Embroidered</t>
  </si>
  <si>
    <t>Embellished</t>
  </si>
  <si>
    <t>Applique</t>
  </si>
  <si>
    <t>Cut Outs</t>
  </si>
  <si>
    <t>Set Content</t>
  </si>
  <si>
    <t>Set_s32Content</t>
  </si>
  <si>
    <t>With Dupatta</t>
  </si>
  <si>
    <t>Without Dupatta</t>
  </si>
  <si>
    <t>Sleeves_s32Length</t>
  </si>
  <si>
    <t>Half Sleeves</t>
  </si>
  <si>
    <t>Full Sleeves</t>
  </si>
  <si>
    <t>Sleeveless</t>
  </si>
  <si>
    <t>3/4th Sleeves</t>
  </si>
  <si>
    <t>Cap Sleeves</t>
  </si>
  <si>
    <t>Rollup Sleeves</t>
  </si>
  <si>
    <t>Style Code/Name</t>
  </si>
  <si>
    <t>Style_s32Code_s47Name</t>
  </si>
  <si>
    <t>Bottom_s32Color</t>
  </si>
  <si>
    <t>Bottom_s32Fabric</t>
  </si>
  <si>
    <t>Bangalore Silk</t>
  </si>
  <si>
    <t>Bhagalpuri Silk</t>
  </si>
  <si>
    <t>Brasso</t>
  </si>
  <si>
    <t>Dupion Silk</t>
  </si>
  <si>
    <t>Gadwal</t>
  </si>
  <si>
    <t>Faux Organza</t>
  </si>
  <si>
    <t>Faux Pashmina Silk</t>
  </si>
  <si>
    <t>Gicha</t>
  </si>
  <si>
    <t>Jamdani</t>
  </si>
  <si>
    <t>Kanchipuram</t>
  </si>
  <si>
    <t>Meghalaya Silk</t>
  </si>
  <si>
    <t>Mysore Silk</t>
  </si>
  <si>
    <t>Tussar Silk</t>
  </si>
  <si>
    <t>Jacquard</t>
  </si>
  <si>
    <t>Santoon</t>
  </si>
  <si>
    <t>Nazneen</t>
  </si>
  <si>
    <t>Modal</t>
  </si>
  <si>
    <t>Elastane</t>
  </si>
  <si>
    <t>Raw Silk</t>
  </si>
  <si>
    <t>Voile</t>
  </si>
  <si>
    <t>Synthetic</t>
  </si>
  <si>
    <t>Poly cotton</t>
  </si>
  <si>
    <t>Shimmer</t>
  </si>
  <si>
    <t>Lycra</t>
  </si>
  <si>
    <t>Taffeta</t>
  </si>
  <si>
    <t>Shantoon</t>
  </si>
  <si>
    <t>Corduroy</t>
  </si>
  <si>
    <t>FleeceArt Silk</t>
  </si>
  <si>
    <t>Blended Fabric</t>
  </si>
  <si>
    <t>Dupatta_s32Color</t>
  </si>
  <si>
    <t>Not Applicable</t>
  </si>
  <si>
    <t>Dupatta_s32Fabric</t>
  </si>
  <si>
    <t>Shop_s32by_s32Occasion</t>
  </si>
  <si>
    <t>Daily</t>
  </si>
  <si>
    <t>Festive</t>
  </si>
  <si>
    <t>Party</t>
  </si>
  <si>
    <t>Common_s32or_s32Generic_s32Name_s32of_s32the_s32commodity</t>
  </si>
  <si>
    <t>Kurti With Patiala</t>
  </si>
  <si>
    <t>Ethnic Gown</t>
  </si>
  <si>
    <t>Ethnic Top With Pants</t>
  </si>
  <si>
    <t>Ethnic Top With Palazzo</t>
  </si>
  <si>
    <t>Ethnic Top With Salwar</t>
  </si>
  <si>
    <t>Ethnic Top With Skirt</t>
  </si>
  <si>
    <t>Anarkali With Churidar</t>
  </si>
  <si>
    <t>Marketer_s39s_s32Name_s32_s38_s32Address</t>
  </si>
  <si>
    <t>Bottom Closure</t>
  </si>
  <si>
    <t>Bottom_s32Closure</t>
  </si>
  <si>
    <t>Drawstring</t>
  </si>
  <si>
    <t>Elasticated</t>
  </si>
  <si>
    <t>Button</t>
  </si>
  <si>
    <t>Zip</t>
  </si>
  <si>
    <t>Pattern or Print Type</t>
  </si>
  <si>
    <t>Pattern_s32or_s32Print_s32Type</t>
  </si>
  <si>
    <t>Baluchari</t>
  </si>
  <si>
    <t>Bandhej</t>
  </si>
  <si>
    <t>Batik</t>
  </si>
  <si>
    <t>Embossed</t>
  </si>
  <si>
    <t>Ikat</t>
  </si>
  <si>
    <t>Jamawar</t>
  </si>
  <si>
    <t>Kalamkari</t>
  </si>
  <si>
    <t>Kasavu</t>
  </si>
  <si>
    <t>Leheria</t>
  </si>
  <si>
    <t>Patolat</t>
  </si>
  <si>
    <t>Abstract</t>
  </si>
  <si>
    <t>Animal</t>
  </si>
  <si>
    <t>Birds</t>
  </si>
  <si>
    <t>Brand Logo</t>
  </si>
  <si>
    <t>Camouflage</t>
  </si>
  <si>
    <t>Floral</t>
  </si>
  <si>
    <t>Geometric</t>
  </si>
  <si>
    <t>Graphic</t>
  </si>
  <si>
    <t>Humor &amp; Comic</t>
  </si>
  <si>
    <t>Music</t>
  </si>
  <si>
    <t>Polka Dots</t>
  </si>
  <si>
    <t>Nature</t>
  </si>
  <si>
    <t>Big Checks</t>
  </si>
  <si>
    <t>Small Checks</t>
  </si>
  <si>
    <t>People</t>
  </si>
  <si>
    <t>Typography</t>
  </si>
  <si>
    <t>Tribal</t>
  </si>
  <si>
    <t>Tie &amp; Dye</t>
  </si>
  <si>
    <t>Ombre</t>
  </si>
  <si>
    <t>Beads and Stones</t>
  </si>
  <si>
    <t>Chikankari</t>
  </si>
  <si>
    <t>Gotta Patti</t>
  </si>
  <si>
    <t>Kantha Work</t>
  </si>
  <si>
    <t>Mirror Work</t>
  </si>
  <si>
    <t>PatchWork</t>
  </si>
  <si>
    <t>Phulkari</t>
  </si>
  <si>
    <t>Thread Work</t>
  </si>
  <si>
    <t>Zardosi</t>
  </si>
  <si>
    <t>Zari</t>
  </si>
  <si>
    <t>Sequined</t>
  </si>
  <si>
    <t>Textured</t>
  </si>
  <si>
    <t>Paisley</t>
  </si>
  <si>
    <t>Buta</t>
  </si>
  <si>
    <t>Ethnic</t>
  </si>
  <si>
    <t>Religious</t>
  </si>
  <si>
    <t>Ajrakh</t>
  </si>
  <si>
    <t>Bagru Print</t>
  </si>
  <si>
    <t>Bandhani</t>
  </si>
  <si>
    <t>Ethnic Motif</t>
  </si>
  <si>
    <t>Foil</t>
  </si>
  <si>
    <t>Madhubani</t>
  </si>
  <si>
    <t>Top Length</t>
  </si>
  <si>
    <t>Top_s32Length</t>
  </si>
  <si>
    <t>Ankle Length</t>
  </si>
  <si>
    <t>Calf Length</t>
  </si>
  <si>
    <t>Floor Length</t>
  </si>
  <si>
    <t>Knee Length</t>
  </si>
  <si>
    <t>Short Length</t>
  </si>
  <si>
    <t>Sleeves Type</t>
  </si>
  <si>
    <t>Sleeves_s32Type</t>
  </si>
  <si>
    <t>Bell Sleeves</t>
  </si>
  <si>
    <t>Cold Shoulder</t>
  </si>
  <si>
    <t>Cut-out Sleeves</t>
  </si>
  <si>
    <t>Extended Sleeves</t>
  </si>
  <si>
    <t>Flared Sleeves</t>
  </si>
  <si>
    <t>Kimono Sleeves</t>
  </si>
  <si>
    <t>Puff Sleeves</t>
  </si>
  <si>
    <t>Ruffle Sleeves</t>
  </si>
  <si>
    <t>Shoulder Straps</t>
  </si>
  <si>
    <t>Umbrella Sleeves</t>
  </si>
  <si>
    <t>Regular Sleeves</t>
  </si>
  <si>
    <t>Selling_Price</t>
  </si>
  <si>
    <t>shipping_time_in_days</t>
  </si>
  <si>
    <t>Height_bcmd</t>
  </si>
  <si>
    <t>Width_bcmd</t>
  </si>
  <si>
    <t>Length_bcmd</t>
  </si>
  <si>
    <t>Weight_bgd</t>
  </si>
  <si>
    <t>Image 1</t>
  </si>
  <si>
    <t>sellerImage1</t>
  </si>
  <si>
    <t>Image 2</t>
  </si>
  <si>
    <t>sellerImage2</t>
  </si>
  <si>
    <t>Image 3</t>
  </si>
  <si>
    <t>sellerImage3</t>
  </si>
  <si>
    <t>Image 4</t>
  </si>
  <si>
    <t>sellerImage4</t>
  </si>
  <si>
    <t>Image 5</t>
  </si>
  <si>
    <t>sellerImage5</t>
  </si>
  <si>
    <t>Image 6</t>
  </si>
  <si>
    <t>sellerImage6</t>
  </si>
  <si>
    <t>Image 7</t>
  </si>
  <si>
    <t>sellerImage7</t>
  </si>
  <si>
    <t>Image 8</t>
  </si>
  <si>
    <t>sellerImage8</t>
  </si>
  <si>
    <t>Image 9</t>
  </si>
  <si>
    <t>sellerImage9</t>
  </si>
  <si>
    <t>Image 10</t>
  </si>
  <si>
    <t>sellerImage10</t>
  </si>
  <si>
    <t>Image 11</t>
  </si>
  <si>
    <t>sellerImage11</t>
  </si>
  <si>
    <t>Image 12</t>
  </si>
  <si>
    <t>sellerImage12</t>
  </si>
  <si>
    <t>1</t>
  </si>
  <si>
    <t>5.6</t>
  </si>
  <si>
    <t>03/08/2026 14:17:28</t>
  </si>
  <si>
    <t>Sfb88c</t>
  </si>
  <si>
    <t>NewLiteSheetMac</t>
  </si>
  <si>
    <t>-2</t>
  </si>
  <si>
    <t>ProductTypeId</t>
  </si>
  <si>
    <t>1722</t>
  </si>
  <si>
    <t>ProductTypeName</t>
  </si>
  <si>
    <t>Women's Salwar Suits</t>
  </si>
  <si>
    <t>BrandId</t>
  </si>
  <si>
    <t>623390</t>
  </si>
  <si>
    <t>BrandName</t>
  </si>
  <si>
    <t>1785746848327</t>
  </si>
  <si>
    <t>Fill similar Group ids for the products which should be grouped in a single page on Snapdeal</t>
  </si>
  <si>
    <t>A unique identifier or name used to distinguish a specific product design or style.</t>
  </si>
  <si>
    <t>Brand Name
(This will be prefilled based on the brand selected while downloading template)</t>
  </si>
  <si>
    <t>The product name will be auto-generated based on predefined rules using relevant attributes such as Brand, Gender, Fabric, Pattern, Style, Kurti Type, Set Content, and Color</t>
  </si>
  <si>
    <t>MRP stands for maximum retail price. MRP should always be greater than the selling price (SP)</t>
  </si>
  <si>
    <t>Fill the valid id from the dropdown</t>
  </si>
  <si>
    <t>Provide a brief explanation of the product and highlight its main features and key details</t>
  </si>
  <si>
    <t>EAN is a 12 or 13-digit barcode that uniquely identifies a product and its manufacturer, printed on the product or packaging.</t>
  </si>
  <si>
    <t>UPC (Universal Product Code)
A 12-digit barcode used to uniquely identify and track retail products.</t>
  </si>
  <si>
    <t>Fill the main material used to make the bottom of the product.</t>
  </si>
  <si>
    <t>Fill the primary color of the product as it appears in the image and in real life.</t>
  </si>
  <si>
    <t>Fill size values as per valid values (e.g. -S,M,L,XL,38,39 etc.)</t>
  </si>
  <si>
    <t>Fill the main material used to make the product.</t>
  </si>
  <si>
    <t xml:space="preserve">Select the valid type of the product from the dropdown as it appears in image and in real life </t>
  </si>
  <si>
    <t>Manufacturer’s Name &amp; Address refers to the registered name and complete address of the product’s manufacturer.</t>
  </si>
  <si>
    <t>The country where the product is made or assembled.</t>
  </si>
  <si>
    <t>Importer’s Name &amp; Address refers to the registered name and complete address of the importer responsible for bringing the product into the country.</t>
  </si>
  <si>
    <t>Packer’s Name &amp; Address refers to the registered name and complete address of the entity responsible for packing the product.</t>
  </si>
  <si>
    <t>Net Contents refers to the quantity of package. Its should be always "1"</t>
  </si>
  <si>
    <t>Fill the kurti style as per valid values</t>
  </si>
  <si>
    <t>Fill the style or design of the neckline of the product as per valid values</t>
  </si>
  <si>
    <t>Fill the value as per valid values</t>
  </si>
  <si>
    <t>The visual design or texture on the product, such as solid, printed, striped, checked, or embroidered, as it appears on the item.</t>
  </si>
  <si>
    <t>Fill type of design or print featured on the product from valid values</t>
  </si>
  <si>
    <t>Fill Set value as per valid Values(eg- With Dupatta, without dupatta)</t>
  </si>
  <si>
    <t>Fill the length of the sleeve on the product as per valid values</t>
  </si>
  <si>
    <t>Fill the length of the kurtis per valid values</t>
  </si>
  <si>
    <t>Fill Sleeves type as per valid values</t>
  </si>
  <si>
    <t>Fill the color of the bottom as it appears in the image and in real life.</t>
  </si>
  <si>
    <t>Fill the color of the dupatta as it appears in the image and in real life.</t>
  </si>
  <si>
    <t>Fill the main material used to make the dupatta</t>
  </si>
  <si>
    <t>Common or Generic Name of the Commodity refers to the standard, commonly used name that identifies the product type.</t>
  </si>
  <si>
    <t>Marketer’s Name &amp; Address refers to the registered name and complete address of the entity responsible for marketing and selling the product.</t>
  </si>
  <si>
    <t>Fill the bottom closure of the product as per valid values</t>
  </si>
  <si>
    <t>Select the valid option from the dropdown whether the product comes with dupatta or without dupatta</t>
  </si>
  <si>
    <t>It should have front image of the product. 
Use image link which should be accessible. Accepted image formats .jpg, .jpeg, .webp.</t>
  </si>
  <si>
    <t>Group1</t>
  </si>
  <si>
    <t>Black_Kurti_XS</t>
  </si>
  <si>
    <t>Test_21</t>
  </si>
  <si>
    <t>https://www.dropbox.com/scl/fi/71b6pw3pcaqc9v95orcu8/SS62-LB-SKD-1125229_1.jpg?rlkey=7lmmcjyjep22wfg9aokyclp02&amp;dl=0</t>
  </si>
  <si>
    <t>https://www.dropbox.com/scl/fi/rthja3zeou0g0xxptp89t/SS62-LB-SKD-1125229_2.jpg?rlkey=sksa1wfklq7wjravrblo490ix&amp;dl=0</t>
  </si>
  <si>
    <t>Black_Kurti_S</t>
  </si>
  <si>
    <t>Black_Kurti_M</t>
  </si>
  <si>
    <t>Group2</t>
  </si>
  <si>
    <t>Blue_Kurti_XS</t>
  </si>
  <si>
    <t>https://www.dropbox.com/scl/fi/gjedd04mlch2wknqmzwjt/SS62-SMGL-KUR-797A_1.jpg?rlkey=m3mejaho8qu2pvmi347qzlank&amp;dl=0</t>
  </si>
  <si>
    <t>https://www.dropbox.com/scl/fi/c53htg3x9niw0bcn9cjhz/SS62-SMGL-KUR-797A_2.jpg?rlkey=06s4ghzjxp0b52t0ytdyeg7vl&amp;dl=0</t>
  </si>
  <si>
    <t>Blue_Kurti_S</t>
  </si>
  <si>
    <t>Blue_kurti_M</t>
  </si>
  <si>
    <t>Yellow_kurti_Xs</t>
  </si>
  <si>
    <t>https://www.dropbox.com/scl/fi/v32w7538xmfkvk74v85pl/SS62-SMGL-KUR-797B_1.jpg?rlkey=ffcev7waff4sj0a0y6ttahuo8&amp;dl=0</t>
  </si>
  <si>
    <t>https://www.dropbox.com/scl/fi/owi04kky5z1nzrldl2k5u/SS62-SMGL-KUR-797B_2.jpg?rlkey=3wg1cdizr8oiaf3kdjq3aw46k&amp;dl=0</t>
  </si>
  <si>
    <t>Yellow_kurti_s</t>
  </si>
  <si>
    <t>Yellow_kurti_m</t>
  </si>
  <si>
    <t>TWINS_DEV_KIYARA_YELLOW_M</t>
  </si>
  <si>
    <t>TWINS_DEV_KIYARA_YELLOW_L</t>
  </si>
  <si>
    <t>TWINS_DEV_KIYARA_YELLOW_XL</t>
  </si>
  <si>
    <t>TWINS_DEV_KIYARA_YELLOW_XXL</t>
  </si>
  <si>
    <t>TWINS_DEV_KIYARA_YELLOW_S</t>
  </si>
  <si>
    <t>TWINS_DEV_RAMYA_WHITE_M</t>
  </si>
  <si>
    <t>TWINS_DEV_RAMYA_WHITE_L</t>
  </si>
  <si>
    <t>TWINS_DEV_RAMYA_WHITE_XL</t>
  </si>
  <si>
    <t>TWINS_DEV_RAMYA_WHITE_XXL</t>
  </si>
  <si>
    <t>TWINS_DEV_RAMYA_WHITE_S</t>
  </si>
  <si>
    <t>TWINS_DEV_RAMYA_PINK_M</t>
  </si>
  <si>
    <t>TWINS_DEV_RAMYA_PINK_L</t>
  </si>
  <si>
    <t>TWINS_DEV_RAMYA_PINK_XL</t>
  </si>
  <si>
    <t>TWINS_DEV_RAMYA_PINK_XXL</t>
  </si>
  <si>
    <t>TWINS_DEV_RAMYA_PINK_S</t>
  </si>
  <si>
    <t xml:space="preserve">1 Kurta::1 Pyjamaa </t>
  </si>
  <si>
    <t xml:space="preserve">1 Kurta::1 Pyjama::1Duptta </t>
  </si>
  <si>
    <t>SHE WEARS STUDIO, SURAT</t>
  </si>
  <si>
    <t>https://fkmpimages.flixcart.com/iu-pre-catalog-images-feed/1784285676123-939cec59ea1e480d-429888B84E2931DD7D77ACA57D48DDBB</t>
  </si>
  <si>
    <t>https://fkmpimages.flixcart.com/iu-pre-catalog-images-feed/1784285967404-939cec59ea1e480d-6CA0BA8DAD54FF2167C727BA3FCCD037</t>
  </si>
  <si>
    <t>https://fkmpimages.flixcart.com/iu-pre-catalog-images-feed/1784285750090-939cec59ea1e480d-5E306254D2B39D4F3BD8E67155FE2BD0</t>
  </si>
  <si>
    <t>https://fkmpimages.flixcart.com/iu-pre-catalog-images-feed/1784285757172-939cec59ea1e480d-02F57477D280E8E86F2992351163A57D</t>
  </si>
  <si>
    <t>https://fkmpimages.flixcart.com/iu-pre-catalog-images-feed/1784285764357-939cec59ea1e480d-A5A6B508B0265BA0A1510CA3D7ECF18C</t>
  </si>
  <si>
    <t>https://fkmpimages.flixcart.com/iu-pre-catalog-images-feed/1784285514011-939cec59ea1e480d-53AE5C401DB6E8B43ACD9BB2130732EF</t>
  </si>
  <si>
    <t>https://fkmpimages.flixcart.com/iu-pre-catalog-images-feed/1784285523973-939cec59ea1e480d-CF20C6A460A9F53BEDEF8F38C6F3F82D</t>
  </si>
  <si>
    <t>https://fkmpimages.flixcart.com/iu-pre-catalog-images-feed/1784285532707-939cec59ea1e480d-850A072BA6DCF1E1204A7A04D7FAC604</t>
  </si>
  <si>
    <t>https://fkmpimages.flixcart.com/iu-pre-catalog-images-feed/1784285543340-939cec59ea1e480d-1F3F8F322365EF87808B0210A6612368</t>
  </si>
  <si>
    <t>https://fkmpimages.flixcart.com/iu-pre-catalog-images-feed/1784285562179-939cec59ea1e480d-BFD0687E815FBCFD7046D4B028231A12</t>
  </si>
  <si>
    <t>https://fkmpimages.flixcart.com/iu-pre-catalog-images-feed/1784285270164-939cec59ea1e480d-2474743614154AF1DA927FC968A756EB</t>
  </si>
  <si>
    <t>https://fkmpimages.flixcart.com/iu-pre-catalog-images-feed/1784285278011-939cec59ea1e480d-9729F82333D5B92414E73E1EE5C92854</t>
  </si>
  <si>
    <t>https://fkmpimages.flixcart.com/iu-pre-catalog-images-feed/1784285292456-939cec59ea1e480d-ACD2BDE329E72E1D9B76C2A92C11F389</t>
  </si>
  <si>
    <t>https://fkmpimages.flixcart.com/iu-pre-catalog-images-feed/1784285298522-939cec59ea1e480d-5BCC4AB164E7C947914EEACDED417FB6</t>
  </si>
  <si>
    <t>https://fkmpimages.flixcart.com/iu-pre-catalog-images-feed/1784285313364-939cec59ea1e480d-B5795401917002446414D79F1FB3D97A</t>
  </si>
  <si>
    <t>Crafted from soft and breathable fabric, this stylish ethnic set features an eye-catching oversized floral print with striped detailing for a contemporary look. The V-neckline and three-quarter sleeves enhance its graceful appeal, while the matching printed palazzo offers exceptional comfort and a coordinated finish. Perfect for casual outings, office wear, family gatherings, travel, and festive occasions, this kurta set blends modern design with everyday comfort.</t>
  </si>
  <si>
    <t>SHE WEARS STUDIO,SURAT</t>
  </si>
  <si>
    <t>TWINS_V_ATHIYA_BLUE_L</t>
  </si>
  <si>
    <t>TWINS_V_ATHIYA_BLUE_XL</t>
  </si>
  <si>
    <t>TWINS_V_ATHIYA_BLUE_M</t>
  </si>
  <si>
    <t>TWINS_V_ATHIYA_BLUE_XXL</t>
  </si>
  <si>
    <t>TWINS_V_ATHIYA_BLUE_S</t>
  </si>
  <si>
    <t xml:space="preserve">1 Kurta::Plazzo::1Duptta </t>
  </si>
  <si>
    <t>https://fkmpimages.flixcart.com/iu-pre-catalog-images-feed/1784352468624-939cec59ea1e480d-8D9E2AD05341D38B4775CF55D25A7388</t>
  </si>
  <si>
    <t>https://fkmpimages.flixcart.com/iu-pre-catalog-images-feed/1784352474543-939cec59ea1e480d-6F9266F1982CD3653A2DC69EA74956F4</t>
  </si>
  <si>
    <t>https://fkmpimages.flixcart.com/iu-pre-catalog-images-feed/1784352485258-939cec59ea1e480d-87B88086C47BC69ECA3C5C68F6EFDFEA</t>
  </si>
  <si>
    <t>https://fkmpimages.flixcart.com/iu-pre-catalog-images-feed/1784352490540-939cec59ea1e480d-045A82F4703373E75973D89555BBBFE3</t>
  </si>
  <si>
    <t>https://fkmpimages.flixcart.com/iu-pre-catalog-images-feed/1784352496919-939cec59ea1e480d-A4F70C4A910DC1E7A666E5F74157EE07</t>
  </si>
  <si>
    <t>Refresh your ethnic wardrobe with this elegant blue embroidered kurta set. Designed with a sophisticated mandarin neckline, stylish three-quarter bell sleeves, and delicate floral thread embroidery, this ensemble offers the perfect balance of comfort and elegance. Paired with matching embroidered Patiala pants and a lightweight chiffon dupatta, it creates a graceful look suitable for everyday elegance as well as festive celebrations. Style it with ethnic earrings and traditional footwear for a complete, timeless look.</t>
  </si>
  <si>
    <t>TWINS_UD_1008_PURPLE_M</t>
  </si>
  <si>
    <t>TWINS_UD_1008_PURPLE_L</t>
  </si>
  <si>
    <t>TWINS_UD_1008_PURPLE_XXL</t>
  </si>
  <si>
    <t>TWINS_UD_1008_PURPLE_XL</t>
  </si>
  <si>
    <t>TWINS_UD_1008_PURPLE_S</t>
  </si>
  <si>
    <t>Kurta, Trouser/Pant &amp; Dupatta Set</t>
  </si>
  <si>
    <t>https://fkmpimages.flixcart.com/iu-pre-catalog-images-feed/1784362105726-939cec59ea1e480d-82EB9D599BBC3AEBF4CEC6AE90661430</t>
  </si>
  <si>
    <t>https://fkmpimages.flixcart.com/iu-pre-catalog-images-feed/1784362109147-939cec59ea1e480d-A2E25330E157C350A67F4788D3406847</t>
  </si>
  <si>
    <t>https://fkmpimages.flixcart.com/iu-pre-catalog-images-feed/1784362116689-939cec59ea1e480d-76BBB53DCD102530637784F8668A3723</t>
  </si>
  <si>
    <t>https://fkmpimages.flixcart.com/iu-pre-catalog-images-feed/1784362119948-939cec59ea1e480d-E9B4BD51F09F5545E6CFF0F9ADDD732F</t>
  </si>
  <si>
    <t>https://fkmpimages.flixcart.com/iu-pre-catalog-images-feed/1784362123346-939cec59ea1e480d-1F4E276198B5A93B17C7E16DFB547808</t>
  </si>
  <si>
    <t>Designed with a classic round neckline, three-quarter sleeves, and intricate ethnic detailing on the front, this ensemble blends traditional charm with everyday comfort. The coordinated straight pants and soft dupatta complete the sophisticated look, making it ideal for festive celebrations, office wear, family functions, casual outings, and daily ethnic styling. Crafted from breathable fabric, it ensures comfort without compromising on elegance.</t>
  </si>
  <si>
    <t>TWINS_UD_1007_PURPLE_M</t>
  </si>
  <si>
    <t>TWINS_UD_1007_PURPLE_L</t>
  </si>
  <si>
    <t>TWINS_UD_1007_PURPLE_XL</t>
  </si>
  <si>
    <t>TWINS_UD_1007_PURPLE_XXL</t>
  </si>
  <si>
    <t>TWINS_UD_1007_PURPLE_S</t>
  </si>
  <si>
    <t>TWINS_UD_1006_GREEN_M</t>
  </si>
  <si>
    <t>TWINS_UD_1006_GREEN_L</t>
  </si>
  <si>
    <t>TWINS_UD_1006_GREEN_XL</t>
  </si>
  <si>
    <t>TWINS_UD_1006_GREEN_XXL</t>
  </si>
  <si>
    <t>TWINS_UD_1006_GREEN_S</t>
  </si>
  <si>
    <t>TWINS_UD_1005_RUST_M</t>
  </si>
  <si>
    <t>TWINS_UD_1005_RUST_XL</t>
  </si>
  <si>
    <t>TWINS_UD_1005_RUST_XXL</t>
  </si>
  <si>
    <t>TWINS_UD_1005_RUST_L</t>
  </si>
  <si>
    <t>TWINS_UD_1005_RUST_S</t>
  </si>
  <si>
    <t>TWINS_UD_1004_YELLOW_M</t>
  </si>
  <si>
    <t>TWINS_UD_1004_YELLOW_L</t>
  </si>
  <si>
    <t>TWINS_UD_1004_YELLOW_XL</t>
  </si>
  <si>
    <t>TWINS_UD_1004_YELLOW_XXL</t>
  </si>
  <si>
    <t>TWINS_UD_1004_YELLOW_S</t>
  </si>
  <si>
    <t>TWINS_UD_1003_SKY_M</t>
  </si>
  <si>
    <t>TWINS_UD_1003_SKY_L</t>
  </si>
  <si>
    <t>TWINS_UD_1003_SKY_XXL</t>
  </si>
  <si>
    <t>TWINS_UD_1003_SKY_XL</t>
  </si>
  <si>
    <t>TWINS_UD_1003_SKY_S</t>
  </si>
  <si>
    <t>TWINS_UD_1002_PINK_M</t>
  </si>
  <si>
    <t>TWINS_UD_1002_PINK_XL</t>
  </si>
  <si>
    <t>TWINS_UD_1002_PINK_L</t>
  </si>
  <si>
    <t>TWINS_UD_1002_PINK_XXL</t>
  </si>
  <si>
    <t>TWINS_UD_1002_PINK_S</t>
  </si>
  <si>
    <t>https://fkmpimages.flixcart.com/iu-pre-catalog-images-feed/1784361900008-939cec59ea1e480d-EA7907F92471538682191E877A1838F8</t>
  </si>
  <si>
    <t>https://fkmpimages.flixcart.com/iu-pre-catalog-images-feed/1784361906058-939cec59ea1e480d-BDC7A2DBD210CA1CF35A3CDE5971557A</t>
  </si>
  <si>
    <t>https://fkmpimages.flixcart.com/iu-pre-catalog-images-feed/1784361913102-939cec59ea1e480d-62286CE318FC01A614727B83345C7963</t>
  </si>
  <si>
    <t>https://fkmpimages.flixcart.com/iu-pre-catalog-images-feed/1784361918746-939cec59ea1e480d-B24C5C3B3A7A78984EDB7875A71AAB13</t>
  </si>
  <si>
    <t>https://fkmpimages.flixcart.com/iu-pre-catalog-images-feed/1784361924706-939cec59ea1e480d-13BBA60733134F48D2DFDF97F3FDDD0F</t>
  </si>
  <si>
    <t>https://fkmpimages.flixcart.com/iu-pre-catalog-images-feed/1784359560397-939cec59ea1e480d-5CDB8C0EEA2726BB466B055BC3CB96FD</t>
  </si>
  <si>
    <t>https://fkmpimages.flixcart.com/iu-pre-catalog-images-feed/1784359564885-939cec59ea1e480d-D45CAF9BA5DC78EA5CCA25E6D1EEA0DE</t>
  </si>
  <si>
    <t>https://fkmpimages.flixcart.com/iu-pre-catalog-images-feed/1784359579130-939cec59ea1e480d-77F6DFDB98F0495A78F4AC91C8C56F12</t>
  </si>
  <si>
    <t>https://fkmpimages.flixcart.com/iu-pre-catalog-images-feed/1784359579130-939cec59ea1e480d-7900F840B33295674B0FFB1405398266</t>
  </si>
  <si>
    <t>https://fkmpimages.flixcart.com/iu-pre-catalog-images-feed/1784359579130-939cec59ea1e480d-C60745F54C4630C938222AC5A345C6FA</t>
  </si>
  <si>
    <t>https://fkmpimages.flixcart.com/iu-pre-catalog-images-feed/1784359426342-939cec59ea1e480d-3061B406BFF18DFC3AAB5C04590ED680</t>
  </si>
  <si>
    <t>https://fkmpimages.flixcart.com/iu-pre-catalog-images-feed/1784359429177-939cec59ea1e480d-13015CA081E8C6FC8580E083F8E4652F</t>
  </si>
  <si>
    <t>https://fkmpimages.flixcart.com/iu-pre-catalog-images-feed/1784359432608-939cec59ea1e480d-9FD9FC43C19D6157BF078552B495B549</t>
  </si>
  <si>
    <t>https://fkmpimages.flixcart.com/iu-pre-catalog-images-feed/1784359435511-939cec59ea1e480d-10E44F8FE8BE99C919A4048E60258889</t>
  </si>
  <si>
    <t>https://fkmpimages.flixcart.com/iu-pre-catalog-images-feed/1784359438394-939cec59ea1e480d-56D0B202E9B37B7D5F6E7FCD2B990C78</t>
  </si>
  <si>
    <t>https://fkmpimages.flixcart.com/iu-pre-catalog-images-feed/1784359276745-939cec59ea1e480d-0D97E282A75F95F0F431A9712EE79BCC</t>
  </si>
  <si>
    <t>https://fkmpimages.flixcart.com/iu-pre-catalog-images-feed/1784359276745-939cec59ea1e480d-A1BD10A89676BC4662A3C0C6AB9D79D4</t>
  </si>
  <si>
    <t>https://fkmpimages.flixcart.com/iu-pre-catalog-images-feed/1784359292652-939cec59ea1e480d-AB975E5368C18B7069D5744D1BC2EBBD</t>
  </si>
  <si>
    <t>https://fkmpimages.flixcart.com/iu-pre-catalog-images-feed/1784359327562-939cec59ea1e480d-B201849185B04CDA918A996B8FEEEC16</t>
  </si>
  <si>
    <t>https://fkmpimages.flixcart.com/iu-pre-catalog-images-feed/1784359305897-939cec59ea1e480d-4D58C93D9A977331792BAFAE071A83C0</t>
  </si>
  <si>
    <t>https://fkmpimages.flixcart.com/iu-pre-catalog-images-feed/1784359098892-939cec59ea1e480d-FC32C0330164396425F82E636A01453A</t>
  </si>
  <si>
    <t>https://fkmpimages.flixcart.com/iu-pre-catalog-images-feed/1784359107515-939cec59ea1e480d-F329524BCC4128CE3548B62E8C22DC34</t>
  </si>
  <si>
    <t>https://fkmpimages.flixcart.com/iu-pre-catalog-images-feed/1784359111542-939cec59ea1e480d-6C4C90958171A7C5185F0D7DD64CBE6A</t>
  </si>
  <si>
    <t>https://fkmpimages.flixcart.com/iu-pre-catalog-images-feed/1784359115129-939cec59ea1e480d-5A35701E055AA50E5C31F4E13FA5D0A6</t>
  </si>
  <si>
    <t>https://fkmpimages.flixcart.com/iu-pre-catalog-images-feed/1784359123231-939cec59ea1e480d-7D86A3D07517CBF1FA3EA82B1ADABCF6</t>
  </si>
  <si>
    <t>https://fkmpimages.flixcart.com/iu-pre-catalog-images-feed/1784358971415-939cec59ea1e480d-5DB7A99BFB439B8F5D84D7C2D4262B9B</t>
  </si>
  <si>
    <t>https://fkmpimages.flixcart.com/iu-pre-catalog-images-feed/1784359016612-939cec59ea1e480d-C2893509964E737F74CC186BFA0C0204</t>
  </si>
  <si>
    <t>https://fkmpimages.flixcart.com/iu-pre-catalog-images-feed/1784359020056-939cec59ea1e480d-DB6B8414694438E8381EA6AA6883C75C</t>
  </si>
  <si>
    <t>https://fkmpimages.flixcart.com/iu-pre-catalog-images-feed/1784359026892-939cec59ea1e480d-D6753930ACEEBF7F16D979128CC419F6</t>
  </si>
  <si>
    <t>https://fkmpimages.flixcart.com/iu-pre-catalog-images-feed/1784359030445-939cec59ea1e480d-75D139D3B10859C1DF083AE36F45F6FF</t>
  </si>
  <si>
    <t>TWINS_UD_1014_PEACH_M</t>
  </si>
  <si>
    <t>TWINS_UD_1014_PEACH_XL</t>
  </si>
  <si>
    <t>TWINS_UD_1014_PEACH_L</t>
  </si>
  <si>
    <t>TWINS_UD_1014_PEACH_XXL</t>
  </si>
  <si>
    <t>TWINS_UD_1014_PEACH_S</t>
  </si>
  <si>
    <t>TWINS_UD_1013_GREY_L</t>
  </si>
  <si>
    <t>TWINS_UD_1013_GREY_M</t>
  </si>
  <si>
    <t>TWINS_UD_1013_GREY_XL</t>
  </si>
  <si>
    <t>TWINS_UD_1013_GREY_XXL</t>
  </si>
  <si>
    <t>TWINS_UD_1013_GREY_S</t>
  </si>
  <si>
    <t>TWINS_UD_1011_PURPLE_M</t>
  </si>
  <si>
    <t>TWINS_UD_1011_PURPLE_L</t>
  </si>
  <si>
    <t>TWINS_UD_1011_PURPLE_XL</t>
  </si>
  <si>
    <t>TWINS_UD_1011_PURPLE_XXL</t>
  </si>
  <si>
    <t>TWINS_UD_1011_PURPLE_S</t>
  </si>
  <si>
    <t>TWINS_UD_1009_RED_M</t>
  </si>
  <si>
    <t>TWINS_UD_1009_RED_L</t>
  </si>
  <si>
    <t>TWINS_UD_1009_RED_XL</t>
  </si>
  <si>
    <t>TWINS_UD_1009_RED_XXL</t>
  </si>
  <si>
    <t>TWINS_UD_1009_RED_S</t>
  </si>
  <si>
    <t>https://fkmpimages.flixcart.com/iu-pre-catalog-images-feed/1784372490385-939cec59ea1e480d-E92A321FD52CA2904FB5CA8F1F93DC21</t>
  </si>
  <si>
    <t>https://fkmpimages.flixcart.com/iu-pre-catalog-images-feed/1784372496887-939cec59ea1e480d-A964A4E90F2E28A23052346A23CB46D8</t>
  </si>
  <si>
    <t>https://fkmpimages.flixcart.com/iu-pre-catalog-images-feed/1784372506586-939cec59ea1e480d-1A609CFF349123AAD18872461B81D9CE</t>
  </si>
  <si>
    <t>https://fkmpimages.flixcart.com/iu-pre-catalog-images-feed/1784372515993-939cec59ea1e480d-8317E67E395233ECE52B4A40AF74EC3A</t>
  </si>
  <si>
    <t>https://fkmpimages.flixcart.com/iu-pre-catalog-images-feed/1784372527510-939cec59ea1e480d-DAC9CBEC442BD8757C06C3987DF557A0</t>
  </si>
  <si>
    <t>https://fkmpimages.flixcart.com/iu-pre-catalog-images-feed/1784372295402-939cec59ea1e480d-0716C99D79A2017F25D3527D13343301</t>
  </si>
  <si>
    <t>https://fkmpimages.flixcart.com/iu-pre-catalog-images-feed/1784372307879-939cec59ea1e480d-AD93F2979DE51700E093C9785AEA50FD</t>
  </si>
  <si>
    <t>https://fkmpimages.flixcart.com/iu-pre-catalog-images-feed/1784372314128-939cec59ea1e480d-26F4791BE743232DE47F169613C3C3C8</t>
  </si>
  <si>
    <t>https://fkmpimages.flixcart.com/iu-pre-catalog-images-feed/1784372320837-939cec59ea1e480d-1E0CE1BE95F54D551CA432E04910AA13</t>
  </si>
  <si>
    <t>https://fkmpimages.flixcart.com/iu-pre-catalog-images-feed/1784372324517-939cec59ea1e480d-B4C43CF6940DBCECB5CDA64FA6FD02FD</t>
  </si>
  <si>
    <t>https://fkmpimages.flixcart.com/iu-pre-catalog-images-feed/1784372099900-939cec59ea1e480d-3AFA3045CD4A481D8907EC0C0D92505E</t>
  </si>
  <si>
    <t>https://fkmpimages.flixcart.com/iu-pre-catalog-images-feed/1784372105108-939cec59ea1e480d-5BBCACE48CA5528E433859434D5D191F</t>
  </si>
  <si>
    <t>https://fkmpimages.flixcart.com/iu-pre-catalog-images-feed/1784372113270-939cec59ea1e480d-2D1CD3D5EEB726E68FA49CE0B768EB63</t>
  </si>
  <si>
    <t>https://fkmpimages.flixcart.com/iu-pre-catalog-images-feed/1784372119011-939cec59ea1e480d-8B2C04201E2A8E7029A69FD9EE7E74A5</t>
  </si>
  <si>
    <t>https://fkmpimages.flixcart.com/iu-pre-catalog-images-feed/1784372123824-939cec59ea1e480d-C87D855C17F51FEE4988A92AA4514279</t>
  </si>
  <si>
    <t>https://fkmpimages.flixcart.com/iu-pre-catalog-images-feed/1784371700664-939cec59ea1e480d-C6838AB8C7CA3453B3E1DFDC8B526B7A</t>
  </si>
  <si>
    <t>https://fkmpimages.flixcart.com/iu-pre-catalog-images-feed/1784371703328-939cec59ea1e480d-333A7B8BE01690BE0AF4F50F0621CDD6</t>
  </si>
  <si>
    <t>https://fkmpimages.flixcart.com/iu-pre-catalog-images-feed/1784371721713-939cec59ea1e480d-77BBC3E7C694D4EA725FD55D85070D79</t>
  </si>
  <si>
    <t>https://fkmpimages.flixcart.com/iu-pre-catalog-images-feed/1784371711677-939cec59ea1e480d-1150DA3D2F82CE9457C46F327C77651A</t>
  </si>
  <si>
    <t>https://fkmpimages.flixcart.com/iu-pre-catalog-images-feed/1784371716031-939cec59ea1e480d-089645B34425BF346900F6D3A97E8667</t>
  </si>
  <si>
    <t>TWINS_UD_1010_PINK_M</t>
  </si>
  <si>
    <t>TWINS_UD_1010_PINK_L</t>
  </si>
  <si>
    <t>TWINS_UD_1010_PINK_XXL</t>
  </si>
  <si>
    <t>TWINS_UD_1010_PINK_XL</t>
  </si>
  <si>
    <t>TWINS_UD_1010_PINK_S</t>
  </si>
  <si>
    <t>TWINS_UD_1010_GREEN_M</t>
  </si>
  <si>
    <t>TWINS_UD_1010_GREEN_L</t>
  </si>
  <si>
    <t>TWINS_UD_1010_GREEN_XL</t>
  </si>
  <si>
    <t>TWINS_UD_1010_GREEN_XXL</t>
  </si>
  <si>
    <t>TWINS_UD_1010_GREEN_S</t>
  </si>
  <si>
    <t>TWINS_UD_PC-1_MAROON_M</t>
  </si>
  <si>
    <t>TWINS_UD_PC-1_MAROON_XL</t>
  </si>
  <si>
    <t>TWINS_UD_PC-1_MAROON_L</t>
  </si>
  <si>
    <t>TWINS_UD_PC-1_MAROON_XXL</t>
  </si>
  <si>
    <t>TWINS_UD_PC-1_MAROON_S</t>
  </si>
  <si>
    <t>TWINS_UD_1017_RUST_M</t>
  </si>
  <si>
    <t>TWINS_UD_1017_RUST_L</t>
  </si>
  <si>
    <t>TWINS_UD_1017_RUST_XXL</t>
  </si>
  <si>
    <t>TWINS_UD_1017_RUST_XL</t>
  </si>
  <si>
    <t>TWINS_UD_1017_RUST_S</t>
  </si>
  <si>
    <t>TWINS_UD_1016_OFF WHITE_M</t>
  </si>
  <si>
    <t>TWINS_UD_1016_OFF WHITE_L</t>
  </si>
  <si>
    <t>TWINS_UD_1016_OFF WHITE_XL</t>
  </si>
  <si>
    <t>TWINS_UD_1016_OFF WHITE_XXL</t>
  </si>
  <si>
    <t>TWINS_UD_1016_OFF WHITE_S</t>
  </si>
  <si>
    <t>TWINS_UD_1015_PINK_XL</t>
  </si>
  <si>
    <t>TWINS_UD_1015_PINK_M</t>
  </si>
  <si>
    <t>TWINS_UD_1015_PINK_L</t>
  </si>
  <si>
    <t>TWINS_UD_1015_PINK_XXL</t>
  </si>
  <si>
    <t>TWINS_UD_1015_PINK_S</t>
  </si>
  <si>
    <t>Kurta, Palazzo &amp; Dupatta Set</t>
  </si>
  <si>
    <t>https://fkmpimages.flixcart.com/iu-pre-catalog-images-feed/1784521750607-939cec59ea1e480d-FAACB2D84F5A12A1B597D628836CF054</t>
  </si>
  <si>
    <t>https://fkmpimages.flixcart.com/iu-pre-catalog-images-feed/1784521757510-939cec59ea1e480d-FFFFD2463A84CDF3882D32E2BB7D9345</t>
  </si>
  <si>
    <t>https://fkmpimages.flixcart.com/iu-pre-catalog-images-feed/1784521762206-939cec59ea1e480d-5FD19A83CD860EDD46E8D7DE302966DD</t>
  </si>
  <si>
    <t>https://fkmpimages.flixcart.com/iu-pre-catalog-images-feed/1784521767746-939cec59ea1e480d-A25742BCD6C5DEDF4E22FE8CBACB7B0D</t>
  </si>
  <si>
    <t>https://fkmpimages.flixcart.com/iu-pre-catalog-images-feed/1784521772787-939cec59ea1e480d-D9600D9233164BF941EE21143D3485DC</t>
  </si>
  <si>
    <t>https://fkmpimages.flixcart.com/iu-pre-catalog-images-feed/1784521470772-939cec59ea1e480d-9D8E813F82FF0B9EA0492D6B51A88176</t>
  </si>
  <si>
    <t>https://fkmpimages.flixcart.com/iu-pre-catalog-images-feed/1784521474849-939cec59ea1e480d-C6596A32FF5FFA7A7DBA5B388C9AC770</t>
  </si>
  <si>
    <t>https://fkmpimages.flixcart.com/iu-pre-catalog-images-feed/1784521481155-939cec59ea1e480d-FBCE1C5F7CC6C89EF2464DC23A88CF6D</t>
  </si>
  <si>
    <t>https://fkmpimages.flixcart.com/iu-pre-catalog-images-feed/1784521487028-939cec59ea1e480d-AA4FBC66D1B28A6BB2C5B7CBCB6ED697</t>
  </si>
  <si>
    <t>https://fkmpimages.flixcart.com/iu-pre-catalog-images-feed/1784521494239-939cec59ea1e480d-08382AB1DC94D61293D372095FB85446</t>
  </si>
  <si>
    <t>https://fkmpimages.flixcart.com/iu-pre-catalog-images-feed/1784521336683-939cec59ea1e480d-55638CFD39B219B3656C57D90520FAFC</t>
  </si>
  <si>
    <t>https://fkmpimages.flixcart.com/iu-pre-catalog-images-feed/1784521339858-939cec59ea1e480d-D7439A796D7D220FEA6339311E3995FF</t>
  </si>
  <si>
    <t>https://fkmpimages.flixcart.com/iu-pre-catalog-images-feed/1784521345855-939cec59ea1e480d-9B27127C7601D776E35327D840C44E0F</t>
  </si>
  <si>
    <t>https://fkmpimages.flixcart.com/iu-pre-catalog-images-feed/1784521349283-939cec59ea1e480d-27DB1CEA69C23EAB515D9BCE1EE02EE3</t>
  </si>
  <si>
    <t>https://fkmpimages.flixcart.com/iu-pre-catalog-images-feed/1784521352169-939cec59ea1e480d-75849810AD984B944122DB96C9A1393F</t>
  </si>
  <si>
    <t>https://fkmpimages.flixcart.com/iu-pre-catalog-images-feed/1784521004428-939cec59ea1e480d-9A3FAB2C21FCB6A74461C9D6F28EC153</t>
  </si>
  <si>
    <t>https://fkmpimages.flixcart.com/iu-pre-catalog-images-feed/1784521009623-939cec59ea1e480d-BAB10F31CB18D0B8A86AFEBEADA5FD53</t>
  </si>
  <si>
    <t>https://fkmpimages.flixcart.com/iu-pre-catalog-images-feed/1784521013147-939cec59ea1e480d-A43418B949D6DB206EF7997F9D4CEA16</t>
  </si>
  <si>
    <t>https://fkmpimages.flixcart.com/iu-pre-catalog-images-feed/1784521036767-939cec59ea1e480d-AB948EB0C0745CCA62A0BBD0E238065B</t>
  </si>
  <si>
    <t>https://fkmpimages.flixcart.com/iu-pre-catalog-images-feed/1784521028241-939cec59ea1e480d-C3A771C0FC915D2160032CF76A55105C</t>
  </si>
  <si>
    <t>https://fkmpimages.flixcart.com/iu-pre-catalog-images-feed/1784520734382-939cec59ea1e480d-8C8AAA77F5C6B330106C679FB08FC552</t>
  </si>
  <si>
    <t>https://fkmpimages.flixcart.com/iu-pre-catalog-images-feed/1784520740909-939cec59ea1e480d-FB1697FFA8B4CE4F385679C3264B2A5C</t>
  </si>
  <si>
    <t>https://fkmpimages.flixcart.com/iu-pre-catalog-images-feed/1784520745168-939cec59ea1e480d-6D55D918D3CF59F7F7DA9C42BD5B3372</t>
  </si>
  <si>
    <t>https://fkmpimages.flixcart.com/iu-pre-catalog-images-feed/1784520769409-939cec59ea1e480d-8C8AAA77F5C6B330106C679FB08FC552</t>
  </si>
  <si>
    <t>https://fkmpimages.flixcart.com/iu-pre-catalog-images-feed/1784520769409-939cec59ea1e480d-7C6389CE500A9BC4AD1599E68F0533E6</t>
  </si>
  <si>
    <t>https://fkmpimages.flixcart.com/iu-pre-catalog-images-feed/1784520573427-939cec59ea1e480d-D0CE9648505F11D1D319CD4B027D9C14</t>
  </si>
  <si>
    <t>https://fkmpimages.flixcart.com/iu-pre-catalog-images-feed/1784520578911-939cec59ea1e480d-DDFB32F5E76F1D5511DB077DD8539F22</t>
  </si>
  <si>
    <t>https://fkmpimages.flixcart.com/iu-pre-catalog-images-feed/1784520583212-939cec59ea1e480d-E47D6E7E9C1F0DE3D80388D6BE0731FC</t>
  </si>
  <si>
    <t>https://fkmpimages.flixcart.com/iu-pre-catalog-images-feed/1784520589049-939cec59ea1e480d-7AC47B373FAA2C955B802489F82B947F</t>
  </si>
  <si>
    <t>https://fkmpimages.flixcart.com/iu-pre-catalog-images-feed/1784520602028-939cec59ea1e480d-312F7DB9711AB9AAE8A218A6C0048123</t>
  </si>
  <si>
    <t>Designed with a graceful flared silhouette, this outfit features intricate zari, sequin, and thread embroidery that enhances its luxurious appeal. The matching embroidered palazzo and soft organza dupatta with detailed lace border complete the ensemble, creating a sophisticated festive look. Ideal for weddings, receptions, festive celebrations, sangeet, mehendi ceremonies, and special occasions, this designer ethnic set offers timeless elegance with exceptional comfort.</t>
  </si>
  <si>
    <t>TWINS_V_TWISHA_BROWN_M</t>
  </si>
  <si>
    <t>TWINS_V_TWISHA_BROWN_L</t>
  </si>
  <si>
    <t>TWINS_V_TWISHA_BROWN_XL</t>
  </si>
  <si>
    <t>TWINS_V_TWISHA_BROWN_XXL</t>
  </si>
  <si>
    <t>TWINS_V_TWISHA_BROWN_S</t>
  </si>
  <si>
    <t>TWINS_V_FIORA_PINK_M</t>
  </si>
  <si>
    <t>TWINS_V_FIORA_PINK_XL</t>
  </si>
  <si>
    <t>TWINS_V_FIORA_PINK_L</t>
  </si>
  <si>
    <t>TWINS_V_FIORA_PINK_XXL</t>
  </si>
  <si>
    <t>TWINS_V_FIORA_PINK_S</t>
  </si>
  <si>
    <t>https://fkmpimages.flixcart.com/iu-pre-catalog-images-feed/1784528801652-939cec59ea1e480d-D857409D293286B2849F3F4FBFF6B633</t>
  </si>
  <si>
    <t>https://fkmpimages.flixcart.com/iu-pre-catalog-images-feed/1784534655347-939cec59ea1e480d-E13C18350CB9F05D575BF195BA3BDCA3</t>
  </si>
  <si>
    <t>https://fkmpimages.flixcart.com/iu-pre-catalog-images-feed/1784528935571-939cec59ea1e480d-BD37F576083FAA9C855175240871EBF2</t>
  </si>
  <si>
    <t>https://fkmpimages.flixcart.com/iu-pre-catalog-images-feed/1784528907250-939cec59ea1e480d-A8733625E857231E68C453F22DDA810F</t>
  </si>
  <si>
    <t>https://fkmpimages.flixcart.com/iu-pre-catalog-images-feed/1784528914822-939cec59ea1e480d-8CAC3821A80DEEEF108D8BC06D621246</t>
  </si>
  <si>
    <t>https://fkmpimages.flixcart.com/iu-pre-catalog-images-feed/1784528174825-939cec59ea1e480d-579996022E876DC32BC938D4567B83E5</t>
  </si>
  <si>
    <t>https://fkmpimages.flixcart.com/iu-pre-catalog-images-feed/1784528182624-939cec59ea1e480d-BAEBC121EC13D934C76DC3E4025DB899</t>
  </si>
  <si>
    <t>https://fkmpimages.flixcart.com/iu-pre-catalog-images-feed/1784528187539-939cec59ea1e480d-07D78F095A7603B2FE5615656AA2A275</t>
  </si>
  <si>
    <t>https://fkmpimages.flixcart.com/iu-pre-catalog-images-feed/1784528191282-939cec59ea1e480d-172737306639B5845CF0BF857736A8B9</t>
  </si>
  <si>
    <t>https://fkmpimages.flixcart.com/iu-pre-catalog-images-feed/1784528196487-939cec59ea1e480d-F1B5F624321CC85F7268431D79455649</t>
  </si>
  <si>
    <t>Elevate your ethnic wardrobe with this beautifully crafted embroidered kurta set. Designed in a premium Chanderi blend fabric, this outfit offers a luxurious look with a soft and breathable feel. The elegant V-neck, full sleeves, and delicate embroidery create a timeless festive appeal. Paired with a matching bottom and an embroidered dupatta, this ethnic set is perfect for festivals, weddings, family functions, office celebrations, and traditional occasions. Its graceful silhouette ensures both comfort and sophistication, making it a must-have addition to every woman's wardrobe.</t>
  </si>
  <si>
    <t>Make a graceful statement with this elegant embroidered kurta palazzo set, crafted from premium Chanderi blend fabric for a luxurious feel and beautiful drape. The sleeveless straight-neck kurta is adorned with delicate embroidery that enhances its festive charm, while the matching wide-leg palazzo and soft scalloped dupatta complete the sophisticated look. Designed for comfort and style, this outfit is ideal for weddings, festive occasions, family gatherings, ethnic parties, and special celebrations.</t>
  </si>
  <si>
    <t>TWINS_DEV_2115_PINK_M</t>
  </si>
  <si>
    <t>TWINS_DEV_2115_PINK_XL</t>
  </si>
  <si>
    <t>TWINS_DEV_2115_PINK_L</t>
  </si>
  <si>
    <t>TWINS_DEV_2115_PINK_XXL</t>
  </si>
  <si>
    <t>TWINS_DEV_2115_PINK_S</t>
  </si>
  <si>
    <t>TWINS_DEV_2115_PARROT_M</t>
  </si>
  <si>
    <t>TWINS_DEV_2115_PARROT_XL</t>
  </si>
  <si>
    <t>TWINS_DEV_2115_PARROT_L</t>
  </si>
  <si>
    <t>TWINS_DEV_2115_PARROT_XXL</t>
  </si>
  <si>
    <t>TWINS_DEV_2115_PARROT_S</t>
  </si>
  <si>
    <t>https://fkmpimages.flixcart.com/iu-pre-catalog-images-feed/1784349469424-939cec59ea1e480d-DDC6AA099E195A8C545B5869F9E3B0A9</t>
  </si>
  <si>
    <t>https://fkmpimages.flixcart.com/iu-pre-catalog-images-feed/1784349472849-939cec59ea1e480d-9D0650EC3E2578F3AF536197FC63C082</t>
  </si>
  <si>
    <t>https://fkmpimages.flixcart.com/iu-pre-catalog-images-feed/1784349477736-939cec59ea1e480d-3AF118959E18B0CFFA167238A0172D5D</t>
  </si>
  <si>
    <t>https://fkmpimages.flixcart.com/iu-pre-catalog-images-feed/1784349483406-939cec59ea1e480d-578743AF5C02A73CF59773AE41D97F9D</t>
  </si>
  <si>
    <t>https://fkmpimages.flixcart.com/iu-pre-catalog-images-feed/1784349493060-939cec59ea1e480d-5B129DC8DCCCA4212B74296708785A8D</t>
  </si>
  <si>
    <t>https://fkmpimages.flixcart.com/iu-pre-catalog-images-feed/1784349332474-939cec59ea1e480d-1B97BB4D885C5E0586D9025811982DFF</t>
  </si>
  <si>
    <t>https://fkmpimages.flixcart.com/iu-pre-catalog-images-feed/1784349339258-939cec59ea1e480d-CF6FF33A9A787EFDFC865F7763B60012</t>
  </si>
  <si>
    <t>https://fkmpimages.flixcart.com/iu-pre-catalog-images-feed/1784349352457-939cec59ea1e480d-91D89756F0282AFB2578138C1CF3A34D</t>
  </si>
  <si>
    <t>https://fkmpimages.flixcart.com/iu-pre-catalog-images-feed/1784349360332-939cec59ea1e480d-D2CD90E0ED3F1D25FC59DD1790F8FB75</t>
  </si>
  <si>
    <t>https://fkmpimages.flixcart.com/iu-pre-catalog-images-feed/1784349366233-939cec59ea1e480d-BC3F561175A3728940A8FDB4AFB5B9EA</t>
  </si>
  <si>
    <t>This charming two-piece apparel set features a vibrant pink tunic-style top adorned with a colorful floral print, a V-neckline, and stylish bell sleeves. It is perfectly complemented by comfortable white palazzo pants, which showcase a matching floral and patterned border at the hem. The set is designed for a relaxed fit, making it ideal for casual wear. The lightweight fabric ensures comfort and breathability.</t>
  </si>
  <si>
    <t>https://fkmpimages.flixcart.com/iu-pre-catalog-images-feed/1783753404195-939cec59ea1e480d-FD8D7E3BFE99ECCB265682A01DCB9BA0</t>
  </si>
  <si>
    <t>https://fkmpimages.flixcart.com/iu-pre-catalog-images-feed/1783753409656-939cec59ea1e480d-E85A214BADBB465C635CF0D22FA14C8B</t>
  </si>
  <si>
    <t>https://fkmpimages.flixcart.com/iu-pre-catalog-images-feed/1783753417374-939cec59ea1e480d-69643275F34B0B998F16F894244F8E25</t>
  </si>
  <si>
    <t>https://fkmpimages.flixcart.com/iu-pre-catalog-images-feed/1783753425692-939cec59ea1e480d-4FF669633CAE1243864E99024FE76C68</t>
  </si>
  <si>
    <t>https://fkmpimages.flixcart.com/iu-pre-catalog-images-feed/1783753433006-939cec59ea1e480d-D4ACC43031843BC6CF120341C54C6786</t>
  </si>
  <si>
    <t>https://fkmpimages.flixcart.com/iu-pre-catalog-images-feed/1783753285001-939cec59ea1e480d-DE675380A9A596A46DD8905219B55028</t>
  </si>
  <si>
    <t>https://fkmpimages.flixcart.com/iu-pre-catalog-images-feed/1783753296738-939cec59ea1e480d-79CCA3DF0133455A7DB55FCBC0D982EF</t>
  </si>
  <si>
    <t>https://fkmpimages.flixcart.com/iu-pre-catalog-images-feed/1783753285001-939cec59ea1e480d-05DAE5BF6827978A3F8487087A381B07</t>
  </si>
  <si>
    <t>https://fkmpimages.flixcart.com/iu-pre-catalog-images-feed/1783753306071-939cec59ea1e480d-C798709E438799C105CD80D74E07D4BF</t>
  </si>
  <si>
    <t>https://fkmpimages.flixcart.com/iu-pre-catalog-images-feed/1783753285177-939cec59ea1e480d-6C769F95E283E8F440CA9D3034095816</t>
  </si>
  <si>
    <t>https://fkmpimages.flixcart.com/iu-pre-catalog-images-feed/1783752828715-939cec59ea1e480d-DD8FE61F92ABF0E0068181EDD3252DB6</t>
  </si>
  <si>
    <t>https://fkmpimages.flixcart.com/iu-pre-catalog-images-feed/1783752832872-939cec59ea1e480d-AD5F7948CE630B4ABCE5C23AD927A871</t>
  </si>
  <si>
    <t>https://fkmpimages.flixcart.com/iu-pre-catalog-images-feed/1783752840561-939cec59ea1e480d-1396A10EB3B857E1B94581634838BBC7</t>
  </si>
  <si>
    <t>https://fkmpimages.flixcart.com/iu-pre-catalog-images-feed/1783752843959-939cec59ea1e480d-EE510A5127A8EA3CABC86F9A384DBF41</t>
  </si>
  <si>
    <t>https://fkmpimages.flixcart.com/iu-pre-catalog-images-feed/1783752849708-939cec59ea1e480d-B25862F040C731F73E197DBEE74325F8</t>
  </si>
  <si>
    <t>Make a graceful statement with this elegant embroidered kurta set featuring a beautifully embellished straight kurta, matching flared sharara, and a coordinated embroidered dupatta. Crafted from premium-quality fabric, the ensemble showcases intricate embroidery on the neckline, sleeves, hemline, and dupatta border, creating a timeless festive look. Designed for comfort and sophistication, it is perfect for weddings, festive celebrations, family functions, and special occasions.</t>
  </si>
  <si>
    <t>TWINS_V_SEEMAR_PEACH_S</t>
  </si>
  <si>
    <t>TWINS_V_SEEMAR_PEACH_M</t>
  </si>
  <si>
    <t>TWINS_V_SEEMAR_PEACH_L</t>
  </si>
  <si>
    <t>TWINS_V_SEEMAR_PEACH_XL</t>
  </si>
  <si>
    <t>TWINS_V_SEEMAR_PEACH_XXL</t>
  </si>
  <si>
    <t>TWINS_V_SEEMAR_GREEN_S</t>
  </si>
  <si>
    <t>TWINS_V_SEEMAR_GREEN_M</t>
  </si>
  <si>
    <t>TWINS_V_SEEMAR_GREEN_L</t>
  </si>
  <si>
    <t>TWINS_V_SEEMAR_GREEN_XL</t>
  </si>
  <si>
    <t>TWINS_V_SEEMAR_GREEN_XXL</t>
  </si>
  <si>
    <t>TWINS_V_DAMINI_LAVENDER_S</t>
  </si>
  <si>
    <t>TWINS_V_DAMINI_LAVENDER_M</t>
  </si>
  <si>
    <t>TWINS_V_DAMINI_LAVENDER_L</t>
  </si>
  <si>
    <t>TWINS_V_DAMINI_LAVENDER_XL</t>
  </si>
  <si>
    <t>TWINS_V_DAMINI_LAVENDER_XXL</t>
  </si>
  <si>
    <t>TWINS_V_AALIYA_PEACH_XL</t>
  </si>
  <si>
    <t>TWINS_V_AALIYA_PEACH_M</t>
  </si>
  <si>
    <t>TWINS_V_AALIYA_PEACH_L</t>
  </si>
  <si>
    <t>TWINS_V_AALIYA_PEACH_XXL</t>
  </si>
  <si>
    <t>TWINS_V_AALIYA_PEACH_S</t>
  </si>
  <si>
    <t>TWINS_V_AALIYA_MAROON_L</t>
  </si>
  <si>
    <t>TWINS_V_AALIYA_MAROON_M</t>
  </si>
  <si>
    <t>TWINS_V_AALIYA_MAROON_XL</t>
  </si>
  <si>
    <t>TWINS_V_AALIYA_MAROON_XXL</t>
  </si>
  <si>
    <t>TWINS_V_AALIYA_MAROON_S</t>
  </si>
  <si>
    <t>https://fkmpimages.flixcart.com/iu-pre-catalog-images-feed/1785820350106-939cec59ea1e480d-2B2AA6438BDACB1FE9552F38B9F9F92C</t>
  </si>
  <si>
    <t>https://fkmpimages.flixcart.com/iu-pre-catalog-images-feed/1785820355041-939cec59ea1e480d-4BEEC2BCB29FA14FA68E374E0FAD45C1</t>
  </si>
  <si>
    <t>https://fkmpimages.flixcart.com/iu-pre-catalog-images-feed/1785820358565-939cec59ea1e480d-F25DC340D3E7222623EBEF257E0EA6E4</t>
  </si>
  <si>
    <t>https://fkmpimages.flixcart.com/iu-pre-catalog-images-feed/1785820368475-939cec59ea1e480d-56272C6DF795F547D2283436FD1CC148</t>
  </si>
  <si>
    <t>https://fkmpimages.flixcart.com/iu-pre-catalog-images-feed/1785820374317-939cec59ea1e480d-A0B612A571849764F9EDD53C61456028</t>
  </si>
  <si>
    <t>https://fkmpimages.flixcart.com/iu-pre-catalog-images-feed/1785820279634-939cec59ea1e480d-C238F8AF7D68DB17C4F6C901697F99E0</t>
  </si>
  <si>
    <t>https://fkmpimages.flixcart.com/iu-pre-catalog-images-feed/1785820285282-939cec59ea1e480d-6AA05BEEB15632E2991759BF6B68BADA</t>
  </si>
  <si>
    <t>https://fkmpimages.flixcart.com/iu-pre-catalog-images-feed/1785820289477-939cec59ea1e480d-E5F1B49BC20749DF6E6F4794E1F16FCA</t>
  </si>
  <si>
    <t>https://fkmpimages.flixcart.com/iu-pre-catalog-images-feed/1785820295133-939cec59ea1e480d-054F7D95AC95A6960BC7E4A0D35F1B5E</t>
  </si>
  <si>
    <t>https://fkmpimages.flixcart.com/iu-pre-catalog-images-feed/1785820305022-939cec59ea1e480d-E38C0F56E169D8AB609DAB2232AFB441</t>
  </si>
  <si>
    <t>Make a graceful statement with this elegant embroidered ethnic kurta set, designed for festive and special occasions. The beautifully crafted kurta features intricate embroidery on the neckline and hem, complemented by matching embroidered trousers and a lightweight net dupatta with delicate lace borders. Crafted from premium-quality fabric, this ensemble offers exceptional comfort, timeless elegance, and a sophisticated ethnic look. Perfect for festive celebrations, weddings, family gatherings, parties, and traditional events.</t>
  </si>
  <si>
    <t>TWINS-ZIA_GREEN_L</t>
  </si>
  <si>
    <t>TWINS-ZIA_GREEN_XL</t>
  </si>
  <si>
    <t>TWINS-ZIA_GREEN_M</t>
  </si>
  <si>
    <t>TWINS-ZIA_GREEN_XXL</t>
  </si>
  <si>
    <t>TWINS-ZIA_GREEN_S</t>
  </si>
  <si>
    <t>TWINS-PANACHE_CREAM_M</t>
  </si>
  <si>
    <t>TWINS-PANACHE_CREAM_XL</t>
  </si>
  <si>
    <t>TWINS-PANACHE_CREAM_L</t>
  </si>
  <si>
    <t>TWINS-PANACHE_CREAM_XXL</t>
  </si>
  <si>
    <t>TWINS-PANACHE_CREAM_S</t>
  </si>
  <si>
    <t>https://fkmpimages.flixcart.com/iu-pre-catalog-images-feed/1784627374856-939cec59ea1e480d-EE06158CA2A90A916D3C15226AD05292</t>
  </si>
  <si>
    <t>https://fkmpimages.flixcart.com/iu-pre-catalog-images-feed/1784627381727-939cec59ea1e480d-D0D783F080C04D7D338DA6F38846CFBB</t>
  </si>
  <si>
    <t>https://fkmpimages.flixcart.com/iu-pre-catalog-images-feed/1784627392286-939cec59ea1e480d-C3E8631BECF7D33DFF13CCA8085D94F9</t>
  </si>
  <si>
    <t>https://fkmpimages.flixcart.com/iu-pre-catalog-images-feed/1784627396813-939cec59ea1e480d-F067ED15F6206A52E21CB8B16B7093B5</t>
  </si>
  <si>
    <t>https://fkmpimages.flixcart.com/iu-pre-catalog-images-feed/1784627400512-939cec59ea1e480d-77958B646E2E9DE83A7954227B46B130</t>
  </si>
  <si>
    <t>https://fkmpimages.flixcart.com/iu-pre-catalog-images-feed/1784626150082-939cec59ea1e480d-69C15C9B04752A9650DF1FB0EA3FB245</t>
  </si>
  <si>
    <t>https://fkmpimages.flixcart.com/iu-pre-catalog-images-feed/1784626158162-939cec59ea1e480d-5E2A077CBAF1BFD1160B6AF9A5087999</t>
  </si>
  <si>
    <t>https://fkmpimages.flixcart.com/iu-pre-catalog-images-feed/1784626167129-939cec59ea1e480d-6B117A70F7BF146209B0A0E42114E1D3</t>
  </si>
  <si>
    <t>https://fkmpimages.flixcart.com/iu-pre-catalog-images-feed/1784626174859-939cec59ea1e480d-260AB776457075E2E524BD03FDF21CE5</t>
  </si>
  <si>
    <t>https://fkmpimages.flixcart.com/iu-pre-catalog-images-feed/1784626181299-939cec59ea1e480d-FA10667A91552D463307AD584FBE62F6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</si>
</sst>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6" formatCode="[$$-409]#,##0.00;[Red]&quot;-&quot;[$$-409]#,##0.00"/>
    <numFmt numFmtId="167" formatCode="[$$-409]#,##0.00;[Red]\-[$$-409]#,##0.00"/>
  </numFmts>
  <fonts count="37">
    <font>
      <sz val="11"/>
      <color theme="1"/>
      <name val="Calibri"/>
      <family val="2"/>
      <scheme val="minor"/>
    </font>
    <font>
      <b/>
      <sz val="11"/>
      <color theme="1"/>
      <name val="Calibri"/>
      <family val="2"/>
      <scheme val="minor"/>
    </font>
    <font>
      <b/>
      <sz val="12"/>
      <color theme="1"/>
      <name val="Calibri"/>
      <family val="2"/>
    </font>
    <font>
      <sz val="11"/>
      <name val="Calibri"/>
      <family val="2"/>
    </font>
    <font>
      <sz val="11"/>
      <color theme="1"/>
      <name val="Calibri"/>
      <family val="2"/>
    </font>
    <font>
      <b/>
      <sz val="11"/>
      <color rgb="FFFFFFFF"/>
      <name val="Calibri"/>
      <family val="2"/>
    </font>
    <font>
      <b/>
      <sz val="11"/>
      <color theme="1"/>
      <name val="Calibri"/>
      <family val="2"/>
    </font>
    <font>
      <sz val="11"/>
      <color theme="1"/>
      <name val="Calibri"/>
      <family val="2"/>
      <scheme val="minor"/>
    </font>
    <font>
      <b/>
      <sz val="14"/>
      <color theme="1"/>
      <name val="Calibri"/>
      <family val="2"/>
    </font>
    <font>
      <sz val="11"/>
      <color rgb="FF000000"/>
      <name val="Calibri"/>
      <family val="2"/>
    </font>
    <font>
      <b/>
      <sz val="11"/>
      <name val="Calibri"/>
      <family val="2"/>
    </font>
    <font>
      <b/>
      <sz val="11"/>
      <color indexed="10"/>
      <name val="Calibri"/>
    </font>
    <font>
      <b/>
      <u/>
      <sz val="11"/>
      <color indexed="12"/>
      <name val="Calibri"/>
    </font>
    <font>
      <sz val="11"/>
      <color indexed="9"/>
      <name val="Calibri"/>
    </font>
    <font>
      <b/>
      <sz val="11"/>
      <name val="Calibri"/>
    </font>
    <font>
      <b/>
      <sz val="11"/>
      <color rgb="FFFFFFFF"/>
      <name val="Calibri"/>
    </font>
    <font>
      <b/>
      <sz val="11"/>
      <color rgb="FFFFFFFF"/>
      <name val="Calibri"/>
    </font>
    <font>
      <sz val="11"/>
      <color rgb="FFFF0000"/>
      <name val="Calibri"/>
    </font>
    <font>
      <sz val="11"/>
      <color theme="1"/>
      <name val="Calibri"/>
    </font>
    <font>
      <sz val="11"/>
      <color theme="1"/>
      <name val="Calibri"/>
    </font>
    <font>
      <sz val="11"/>
      <color theme="1"/>
      <name val="Calibri"/>
      <scheme val="minor"/>
    </font>
    <font>
      <sz val="11"/>
      <color rgb="FF000000"/>
      <name val="Calibri"/>
    </font>
    <font>
      <sz val="11"/>
      <color theme="1"/>
      <name val="Calibri"/>
      <scheme val="minor"/>
    </font>
    <font>
      <sz val="11"/>
      <color rgb="FF000000"/>
      <name val="Calibri"/>
    </font>
    <font>
      <sz val="11"/>
      <color rgb="FF000000"/>
      <name val="Calibri"/>
    </font>
    <font>
      <u/>
      <sz val="11"/>
      <color rgb="FF0000FF"/>
      <name val="Calibri"/>
    </font>
    <font>
      <sz val="10"/>
      <color indexed="8"/>
      <name val="Arial"/>
      <family val="2"/>
    </font>
    <font>
      <sz val="10"/>
      <name val="Arial"/>
      <family val="2"/>
    </font>
    <font>
      <sz val="11"/>
      <color indexed="8"/>
      <name val="Arial1"/>
    </font>
    <font>
      <b/>
      <i/>
      <sz val="16"/>
      <color indexed="8"/>
      <name val="Arial1"/>
    </font>
    <font>
      <b/>
      <i/>
      <u/>
      <sz val="11"/>
      <color indexed="8"/>
      <name val="Arial1"/>
    </font>
    <font>
      <sz val="10"/>
      <color rgb="FF000000"/>
      <name val="Arial1"/>
    </font>
    <font>
      <b/>
      <i/>
      <sz val="16"/>
      <color theme="1"/>
      <name val="Arial1"/>
    </font>
    <font>
      <u/>
      <sz val="11"/>
      <color indexed="39"/>
      <name val="Calibri"/>
      <family val="2"/>
      <scheme val="minor"/>
    </font>
    <font>
      <sz val="11"/>
      <color rgb="FF000000"/>
      <name val="Arial1"/>
    </font>
    <font>
      <sz val="10"/>
      <color rgb="FF000000"/>
      <name val="Arial"/>
      <family val="2"/>
    </font>
    <font>
      <b/>
      <i/>
      <u/>
      <sz val="11"/>
      <color theme="1"/>
      <name val="Arial1"/>
    </font>
  </fonts>
  <fills count="14">
    <fill>
      <patternFill patternType="none"/>
    </fill>
    <fill>
      <patternFill patternType="gray125"/>
    </fill>
    <fill>
      <patternFill patternType="solid">
        <fgColor rgb="FF0070C0"/>
        <bgColor rgb="FF0070C0"/>
      </patternFill>
    </fill>
    <fill>
      <patternFill patternType="solid">
        <fgColor theme="0"/>
        <bgColor indexed="64"/>
      </patternFill>
    </fill>
    <fill>
      <patternFill patternType="solid">
        <fgColor rgb="FFFFFF00"/>
        <bgColor indexed="64"/>
      </patternFill>
    </fill>
    <fill>
      <patternFill patternType="solid">
        <fgColor rgb="FFFF9900"/>
        <bgColor rgb="FFFF9900"/>
      </patternFill>
    </fill>
    <fill>
      <patternFill patternType="solid">
        <fgColor rgb="FFC0504D"/>
        <bgColor rgb="FFC0504D"/>
      </patternFill>
    </fill>
    <fill>
      <patternFill patternType="solid">
        <fgColor rgb="FFFFE599"/>
        <bgColor rgb="FFFFE599"/>
      </patternFill>
    </fill>
    <fill>
      <patternFill patternType="solid">
        <fgColor rgb="FFFFFFFF"/>
        <bgColor rgb="FFFFFFFF"/>
      </patternFill>
    </fill>
    <fill>
      <patternFill patternType="solid">
        <fgColor rgb="FFC0504D"/>
      </patternFill>
    </fill>
    <fill>
      <patternFill patternType="solid">
        <fgColor rgb="FF0070C0"/>
      </patternFill>
    </fill>
    <fill>
      <patternFill patternType="solid">
        <fgColor rgb="FFD0CECE"/>
        <bgColor rgb="FFD0CECE"/>
      </patternFill>
    </fill>
    <fill>
      <patternFill patternType="solid">
        <fgColor rgb="FFCCCCCC"/>
        <bgColor rgb="FFCCCCCC"/>
      </patternFill>
    </fill>
    <fill>
      <patternFill patternType="solid">
        <fgColor theme="0"/>
        <bgColor theme="0"/>
      </patternFill>
    </fill>
  </fills>
  <borders count="32">
    <border>
      <left/>
      <right/>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rgb="FF000000"/>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style="thin">
        <color indexed="64"/>
      </left>
      <right/>
      <top style="thin">
        <color rgb="FF000000"/>
      </top>
      <bottom/>
      <diagonal/>
    </border>
    <border>
      <left/>
      <right style="thin">
        <color indexed="64"/>
      </right>
      <top style="thin">
        <color rgb="FF000000"/>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rgb="FF000000"/>
      </right>
      <top style="thin">
        <color rgb="FF000000"/>
      </top>
      <bottom style="thin">
        <color rgb="FF000000"/>
      </bottom>
      <diagonal/>
    </border>
    <border>
      <left/>
      <right style="thin">
        <color indexed="64"/>
      </right>
      <top style="thin">
        <color rgb="FF000000"/>
      </top>
      <bottom style="thin">
        <color rgb="FF000000"/>
      </bottom>
      <diagonal/>
    </border>
    <border>
      <left style="thin">
        <color indexed="64"/>
      </left>
      <right style="thin">
        <color rgb="FF000000"/>
      </right>
      <top style="thin">
        <color rgb="FF000000"/>
      </top>
      <bottom style="thin">
        <color indexed="64"/>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64"/>
      </left>
      <right/>
      <top style="thin">
        <color indexed="64"/>
      </top>
      <bottom/>
      <diagonal/>
    </border>
    <border>
      <left style="thin">
        <color rgb="FF000000"/>
      </left>
      <right style="thin">
        <color indexed="64"/>
      </right>
      <top style="thin">
        <color rgb="FF000000"/>
      </top>
      <bottom style="thin">
        <color rgb="FF000000"/>
      </bottom>
      <diagonal/>
    </border>
    <border>
      <left/>
      <right style="thin">
        <color indexed="64"/>
      </right>
      <top/>
      <bottom style="thin">
        <color rgb="FF000000"/>
      </bottom>
      <diagonal/>
    </border>
    <border>
      <left/>
      <right style="thin">
        <color rgb="FF000000"/>
      </right>
      <top style="thin">
        <color rgb="FF000000"/>
      </top>
      <bottom style="thin">
        <color indexed="64"/>
      </bottom>
      <diagonal/>
    </border>
    <border>
      <left style="thin">
        <color rgb="FF000000"/>
      </left>
      <right style="thin">
        <color rgb="FF000000"/>
      </right>
      <top style="thin">
        <color rgb="FF000000"/>
      </top>
      <bottom style="thin">
        <color indexed="64"/>
      </bottom>
      <diagonal/>
    </border>
    <border>
      <left style="thin">
        <color rgb="FF000000"/>
      </left>
      <right style="thin">
        <color indexed="64"/>
      </right>
      <top style="thin">
        <color rgb="FF000000"/>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style="thin">
        <color rgb="FF000000"/>
      </top>
      <bottom style="thin">
        <color indexed="64"/>
      </bottom>
      <diagonal/>
    </border>
  </borders>
  <cellStyleXfs count="49">
    <xf numFmtId="0" fontId="0" fillId="0" borderId="0"/>
    <xf numFmtId="0" fontId="7" fillId="0" borderId="0">
      <protection locked="0"/>
    </xf>
    <xf numFmtId="0" fontId="31" fillId="0" borderId="0"/>
    <xf numFmtId="0" fontId="26" fillId="0" borderId="0"/>
    <xf numFmtId="0" fontId="26" fillId="0" borderId="0"/>
    <xf numFmtId="0" fontId="32" fillId="0" borderId="0">
      <alignment horizontal="center"/>
    </xf>
    <xf numFmtId="0" fontId="32" fillId="0" borderId="0">
      <alignment horizontal="center" textRotation="90"/>
    </xf>
    <xf numFmtId="0" fontId="29" fillId="0" borderId="0">
      <alignment horizontal="center" textRotation="90"/>
    </xf>
    <xf numFmtId="0" fontId="33" fillId="0" borderId="0" applyNumberForma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7" fillId="0" borderId="0"/>
    <xf numFmtId="0" fontId="34" fillId="0" borderId="0"/>
    <xf numFmtId="0" fontId="35" fillId="0" borderId="0"/>
    <xf numFmtId="0" fontId="34" fillId="0" borderId="0"/>
    <xf numFmtId="0" fontId="7" fillId="0" borderId="0"/>
    <xf numFmtId="0" fontId="35" fillId="0" borderId="0"/>
    <xf numFmtId="0" fontId="28" fillId="0" borderId="0"/>
    <xf numFmtId="0" fontId="7" fillId="0" borderId="0"/>
    <xf numFmtId="0" fontId="7" fillId="0" borderId="0"/>
    <xf numFmtId="0" fontId="7" fillId="0" borderId="0"/>
    <xf numFmtId="0" fontId="7" fillId="0" borderId="0"/>
    <xf numFmtId="0" fontId="7" fillId="0" borderId="0"/>
    <xf numFmtId="0" fontId="36" fillId="0" borderId="0"/>
    <xf numFmtId="0" fontId="30" fillId="0" borderId="0"/>
    <xf numFmtId="166" fontId="36" fillId="0" borderId="0"/>
    <xf numFmtId="167" fontId="30" fillId="0" borderId="0"/>
    <xf numFmtId="0" fontId="7" fillId="0" borderId="0">
      <protection locked="0"/>
    </xf>
    <xf numFmtId="0" fontId="7" fillId="0" borderId="0">
      <protection locked="0"/>
    </xf>
    <xf numFmtId="0" fontId="7" fillId="0" borderId="0">
      <protection locked="0"/>
    </xf>
    <xf numFmtId="0" fontId="7" fillId="0" borderId="0">
      <protection locked="0"/>
    </xf>
    <xf numFmtId="0" fontId="7" fillId="0" borderId="0">
      <protection locked="0"/>
    </xf>
    <xf numFmtId="0" fontId="7" fillId="0" borderId="0">
      <protection locked="0"/>
    </xf>
    <xf numFmtId="0" fontId="7" fillId="0" borderId="0">
      <protection locked="0"/>
    </xf>
    <xf numFmtId="0" fontId="7" fillId="0" borderId="0">
      <protection locked="0"/>
    </xf>
    <xf numFmtId="0" fontId="7" fillId="0" borderId="0">
      <protection locked="0"/>
    </xf>
    <xf numFmtId="0" fontId="7" fillId="0" borderId="0">
      <protection locked="0"/>
    </xf>
    <xf numFmtId="0" fontId="7" fillId="0" borderId="0">
      <protection locked="0"/>
    </xf>
    <xf numFmtId="0" fontId="7" fillId="0" borderId="0">
      <protection locked="0"/>
    </xf>
    <xf numFmtId="0" fontId="7" fillId="0" borderId="0">
      <protection locked="0"/>
    </xf>
    <xf numFmtId="0" fontId="7" fillId="0" borderId="0">
      <protection locked="0"/>
    </xf>
  </cellStyleXfs>
  <cellXfs count="105">
    <xf numFmtId="0" fontId="0" fillId="0" borderId="0" xfId="0"/>
    <xf numFmtId="0" fontId="0" fillId="3" borderId="0" xfId="0" applyFill="1"/>
    <xf numFmtId="0" fontId="0" fillId="0" borderId="0" xfId="0" applyProtection="1">
      <protection locked="0"/>
    </xf>
    <xf numFmtId="0" fontId="1" fillId="4" borderId="1" xfId="0" applyFont="1" applyFill="1" applyBorder="1"/>
    <xf numFmtId="0" fontId="0" fillId="0" borderId="0" xfId="0" applyAlignment="1">
      <alignment wrapText="1"/>
    </xf>
    <xf numFmtId="0" fontId="4" fillId="0" borderId="0" xfId="0" applyFont="1" applyAlignment="1">
      <alignment horizontal="left" wrapText="1"/>
    </xf>
    <xf numFmtId="0" fontId="4" fillId="0" borderId="0" xfId="0" applyFont="1"/>
    <xf numFmtId="0" fontId="4" fillId="0" borderId="0" xfId="0" applyFont="1" applyAlignment="1">
      <alignment horizontal="center"/>
    </xf>
    <xf numFmtId="0" fontId="4" fillId="0" borderId="6" xfId="0" applyFont="1" applyBorder="1" applyAlignment="1">
      <alignment horizontal="left" vertical="center"/>
    </xf>
    <xf numFmtId="0" fontId="0" fillId="0" borderId="0" xfId="0"/>
    <xf numFmtId="0" fontId="5" fillId="6" borderId="17" xfId="0" applyFont="1" applyFill="1" applyBorder="1"/>
    <xf numFmtId="0" fontId="5" fillId="2" borderId="19" xfId="0" applyFont="1" applyFill="1" applyBorder="1"/>
    <xf numFmtId="0" fontId="0" fillId="0" borderId="0" xfId="0" applyAlignment="1">
      <alignment horizontal="center"/>
    </xf>
    <xf numFmtId="0" fontId="6" fillId="7" borderId="1" xfId="0" applyFont="1" applyFill="1" applyBorder="1" applyAlignment="1">
      <alignment horizontal="center" vertical="center"/>
    </xf>
    <xf numFmtId="0" fontId="6" fillId="7" borderId="4" xfId="0" applyFont="1" applyFill="1" applyBorder="1" applyAlignment="1">
      <alignment horizontal="center" vertical="center"/>
    </xf>
    <xf numFmtId="0" fontId="6" fillId="7" borderId="6" xfId="0" applyFont="1" applyFill="1" applyBorder="1" applyAlignment="1">
      <alignment horizontal="center" vertical="center"/>
    </xf>
    <xf numFmtId="0" fontId="6" fillId="7" borderId="24" xfId="0" applyFont="1" applyFill="1" applyBorder="1" applyAlignment="1">
      <alignment horizontal="center" vertical="center"/>
    </xf>
    <xf numFmtId="0" fontId="0" fillId="0" borderId="0" xfId="0" applyAlignment="1">
      <alignment vertical="top"/>
    </xf>
    <xf numFmtId="0" fontId="6" fillId="8" borderId="1" xfId="0" applyFont="1" applyFill="1" applyBorder="1" applyAlignment="1">
      <alignment vertical="center"/>
    </xf>
    <xf numFmtId="0" fontId="5" fillId="6" borderId="4" xfId="0" applyFont="1" applyFill="1" applyBorder="1" applyAlignment="1">
      <alignment vertical="center"/>
    </xf>
    <xf numFmtId="0" fontId="4" fillId="0" borderId="24" xfId="0" applyFont="1" applyBorder="1" applyAlignment="1">
      <alignment vertical="center" wrapText="1"/>
    </xf>
    <xf numFmtId="0" fontId="7" fillId="0" borderId="25" xfId="0" applyFont="1" applyBorder="1" applyAlignment="1">
      <alignment vertical="center" wrapText="1"/>
    </xf>
    <xf numFmtId="0" fontId="5" fillId="6" borderId="4" xfId="0" applyFont="1" applyFill="1" applyBorder="1" applyAlignment="1">
      <alignment vertical="center" wrapText="1"/>
    </xf>
    <xf numFmtId="0" fontId="5" fillId="2" borderId="4" xfId="0" applyFont="1" applyFill="1" applyBorder="1" applyAlignment="1">
      <alignment vertical="center"/>
    </xf>
    <xf numFmtId="0" fontId="10" fillId="0" borderId="1" xfId="0" applyFont="1" applyBorder="1" applyAlignment="1">
      <alignment vertical="center"/>
    </xf>
    <xf numFmtId="0" fontId="5" fillId="2" borderId="4" xfId="0" applyFont="1" applyFill="1" applyBorder="1" applyAlignment="1">
      <alignment vertical="center" wrapText="1"/>
    </xf>
    <xf numFmtId="0" fontId="5" fillId="2" borderId="26" xfId="0" applyFont="1" applyFill="1" applyBorder="1" applyAlignment="1">
      <alignment vertical="center"/>
    </xf>
    <xf numFmtId="0" fontId="4" fillId="0" borderId="27" xfId="0" applyFont="1" applyBorder="1" applyAlignment="1">
      <alignment horizontal="left" vertical="center"/>
    </xf>
    <xf numFmtId="0" fontId="4" fillId="0" borderId="28" xfId="0" applyFont="1" applyBorder="1" applyAlignment="1">
      <alignment vertical="center" wrapText="1"/>
    </xf>
    <xf numFmtId="0" fontId="7" fillId="0" borderId="0" xfId="0" applyFont="1" applyAlignment="1"/>
    <xf numFmtId="0" fontId="11" fillId="0" borderId="0" xfId="0" applyFont="1" applyAlignment="1">
      <alignment wrapText="1"/>
    </xf>
    <xf numFmtId="0" fontId="12" fillId="0" borderId="0" xfId="0" applyFont="1"/>
    <xf numFmtId="0" fontId="13" fillId="9" borderId="0" xfId="0" applyFont="1" applyFill="1"/>
    <xf numFmtId="0" fontId="13" fillId="10" borderId="0" xfId="0" applyFont="1" applyFill="1"/>
    <xf numFmtId="0" fontId="14" fillId="0" borderId="0" xfId="0" applyFont="1"/>
    <xf numFmtId="0" fontId="0" fillId="0" borderId="0" xfId="0" applyNumberFormat="1"/>
    <xf numFmtId="0" fontId="15" fillId="6" borderId="0" xfId="0" applyNumberFormat="1" applyFont="1" applyFill="1" applyBorder="1" applyAlignment="1"/>
    <xf numFmtId="0" fontId="16" fillId="2" borderId="0" xfId="0" applyNumberFormat="1" applyFont="1" applyFill="1" applyBorder="1" applyAlignment="1"/>
    <xf numFmtId="0" fontId="17" fillId="11" borderId="0" xfId="0" applyNumberFormat="1" applyFont="1" applyFill="1" applyBorder="1" applyAlignment="1">
      <alignment horizontal="left" vertical="top" wrapText="1"/>
    </xf>
    <xf numFmtId="0" fontId="18" fillId="11" borderId="0" xfId="0" applyNumberFormat="1" applyFont="1" applyFill="1" applyBorder="1" applyAlignment="1">
      <alignment horizontal="left" vertical="top" wrapText="1"/>
    </xf>
    <xf numFmtId="0" fontId="19" fillId="12" borderId="0" xfId="0" applyNumberFormat="1" applyFont="1" applyFill="1" applyBorder="1" applyAlignment="1">
      <alignment horizontal="left" vertical="top" wrapText="1"/>
    </xf>
    <xf numFmtId="0" fontId="20" fillId="12" borderId="0" xfId="0" applyNumberFormat="1" applyFont="1" applyFill="1" applyBorder="1" applyAlignment="1">
      <alignment horizontal="left" vertical="top"/>
    </xf>
    <xf numFmtId="0" fontId="21" fillId="0" borderId="0" xfId="0" applyNumberFormat="1" applyFont="1" applyFill="1" applyBorder="1" applyAlignment="1"/>
    <xf numFmtId="0" fontId="22" fillId="0" borderId="0" xfId="0" applyNumberFormat="1" applyFont="1" applyFill="1" applyBorder="1" applyAlignment="1"/>
    <xf numFmtId="0" fontId="23" fillId="0" borderId="0" xfId="0" applyNumberFormat="1" applyFont="1" applyFill="1" applyBorder="1" applyAlignment="1">
      <alignment horizontal="right"/>
    </xf>
    <xf numFmtId="0" fontId="24" fillId="13" borderId="0" xfId="0" applyNumberFormat="1" applyFont="1" applyFill="1" applyBorder="1" applyAlignment="1"/>
    <xf numFmtId="0" fontId="25" fillId="0" borderId="0" xfId="0" applyNumberFormat="1" applyFont="1" applyFill="1" applyBorder="1" applyAlignment="1"/>
    <xf numFmtId="0" fontId="7" fillId="0" borderId="12" xfId="0" applyFont="1" applyBorder="1" applyAlignment="1">
      <alignment horizontal="left"/>
    </xf>
    <xf numFmtId="0" fontId="7" fillId="0" borderId="0" xfId="0" applyFont="1" applyBorder="1" applyAlignment="1">
      <alignment horizontal="left"/>
    </xf>
    <xf numFmtId="0" fontId="7" fillId="0" borderId="13" xfId="0" applyFont="1" applyBorder="1" applyAlignment="1">
      <alignment horizontal="left"/>
    </xf>
    <xf numFmtId="0" fontId="9" fillId="0" borderId="12" xfId="0" applyFont="1" applyBorder="1" applyAlignment="1">
      <alignment horizontal="left"/>
    </xf>
    <xf numFmtId="0" fontId="9" fillId="0" borderId="0" xfId="0" applyFont="1" applyBorder="1" applyAlignment="1">
      <alignment horizontal="left"/>
    </xf>
    <xf numFmtId="0" fontId="9" fillId="0" borderId="13" xfId="0" applyFont="1" applyBorder="1" applyAlignment="1">
      <alignment horizontal="left"/>
    </xf>
    <xf numFmtId="0" fontId="2" fillId="5" borderId="7" xfId="0" applyFont="1" applyFill="1" applyBorder="1" applyAlignment="1">
      <alignment horizontal="center"/>
    </xf>
    <xf numFmtId="0" fontId="3" fillId="0" borderId="8" xfId="0" applyFont="1" applyBorder="1"/>
    <xf numFmtId="0" fontId="3" fillId="0" borderId="9" xfId="0" applyFont="1" applyBorder="1"/>
    <xf numFmtId="0" fontId="4" fillId="0" borderId="10" xfId="0" applyFont="1" applyBorder="1" applyAlignment="1">
      <alignment horizontal="left" vertical="top" wrapText="1"/>
    </xf>
    <xf numFmtId="0" fontId="3" fillId="0" borderId="5" xfId="0" applyFont="1" applyBorder="1"/>
    <xf numFmtId="0" fontId="3" fillId="0" borderId="11" xfId="0" applyFont="1" applyBorder="1"/>
    <xf numFmtId="0" fontId="3" fillId="0" borderId="12" xfId="0" applyFont="1" applyBorder="1"/>
    <xf numFmtId="0" fontId="0" fillId="0" borderId="0" xfId="0" applyBorder="1"/>
    <xf numFmtId="0" fontId="0" fillId="0" borderId="13" xfId="0" applyBorder="1"/>
    <xf numFmtId="0" fontId="3" fillId="0" borderId="14" xfId="0" applyFont="1" applyBorder="1"/>
    <xf numFmtId="0" fontId="3" fillId="0" borderId="15" xfId="0" applyFont="1" applyBorder="1"/>
    <xf numFmtId="0" fontId="3" fillId="0" borderId="16" xfId="0" applyFont="1" applyBorder="1"/>
    <xf numFmtId="0" fontId="4" fillId="0" borderId="2" xfId="0" applyFont="1" applyBorder="1" applyAlignment="1">
      <alignment horizontal="left" wrapText="1"/>
    </xf>
    <xf numFmtId="0" fontId="3" fillId="0" borderId="3" xfId="0" applyFont="1" applyBorder="1" applyAlignment="1">
      <alignment wrapText="1"/>
    </xf>
    <xf numFmtId="0" fontId="3" fillId="0" borderId="18" xfId="0" applyFont="1" applyBorder="1" applyAlignment="1">
      <alignment wrapText="1"/>
    </xf>
    <xf numFmtId="0" fontId="4" fillId="0" borderId="20" xfId="0" applyFont="1" applyBorder="1" applyAlignment="1">
      <alignment horizontal="left" wrapText="1"/>
    </xf>
    <xf numFmtId="0" fontId="4" fillId="0" borderId="21" xfId="0" applyFont="1" applyBorder="1" applyAlignment="1">
      <alignment horizontal="left" wrapText="1"/>
    </xf>
    <xf numFmtId="0" fontId="4" fillId="0" borderId="22" xfId="0" applyFont="1" applyBorder="1" applyAlignment="1">
      <alignment horizontal="left" wrapText="1"/>
    </xf>
    <xf numFmtId="0" fontId="2" fillId="5" borderId="23" xfId="0" applyFont="1" applyFill="1" applyBorder="1" applyAlignment="1">
      <alignment horizontal="center" vertical="center"/>
    </xf>
    <xf numFmtId="0" fontId="3" fillId="0" borderId="8" xfId="0" applyFont="1" applyBorder="1" applyAlignment="1">
      <alignment vertical="center"/>
    </xf>
    <xf numFmtId="0" fontId="3" fillId="0" borderId="9" xfId="0" applyFont="1" applyBorder="1" applyAlignment="1">
      <alignment vertical="center"/>
    </xf>
    <xf numFmtId="0" fontId="2" fillId="5" borderId="23" xfId="0" applyFont="1" applyFill="1" applyBorder="1" applyAlignment="1">
      <alignment horizontal="center"/>
    </xf>
    <xf numFmtId="0" fontId="3" fillId="0" borderId="29" xfId="0" applyFont="1" applyBorder="1"/>
    <xf numFmtId="0" fontId="3" fillId="0" borderId="30" xfId="0" applyFont="1" applyBorder="1"/>
    <xf numFmtId="0" fontId="4" fillId="0" borderId="12" xfId="0" applyFont="1" applyBorder="1" applyAlignment="1">
      <alignment horizontal="left"/>
    </xf>
    <xf numFmtId="0" fontId="4" fillId="0" borderId="0" xfId="0" applyFont="1" applyBorder="1" applyAlignment="1">
      <alignment horizontal="left"/>
    </xf>
    <xf numFmtId="0" fontId="4" fillId="0" borderId="13" xfId="0" applyFont="1" applyBorder="1" applyAlignment="1">
      <alignment horizontal="left"/>
    </xf>
    <xf numFmtId="0" fontId="4" fillId="0" borderId="12" xfId="0" applyFont="1" applyBorder="1" applyAlignment="1">
      <alignment horizontal="left" wrapText="1"/>
    </xf>
    <xf numFmtId="0" fontId="7" fillId="0" borderId="0" xfId="0" applyFont="1" applyBorder="1" applyAlignment="1">
      <alignment horizontal="left" wrapText="1"/>
    </xf>
    <xf numFmtId="0" fontId="7" fillId="0" borderId="13" xfId="0" applyFont="1" applyBorder="1" applyAlignment="1">
      <alignment horizontal="left" wrapText="1"/>
    </xf>
    <xf numFmtId="0" fontId="8" fillId="5" borderId="7" xfId="0" applyFont="1" applyFill="1" applyBorder="1" applyAlignment="1">
      <alignment horizontal="center"/>
    </xf>
    <xf numFmtId="0" fontId="4" fillId="8" borderId="31" xfId="0" applyFont="1" applyFill="1" applyBorder="1" applyAlignment="1">
      <alignment horizontal="left" vertical="top" wrapText="1"/>
    </xf>
    <xf numFmtId="0" fontId="3" fillId="0" borderId="21" xfId="0" applyFont="1" applyBorder="1" applyAlignment="1">
      <alignment horizontal="left" wrapText="1"/>
    </xf>
    <xf numFmtId="0" fontId="3" fillId="0" borderId="22" xfId="0" applyFont="1" applyBorder="1" applyAlignment="1">
      <alignment horizontal="left" wrapText="1"/>
    </xf>
    <xf numFmtId="0" fontId="7" fillId="0" borderId="14" xfId="0" applyFont="1" applyBorder="1" applyAlignment="1">
      <alignment horizontal="left"/>
    </xf>
    <xf numFmtId="0" fontId="7" fillId="0" borderId="15" xfId="0" applyFont="1" applyBorder="1" applyAlignment="1">
      <alignment horizontal="left"/>
    </xf>
    <xf numFmtId="0" fontId="7" fillId="0" borderId="16" xfId="0" applyFont="1" applyBorder="1" applyAlignment="1">
      <alignment horizontal="left"/>
    </xf>
    <xf numFmtId="0" fontId="7" fillId="0" borderId="0" xfId="35" applyProtection="1">
      <protection locked="0"/>
    </xf>
    <xf numFmtId="0" fontId="7" fillId="0" borderId="0" xfId="37" applyProtection="1">
      <protection locked="0"/>
    </xf>
    <xf numFmtId="0" fontId="0" fillId="0" borderId="0" xfId="1" applyFont="1" applyProtection="1">
      <protection locked="0"/>
    </xf>
    <xf numFmtId="0" fontId="7" fillId="0" borderId="0" xfId="38" applyProtection="1">
      <protection locked="0"/>
    </xf>
    <xf numFmtId="0" fontId="0" fillId="0" borderId="0" xfId="36" applyFont="1" applyProtection="1">
      <protection locked="0"/>
    </xf>
    <xf numFmtId="0" fontId="7" fillId="0" borderId="0" xfId="39" applyProtection="1">
      <protection locked="0"/>
    </xf>
    <xf numFmtId="0" fontId="7" fillId="0" borderId="0" xfId="40" applyProtection="1">
      <protection locked="0"/>
    </xf>
    <xf numFmtId="0" fontId="7" fillId="0" borderId="0" xfId="41" applyProtection="1">
      <protection locked="0"/>
    </xf>
    <xf numFmtId="0" fontId="7" fillId="0" borderId="0" xfId="42" applyProtection="1">
      <protection locked="0"/>
    </xf>
    <xf numFmtId="0" fontId="7" fillId="0" borderId="0" xfId="43" applyProtection="1">
      <protection locked="0"/>
    </xf>
    <xf numFmtId="0" fontId="7" fillId="0" borderId="0" xfId="44" applyProtection="1">
      <protection locked="0"/>
    </xf>
    <xf numFmtId="0" fontId="7" fillId="0" borderId="0" xfId="45" applyProtection="1">
      <protection locked="0"/>
    </xf>
    <xf numFmtId="0" fontId="7" fillId="0" borderId="0" xfId="46" applyProtection="1">
      <protection locked="0"/>
    </xf>
    <xf numFmtId="0" fontId="7" fillId="0" borderId="0" xfId="47" applyProtection="1">
      <protection locked="0"/>
    </xf>
    <xf numFmtId="0" fontId="7" fillId="0" borderId="0" xfId="48" applyProtection="1">
      <protection locked="0"/>
    </xf>
  </cellXfs>
  <cellStyles count="49">
    <cellStyle name="Excel Built-in Normal" xfId="2" xr:uid="{00000000-0005-0000-0000-000031000000}"/>
    <cellStyle name="Excel Built-in Normal 2" xfId="3" xr:uid="{00000000-0005-0000-0000-000032000000}"/>
    <cellStyle name="Excel Built-in Normal 2 2" xfId="4" xr:uid="{00000000-0005-0000-0000-000033000000}"/>
    <cellStyle name="Heading" xfId="5" xr:uid="{00000000-0005-0000-0000-000034000000}"/>
    <cellStyle name="Heading1" xfId="6" xr:uid="{00000000-0005-0000-0000-000035000000}"/>
    <cellStyle name="Heading1 1" xfId="7" xr:uid="{00000000-0005-0000-0000-000036000000}"/>
    <cellStyle name="Hyperlink 2" xfId="8" xr:uid="{00000000-0005-0000-0000-000037000000}"/>
    <cellStyle name="Normal" xfId="0" builtinId="0"/>
    <cellStyle name="Normal 10" xfId="9" xr:uid="{00000000-0005-0000-0000-000039000000}"/>
    <cellStyle name="Normal 11" xfId="10" xr:uid="{00000000-0005-0000-0000-00003A000000}"/>
    <cellStyle name="Normal 12" xfId="11" xr:uid="{00000000-0005-0000-0000-00003B000000}"/>
    <cellStyle name="Normal 13" xfId="12" xr:uid="{00000000-0005-0000-0000-00003C000000}"/>
    <cellStyle name="Normal 14" xfId="13" xr:uid="{00000000-0005-0000-0000-00003D000000}"/>
    <cellStyle name="Normal 15" xfId="14" xr:uid="{00000000-0005-0000-0000-00003E000000}"/>
    <cellStyle name="Normal 16" xfId="15" xr:uid="{00000000-0005-0000-0000-00003F000000}"/>
    <cellStyle name="Normal 17" xfId="16" xr:uid="{00000000-0005-0000-0000-000040000000}"/>
    <cellStyle name="Normal 18" xfId="17" xr:uid="{00000000-0005-0000-0000-000041000000}"/>
    <cellStyle name="Normal 19" xfId="18" xr:uid="{00000000-0005-0000-0000-000042000000}"/>
    <cellStyle name="Normal 2" xfId="19" xr:uid="{00000000-0005-0000-0000-000043000000}"/>
    <cellStyle name="Normal 2 2" xfId="20" xr:uid="{00000000-0005-0000-0000-000044000000}"/>
    <cellStyle name="Normal 2 3" xfId="21" xr:uid="{00000000-0005-0000-0000-000045000000}"/>
    <cellStyle name="Normal 2 4" xfId="22" xr:uid="{00000000-0005-0000-0000-000046000000}"/>
    <cellStyle name="Normal 20" xfId="23" xr:uid="{00000000-0005-0000-0000-000047000000}"/>
    <cellStyle name="Normal 21" xfId="1" xr:uid="{00000000-0005-0000-0000-000038000000}"/>
    <cellStyle name="Normal 22" xfId="35" xr:uid="{00000000-0005-0000-0000-000053000000}"/>
    <cellStyle name="Normal 23" xfId="37" xr:uid="{00000000-0005-0000-0000-000054000000}"/>
    <cellStyle name="Normal 24" xfId="38" xr:uid="{00000000-0005-0000-0000-000055000000}"/>
    <cellStyle name="Normal 25" xfId="36" xr:uid="{00000000-0005-0000-0000-000056000000}"/>
    <cellStyle name="Normal 26" xfId="39" xr:uid="{00000000-0005-0000-0000-000057000000}"/>
    <cellStyle name="Normal 27" xfId="40" xr:uid="{00000000-0005-0000-0000-000058000000}"/>
    <cellStyle name="Normal 28" xfId="41" xr:uid="{00000000-0005-0000-0000-000059000000}"/>
    <cellStyle name="Normal 29" xfId="42" xr:uid="{00000000-0005-0000-0000-00005A000000}"/>
    <cellStyle name="Normal 3" xfId="24" xr:uid="{00000000-0005-0000-0000-000048000000}"/>
    <cellStyle name="Normal 30" xfId="43" xr:uid="{00000000-0005-0000-0000-00005B000000}"/>
    <cellStyle name="Normal 31" xfId="44" xr:uid="{00000000-0005-0000-0000-00005C000000}"/>
    <cellStyle name="Normal 32" xfId="45" xr:uid="{00000000-0005-0000-0000-00005D000000}"/>
    <cellStyle name="Normal 33" xfId="46" xr:uid="{00000000-0005-0000-0000-00005E000000}"/>
    <cellStyle name="Normal 34" xfId="47" xr:uid="{00000000-0005-0000-0000-00005F000000}"/>
    <cellStyle name="Normal 35" xfId="48" xr:uid="{00000000-0005-0000-0000-000060000000}"/>
    <cellStyle name="Normal 4" xfId="25" xr:uid="{00000000-0005-0000-0000-000049000000}"/>
    <cellStyle name="Normal 5" xfId="26" xr:uid="{00000000-0005-0000-0000-00004A000000}"/>
    <cellStyle name="Normal 6" xfId="27" xr:uid="{00000000-0005-0000-0000-00004B000000}"/>
    <cellStyle name="Normal 7" xfId="28" xr:uid="{00000000-0005-0000-0000-00004C000000}"/>
    <cellStyle name="Normal 8" xfId="29" xr:uid="{00000000-0005-0000-0000-00004D000000}"/>
    <cellStyle name="Normal 9" xfId="30" xr:uid="{00000000-0005-0000-0000-00004E000000}"/>
    <cellStyle name="Result" xfId="31" xr:uid="{00000000-0005-0000-0000-00004F000000}"/>
    <cellStyle name="Result 1" xfId="32" xr:uid="{00000000-0005-0000-0000-000050000000}"/>
    <cellStyle name="Result2" xfId="33" xr:uid="{00000000-0005-0000-0000-000051000000}"/>
    <cellStyle name="Result2 1" xfId="34" xr:uid="{00000000-0005-0000-0000-00005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sellercom.snapdeal.com/seller/All%20Policies/2022/Content%20PTwise%20Guideline/1722.pdf" TargetMode="External"/><Relationship Id="rId1" Type="http://schemas.openxmlformats.org/officeDocument/2006/relationships/hyperlink" Target="https://sellercom.snapdeal.com/seller/All%20Policies/2022/Image%20PTwise%20Guideline/1722.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8C601-3DC5-4E05-81F6-4DE102751EB2}">
  <sheetPr codeName="Sheet2"/>
  <dimension ref="A1:CK2608"/>
  <sheetViews>
    <sheetView zoomScale="90" zoomScaleNormal="90" workbookViewId="0">
      <selection activeCell="BB15" sqref="BB15:BC15"/>
    </sheetView>
  </sheetViews>
  <sheetFormatPr defaultColWidth="8.85546875" defaultRowHeight="15"/>
  <cols>
    <col min="1" max="1" width="104.42578125" customWidth="1"/>
    <col min="2" max="2" width="13.85546875" bestFit="1" customWidth="1"/>
    <col min="4" max="4" width="15.42578125" bestFit="1" customWidth="1"/>
    <col min="5" max="5" width="15.140625" bestFit="1" customWidth="1"/>
    <col min="6" max="6" width="17.28515625" bestFit="1" customWidth="1"/>
    <col min="7" max="7" width="18.28515625" bestFit="1" customWidth="1"/>
    <col min="8" max="8" width="17" bestFit="1" customWidth="1"/>
    <col min="9" max="9" width="17.42578125" bestFit="1" customWidth="1"/>
    <col min="10" max="10" width="18.42578125" bestFit="1" customWidth="1"/>
    <col min="11" max="11" width="17.42578125" bestFit="1" customWidth="1"/>
    <col min="12" max="12" width="17.42578125" customWidth="1"/>
    <col min="18" max="18" width="12.140625" bestFit="1" customWidth="1"/>
    <col min="19" max="19" width="11.28515625" bestFit="1" customWidth="1"/>
    <col min="54" max="54" width="27.7109375" customWidth="1"/>
    <col min="55" max="55" width="21.42578125" customWidth="1"/>
  </cols>
  <sheetData>
    <row r="1" spans="1:89">
      <c r="A1" s="3" t="s">
        <v>23</v>
      </c>
      <c r="B1" s="3" t="s">
        <v>24</v>
      </c>
      <c r="C1" s="3" t="s">
        <v>25</v>
      </c>
      <c r="D1" s="3" t="s">
        <v>26</v>
      </c>
      <c r="E1" s="3" t="s">
        <v>27</v>
      </c>
      <c r="F1" s="3" t="s">
        <v>28</v>
      </c>
      <c r="G1" s="3" t="s">
        <v>29</v>
      </c>
      <c r="H1" s="3" t="s">
        <v>30</v>
      </c>
      <c r="I1" s="3" t="s">
        <v>31</v>
      </c>
      <c r="J1" s="3" t="s">
        <v>32</v>
      </c>
      <c r="K1" s="3" t="s">
        <v>33</v>
      </c>
      <c r="L1" s="3" t="s">
        <v>34</v>
      </c>
      <c r="M1" s="3" t="s">
        <v>35</v>
      </c>
      <c r="N1" s="3" t="s">
        <v>36</v>
      </c>
      <c r="O1" s="3" t="s">
        <v>37</v>
      </c>
      <c r="P1" s="3" t="s">
        <v>2</v>
      </c>
      <c r="Q1" s="3" t="s">
        <v>38</v>
      </c>
      <c r="R1" s="3" t="s">
        <v>39</v>
      </c>
      <c r="S1" s="3" t="s">
        <v>40</v>
      </c>
      <c r="CK1" t="s">
        <v>41</v>
      </c>
    </row>
    <row r="2" spans="1:89">
      <c r="B2">
        <v>100</v>
      </c>
      <c r="CK2" t="s">
        <v>4</v>
      </c>
    </row>
    <row r="3" spans="1:89">
      <c r="CK3" t="s">
        <v>2</v>
      </c>
    </row>
    <row r="4" spans="1:89">
      <c r="BB4" t="s">
        <v>0</v>
      </c>
      <c r="BC4" t="s">
        <v>6</v>
      </c>
      <c r="BD4" t="s">
        <v>42</v>
      </c>
      <c r="CK4" t="s">
        <v>5</v>
      </c>
    </row>
    <row r="5" spans="1:89">
      <c r="BB5" t="s">
        <v>4</v>
      </c>
      <c r="BC5" t="s">
        <v>43</v>
      </c>
      <c r="CK5" t="s">
        <v>17</v>
      </c>
    </row>
    <row r="6" spans="1:89">
      <c r="BB6" t="s">
        <v>5</v>
      </c>
      <c r="BC6" t="s">
        <v>44</v>
      </c>
      <c r="CK6" t="s">
        <v>18</v>
      </c>
    </row>
    <row r="7" spans="1:89">
      <c r="BB7" t="s">
        <v>6</v>
      </c>
      <c r="BC7" t="s">
        <v>45</v>
      </c>
    </row>
    <row r="8" spans="1:89">
      <c r="BB8" t="s">
        <v>17</v>
      </c>
      <c r="BC8" t="s">
        <v>46</v>
      </c>
    </row>
    <row r="9" spans="1:89">
      <c r="BB9" t="s">
        <v>18</v>
      </c>
      <c r="BC9" t="s">
        <v>47</v>
      </c>
    </row>
    <row r="10" spans="1:89">
      <c r="BB10" t="s">
        <v>20</v>
      </c>
      <c r="BC10" t="s">
        <v>48</v>
      </c>
    </row>
    <row r="11" spans="1:89">
      <c r="BB11" t="s">
        <v>49</v>
      </c>
      <c r="BC11" t="s">
        <v>50</v>
      </c>
    </row>
    <row r="12" spans="1:89">
      <c r="BB12" t="s">
        <v>21</v>
      </c>
      <c r="BC12" t="s">
        <v>51</v>
      </c>
    </row>
    <row r="13" spans="1:89">
      <c r="BB13" t="s">
        <v>52</v>
      </c>
      <c r="BC13" t="s">
        <v>53</v>
      </c>
    </row>
    <row r="14" spans="1:89">
      <c r="BB14" t="s">
        <v>54</v>
      </c>
      <c r="BC14" t="s">
        <v>55</v>
      </c>
    </row>
    <row r="15" spans="1:89">
      <c r="BB15" t="s">
        <v>56</v>
      </c>
      <c r="BC15" t="s">
        <v>57</v>
      </c>
    </row>
    <row r="16" spans="1:89">
      <c r="BB16" t="s">
        <v>58</v>
      </c>
      <c r="BC16" t="s">
        <v>59</v>
      </c>
      <c r="BD16">
        <v>3468</v>
      </c>
    </row>
    <row r="17" spans="54:56">
      <c r="BB17" t="s">
        <v>60</v>
      </c>
      <c r="BC17" t="s">
        <v>61</v>
      </c>
      <c r="BD17">
        <v>3468</v>
      </c>
    </row>
    <row r="18" spans="54:56">
      <c r="BB18" t="s">
        <v>62</v>
      </c>
      <c r="BC18" t="s">
        <v>59</v>
      </c>
      <c r="BD18">
        <v>3469</v>
      </c>
    </row>
    <row r="19" spans="54:56">
      <c r="BB19" t="s">
        <v>60</v>
      </c>
      <c r="BC19" t="s">
        <v>63</v>
      </c>
      <c r="BD19">
        <v>3469</v>
      </c>
    </row>
    <row r="20" spans="54:56">
      <c r="BB20" t="s">
        <v>62</v>
      </c>
      <c r="BC20" t="s">
        <v>59</v>
      </c>
      <c r="BD20">
        <v>3471</v>
      </c>
    </row>
    <row r="21" spans="54:56">
      <c r="BB21" t="s">
        <v>60</v>
      </c>
      <c r="BC21" t="s">
        <v>64</v>
      </c>
      <c r="BD21">
        <v>3471</v>
      </c>
    </row>
    <row r="22" spans="54:56">
      <c r="BB22" t="s">
        <v>62</v>
      </c>
      <c r="BC22" t="s">
        <v>59</v>
      </c>
      <c r="BD22">
        <v>2723</v>
      </c>
    </row>
    <row r="23" spans="54:56">
      <c r="BB23" t="s">
        <v>60</v>
      </c>
      <c r="BC23" t="s">
        <v>65</v>
      </c>
      <c r="BD23">
        <v>2723</v>
      </c>
    </row>
    <row r="24" spans="54:56">
      <c r="BB24" t="s">
        <v>62</v>
      </c>
      <c r="BC24" t="s">
        <v>59</v>
      </c>
      <c r="BD24">
        <v>2731</v>
      </c>
    </row>
    <row r="25" spans="54:56">
      <c r="BB25" t="s">
        <v>60</v>
      </c>
      <c r="BC25" t="s">
        <v>66</v>
      </c>
      <c r="BD25">
        <v>2731</v>
      </c>
    </row>
    <row r="26" spans="54:56">
      <c r="BB26" t="s">
        <v>67</v>
      </c>
      <c r="BC26" t="s">
        <v>59</v>
      </c>
      <c r="BD26">
        <v>4635</v>
      </c>
    </row>
    <row r="27" spans="54:56">
      <c r="BB27" t="s">
        <v>60</v>
      </c>
      <c r="BC27" t="s">
        <v>68</v>
      </c>
      <c r="BD27">
        <v>4635</v>
      </c>
    </row>
    <row r="28" spans="54:56">
      <c r="BB28" t="s">
        <v>69</v>
      </c>
      <c r="BC28" t="s">
        <v>70</v>
      </c>
      <c r="BD28">
        <v>4636</v>
      </c>
    </row>
    <row r="29" spans="54:56">
      <c r="BB29" t="s">
        <v>60</v>
      </c>
      <c r="BC29" t="s">
        <v>71</v>
      </c>
      <c r="BD29">
        <v>4636</v>
      </c>
    </row>
    <row r="30" spans="54:56">
      <c r="BB30" t="s">
        <v>72</v>
      </c>
      <c r="BC30" t="s">
        <v>73</v>
      </c>
      <c r="BD30">
        <v>1592</v>
      </c>
    </row>
    <row r="31" spans="54:56">
      <c r="BB31" t="s">
        <v>72</v>
      </c>
      <c r="BC31" t="s">
        <v>73</v>
      </c>
      <c r="BD31">
        <v>528</v>
      </c>
    </row>
    <row r="32" spans="54:56">
      <c r="BB32" t="s">
        <v>72</v>
      </c>
      <c r="BC32" t="s">
        <v>73</v>
      </c>
      <c r="BD32">
        <v>555</v>
      </c>
    </row>
    <row r="33" spans="54:56">
      <c r="BB33" t="s">
        <v>72</v>
      </c>
      <c r="BC33" t="s">
        <v>73</v>
      </c>
      <c r="BD33">
        <v>1818</v>
      </c>
    </row>
    <row r="34" spans="54:56">
      <c r="BB34" t="s">
        <v>72</v>
      </c>
      <c r="BC34" t="s">
        <v>73</v>
      </c>
      <c r="BD34">
        <v>1822</v>
      </c>
    </row>
    <row r="35" spans="54:56">
      <c r="BB35" t="s">
        <v>72</v>
      </c>
      <c r="BC35" t="s">
        <v>73</v>
      </c>
      <c r="BD35">
        <v>1827</v>
      </c>
    </row>
    <row r="36" spans="54:56">
      <c r="BB36" t="s">
        <v>72</v>
      </c>
      <c r="BC36" t="s">
        <v>73</v>
      </c>
      <c r="BD36">
        <v>1843</v>
      </c>
    </row>
    <row r="37" spans="54:56">
      <c r="BB37" t="s">
        <v>72</v>
      </c>
      <c r="BC37" t="s">
        <v>73</v>
      </c>
      <c r="BD37">
        <v>1845</v>
      </c>
    </row>
    <row r="38" spans="54:56">
      <c r="BB38" t="s">
        <v>72</v>
      </c>
      <c r="BC38" t="s">
        <v>73</v>
      </c>
      <c r="BD38">
        <v>1851</v>
      </c>
    </row>
    <row r="39" spans="54:56">
      <c r="BB39" t="s">
        <v>72</v>
      </c>
      <c r="BC39" t="s">
        <v>73</v>
      </c>
      <c r="BD39">
        <v>1857</v>
      </c>
    </row>
    <row r="40" spans="54:56">
      <c r="BB40" t="s">
        <v>72</v>
      </c>
      <c r="BC40" t="s">
        <v>73</v>
      </c>
      <c r="BD40">
        <v>1868</v>
      </c>
    </row>
    <row r="41" spans="54:56">
      <c r="BB41" t="s">
        <v>72</v>
      </c>
      <c r="BC41" t="s">
        <v>73</v>
      </c>
      <c r="BD41">
        <v>1875</v>
      </c>
    </row>
    <row r="42" spans="54:56">
      <c r="BB42" t="s">
        <v>72</v>
      </c>
      <c r="BC42" t="s">
        <v>73</v>
      </c>
      <c r="BD42">
        <v>1892</v>
      </c>
    </row>
    <row r="43" spans="54:56">
      <c r="BB43" t="s">
        <v>72</v>
      </c>
      <c r="BC43" t="s">
        <v>73</v>
      </c>
      <c r="BD43">
        <v>1898</v>
      </c>
    </row>
    <row r="44" spans="54:56">
      <c r="BB44" t="s">
        <v>72</v>
      </c>
      <c r="BC44" t="s">
        <v>73</v>
      </c>
      <c r="BD44">
        <v>1902</v>
      </c>
    </row>
    <row r="45" spans="54:56">
      <c r="BB45" t="s">
        <v>72</v>
      </c>
      <c r="BC45" t="s">
        <v>73</v>
      </c>
      <c r="BD45">
        <v>3533</v>
      </c>
    </row>
    <row r="46" spans="54:56">
      <c r="BB46" t="s">
        <v>72</v>
      </c>
      <c r="BC46" t="s">
        <v>73</v>
      </c>
      <c r="BD46">
        <v>2069</v>
      </c>
    </row>
    <row r="47" spans="54:56">
      <c r="BB47" t="s">
        <v>72</v>
      </c>
      <c r="BC47" t="s">
        <v>74</v>
      </c>
      <c r="BD47">
        <v>1962</v>
      </c>
    </row>
    <row r="48" spans="54:56">
      <c r="BB48" t="s">
        <v>72</v>
      </c>
      <c r="BC48" t="s">
        <v>75</v>
      </c>
      <c r="BD48">
        <v>1969</v>
      </c>
    </row>
    <row r="49" spans="54:56">
      <c r="BB49" t="s">
        <v>72</v>
      </c>
      <c r="BC49" t="s">
        <v>74</v>
      </c>
      <c r="BD49">
        <v>1974</v>
      </c>
    </row>
    <row r="50" spans="54:56">
      <c r="BB50" t="s">
        <v>72</v>
      </c>
      <c r="BC50" t="s">
        <v>74</v>
      </c>
      <c r="BD50">
        <v>1980</v>
      </c>
    </row>
    <row r="51" spans="54:56">
      <c r="BB51" t="s">
        <v>72</v>
      </c>
      <c r="BC51" t="s">
        <v>75</v>
      </c>
      <c r="BD51">
        <v>1984</v>
      </c>
    </row>
    <row r="52" spans="54:56">
      <c r="BB52" t="s">
        <v>72</v>
      </c>
      <c r="BC52" t="s">
        <v>74</v>
      </c>
      <c r="BD52">
        <v>2737</v>
      </c>
    </row>
    <row r="53" spans="54:56">
      <c r="BB53" t="s">
        <v>72</v>
      </c>
      <c r="BC53" t="s">
        <v>74</v>
      </c>
      <c r="BD53">
        <v>1997</v>
      </c>
    </row>
    <row r="54" spans="54:56">
      <c r="BB54" t="s">
        <v>72</v>
      </c>
      <c r="BC54" t="s">
        <v>74</v>
      </c>
      <c r="BD54">
        <v>2090</v>
      </c>
    </row>
    <row r="55" spans="54:56">
      <c r="BB55" t="s">
        <v>72</v>
      </c>
      <c r="BC55" t="s">
        <v>74</v>
      </c>
      <c r="BD55">
        <v>2019</v>
      </c>
    </row>
    <row r="56" spans="54:56" ht="135">
      <c r="BB56" t="s">
        <v>72</v>
      </c>
      <c r="BC56" s="4" t="s">
        <v>76</v>
      </c>
      <c r="BD56">
        <v>2033</v>
      </c>
    </row>
    <row r="57" spans="54:56">
      <c r="BB57" t="s">
        <v>72</v>
      </c>
      <c r="BC57" t="s">
        <v>75</v>
      </c>
      <c r="BD57">
        <v>2037</v>
      </c>
    </row>
    <row r="58" spans="54:56">
      <c r="BB58" t="s">
        <v>72</v>
      </c>
      <c r="BC58" t="s">
        <v>74</v>
      </c>
      <c r="BD58">
        <v>4732</v>
      </c>
    </row>
    <row r="59" spans="54:56">
      <c r="BB59" t="s">
        <v>72</v>
      </c>
      <c r="BC59" t="s">
        <v>74</v>
      </c>
      <c r="BD59">
        <v>2041</v>
      </c>
    </row>
    <row r="60" spans="54:56">
      <c r="BB60" t="s">
        <v>72</v>
      </c>
      <c r="BC60" t="s">
        <v>74</v>
      </c>
      <c r="BD60">
        <v>2003</v>
      </c>
    </row>
    <row r="61" spans="54:56">
      <c r="BB61" t="s">
        <v>72</v>
      </c>
      <c r="BC61" t="s">
        <v>75</v>
      </c>
      <c r="BD61">
        <v>2059</v>
      </c>
    </row>
    <row r="62" spans="54:56">
      <c r="BB62" t="s">
        <v>72</v>
      </c>
      <c r="BC62" t="s">
        <v>74</v>
      </c>
      <c r="BD62">
        <v>563</v>
      </c>
    </row>
    <row r="63" spans="54:56">
      <c r="BB63" t="s">
        <v>77</v>
      </c>
      <c r="BC63" t="s">
        <v>78</v>
      </c>
      <c r="BD63">
        <v>2731</v>
      </c>
    </row>
    <row r="64" spans="54:56">
      <c r="BB64" t="s">
        <v>79</v>
      </c>
      <c r="BC64" t="s">
        <v>80</v>
      </c>
      <c r="BD64">
        <v>1615</v>
      </c>
    </row>
    <row r="65" spans="54:56">
      <c r="BB65" t="s">
        <v>81</v>
      </c>
      <c r="BC65" t="s">
        <v>82</v>
      </c>
      <c r="BD65">
        <v>1008</v>
      </c>
    </row>
    <row r="66" spans="54:56">
      <c r="BB66" t="s">
        <v>83</v>
      </c>
      <c r="BC66" t="s">
        <v>84</v>
      </c>
      <c r="BD66">
        <v>2969</v>
      </c>
    </row>
    <row r="67" spans="54:56">
      <c r="BB67" t="s">
        <v>6</v>
      </c>
      <c r="BC67" t="s">
        <v>85</v>
      </c>
      <c r="BD67">
        <v>4562</v>
      </c>
    </row>
    <row r="68" spans="54:56">
      <c r="BB68" t="s">
        <v>86</v>
      </c>
      <c r="BC68" t="s">
        <v>87</v>
      </c>
      <c r="BD68">
        <v>4563</v>
      </c>
    </row>
    <row r="69" spans="54:56" ht="195">
      <c r="BB69" t="s">
        <v>83</v>
      </c>
      <c r="BC69" s="4" t="s">
        <v>88</v>
      </c>
      <c r="BD69">
        <v>2243</v>
      </c>
    </row>
    <row r="70" spans="54:56">
      <c r="BB70" t="s">
        <v>89</v>
      </c>
      <c r="BC70" t="s">
        <v>90</v>
      </c>
      <c r="BD70">
        <v>860</v>
      </c>
    </row>
    <row r="71" spans="54:56">
      <c r="BB71" t="s">
        <v>83</v>
      </c>
      <c r="BC71" t="s">
        <v>84</v>
      </c>
      <c r="BD71">
        <v>2279</v>
      </c>
    </row>
    <row r="72" spans="54:56">
      <c r="BB72" t="s">
        <v>91</v>
      </c>
      <c r="BC72" t="s">
        <v>92</v>
      </c>
      <c r="BD72">
        <v>2279</v>
      </c>
    </row>
    <row r="73" spans="54:56">
      <c r="BB73" t="s">
        <v>93</v>
      </c>
      <c r="BC73" t="s">
        <v>94</v>
      </c>
      <c r="BD73">
        <v>78</v>
      </c>
    </row>
    <row r="74" spans="54:56">
      <c r="BB74" t="s">
        <v>95</v>
      </c>
      <c r="BC74" t="s">
        <v>96</v>
      </c>
      <c r="BD74">
        <v>78</v>
      </c>
    </row>
    <row r="75" spans="54:56">
      <c r="BB75" t="s">
        <v>91</v>
      </c>
      <c r="BC75" t="s">
        <v>94</v>
      </c>
      <c r="BD75">
        <v>1838</v>
      </c>
    </row>
    <row r="76" spans="54:56">
      <c r="BB76" t="s">
        <v>97</v>
      </c>
      <c r="BC76" t="s">
        <v>98</v>
      </c>
      <c r="BD76">
        <v>1969</v>
      </c>
    </row>
    <row r="77" spans="54:56">
      <c r="BB77" t="s">
        <v>99</v>
      </c>
      <c r="BC77" t="s">
        <v>100</v>
      </c>
      <c r="BD77">
        <v>1529</v>
      </c>
    </row>
    <row r="78" spans="54:56">
      <c r="BB78" t="s">
        <v>101</v>
      </c>
      <c r="BC78" t="s">
        <v>102</v>
      </c>
      <c r="BD78">
        <v>2305</v>
      </c>
    </row>
    <row r="79" spans="54:56">
      <c r="BB79" t="s">
        <v>101</v>
      </c>
      <c r="BC79" t="s">
        <v>102</v>
      </c>
      <c r="BD79">
        <v>3455</v>
      </c>
    </row>
    <row r="80" spans="54:56">
      <c r="BB80" t="s">
        <v>101</v>
      </c>
      <c r="BC80" t="s">
        <v>102</v>
      </c>
      <c r="BD80">
        <v>3456</v>
      </c>
    </row>
    <row r="81" spans="54:56">
      <c r="BB81" t="s">
        <v>101</v>
      </c>
      <c r="BC81" t="s">
        <v>102</v>
      </c>
      <c r="BD81">
        <v>3457</v>
      </c>
    </row>
    <row r="82" spans="54:56">
      <c r="BB82" t="s">
        <v>101</v>
      </c>
      <c r="BC82" t="s">
        <v>102</v>
      </c>
      <c r="BD82">
        <v>3458</v>
      </c>
    </row>
    <row r="83" spans="54:56">
      <c r="BB83" t="s">
        <v>101</v>
      </c>
      <c r="BC83" t="s">
        <v>102</v>
      </c>
      <c r="BD83">
        <v>2311</v>
      </c>
    </row>
    <row r="84" spans="54:56">
      <c r="BB84" t="s">
        <v>101</v>
      </c>
      <c r="BC84" t="s">
        <v>102</v>
      </c>
      <c r="BD84">
        <v>2315</v>
      </c>
    </row>
    <row r="85" spans="54:56">
      <c r="BB85" t="s">
        <v>101</v>
      </c>
      <c r="BC85" t="s">
        <v>102</v>
      </c>
      <c r="BD85">
        <v>2339</v>
      </c>
    </row>
    <row r="86" spans="54:56">
      <c r="BB86" t="s">
        <v>101</v>
      </c>
      <c r="BC86" t="s">
        <v>102</v>
      </c>
      <c r="BD86">
        <v>2363</v>
      </c>
    </row>
    <row r="87" spans="54:56">
      <c r="BB87" t="s">
        <v>101</v>
      </c>
      <c r="BC87" t="s">
        <v>102</v>
      </c>
      <c r="BD87">
        <v>2367</v>
      </c>
    </row>
    <row r="88" spans="54:56">
      <c r="BB88" t="s">
        <v>101</v>
      </c>
      <c r="BC88" t="s">
        <v>102</v>
      </c>
      <c r="BD88">
        <v>2581</v>
      </c>
    </row>
    <row r="89" spans="54:56">
      <c r="BB89" t="s">
        <v>101</v>
      </c>
      <c r="BC89" t="s">
        <v>102</v>
      </c>
      <c r="BD89">
        <v>3497</v>
      </c>
    </row>
    <row r="90" spans="54:56">
      <c r="BB90" t="s">
        <v>101</v>
      </c>
      <c r="BC90" t="s">
        <v>102</v>
      </c>
      <c r="BD90">
        <v>3498</v>
      </c>
    </row>
    <row r="91" spans="54:56">
      <c r="BB91" t="s">
        <v>101</v>
      </c>
      <c r="BC91" t="s">
        <v>102</v>
      </c>
      <c r="BD91">
        <v>3499</v>
      </c>
    </row>
    <row r="92" spans="54:56">
      <c r="BB92" t="s">
        <v>101</v>
      </c>
      <c r="BC92" t="s">
        <v>102</v>
      </c>
      <c r="BD92">
        <v>3500</v>
      </c>
    </row>
    <row r="93" spans="54:56">
      <c r="BB93" t="s">
        <v>101</v>
      </c>
      <c r="BC93" t="s">
        <v>102</v>
      </c>
      <c r="BD93">
        <v>3501</v>
      </c>
    </row>
    <row r="94" spans="54:56">
      <c r="BB94" t="s">
        <v>101</v>
      </c>
      <c r="BC94" t="s">
        <v>102</v>
      </c>
      <c r="BD94">
        <v>3502</v>
      </c>
    </row>
    <row r="95" spans="54:56">
      <c r="BB95" t="s">
        <v>101</v>
      </c>
      <c r="BC95" t="s">
        <v>102</v>
      </c>
      <c r="BD95">
        <v>3503</v>
      </c>
    </row>
    <row r="96" spans="54:56">
      <c r="BB96" t="s">
        <v>101</v>
      </c>
      <c r="BC96" t="s">
        <v>102</v>
      </c>
      <c r="BD96">
        <v>3504</v>
      </c>
    </row>
    <row r="97" spans="54:56">
      <c r="BB97" t="s">
        <v>101</v>
      </c>
      <c r="BC97" t="s">
        <v>102</v>
      </c>
      <c r="BD97">
        <v>3505</v>
      </c>
    </row>
    <row r="98" spans="54:56">
      <c r="BB98" t="s">
        <v>103</v>
      </c>
      <c r="BC98" t="s">
        <v>102</v>
      </c>
      <c r="BD98">
        <v>1757</v>
      </c>
    </row>
    <row r="99" spans="54:56">
      <c r="BB99" t="s">
        <v>101</v>
      </c>
      <c r="BC99" t="s">
        <v>102</v>
      </c>
      <c r="BD99">
        <v>4843</v>
      </c>
    </row>
    <row r="100" spans="54:56">
      <c r="BB100" t="s">
        <v>101</v>
      </c>
      <c r="BC100" t="s">
        <v>102</v>
      </c>
      <c r="BD100">
        <v>3508</v>
      </c>
    </row>
    <row r="101" spans="54:56">
      <c r="BB101" t="s">
        <v>101</v>
      </c>
      <c r="BC101" t="s">
        <v>102</v>
      </c>
      <c r="BD101">
        <v>3509</v>
      </c>
    </row>
    <row r="102" spans="54:56">
      <c r="BB102" t="s">
        <v>101</v>
      </c>
      <c r="BC102" t="s">
        <v>102</v>
      </c>
      <c r="BD102">
        <v>3510</v>
      </c>
    </row>
    <row r="103" spans="54:56">
      <c r="BB103" t="s">
        <v>101</v>
      </c>
      <c r="BC103" t="s">
        <v>102</v>
      </c>
      <c r="BD103">
        <v>3216</v>
      </c>
    </row>
    <row r="104" spans="54:56">
      <c r="BB104" t="s">
        <v>101</v>
      </c>
      <c r="BC104" t="s">
        <v>102</v>
      </c>
      <c r="BD104">
        <v>2402</v>
      </c>
    </row>
    <row r="105" spans="54:56">
      <c r="BB105" t="s">
        <v>101</v>
      </c>
      <c r="BC105" t="s">
        <v>102</v>
      </c>
      <c r="BD105">
        <v>2411</v>
      </c>
    </row>
    <row r="106" spans="54:56">
      <c r="BB106" t="s">
        <v>101</v>
      </c>
      <c r="BC106" t="s">
        <v>102</v>
      </c>
      <c r="BD106">
        <v>2425</v>
      </c>
    </row>
    <row r="107" spans="54:56">
      <c r="BB107" t="s">
        <v>101</v>
      </c>
      <c r="BC107" t="s">
        <v>102</v>
      </c>
      <c r="BD107">
        <v>2437</v>
      </c>
    </row>
    <row r="108" spans="54:56">
      <c r="BB108" t="s">
        <v>101</v>
      </c>
      <c r="BC108" t="s">
        <v>102</v>
      </c>
      <c r="BD108">
        <v>2603</v>
      </c>
    </row>
    <row r="109" spans="54:56">
      <c r="BB109" t="s">
        <v>101</v>
      </c>
      <c r="BC109" t="s">
        <v>102</v>
      </c>
      <c r="BD109">
        <v>3519</v>
      </c>
    </row>
    <row r="110" spans="54:56">
      <c r="BB110" t="s">
        <v>101</v>
      </c>
      <c r="BC110" t="s">
        <v>102</v>
      </c>
      <c r="BD110">
        <v>3520</v>
      </c>
    </row>
    <row r="111" spans="54:56">
      <c r="BB111" t="s">
        <v>101</v>
      </c>
      <c r="BC111" t="s">
        <v>102</v>
      </c>
      <c r="BD111">
        <v>3521</v>
      </c>
    </row>
    <row r="112" spans="54:56">
      <c r="BB112" t="s">
        <v>101</v>
      </c>
      <c r="BC112" t="s">
        <v>102</v>
      </c>
      <c r="BD112">
        <v>3522</v>
      </c>
    </row>
    <row r="113" spans="54:56">
      <c r="BB113" t="s">
        <v>101</v>
      </c>
      <c r="BC113" t="s">
        <v>102</v>
      </c>
      <c r="BD113">
        <v>3523</v>
      </c>
    </row>
    <row r="114" spans="54:56">
      <c r="BB114" t="s">
        <v>101</v>
      </c>
      <c r="BC114" t="s">
        <v>102</v>
      </c>
      <c r="BD114">
        <v>3524</v>
      </c>
    </row>
    <row r="115" spans="54:56">
      <c r="BB115" t="s">
        <v>101</v>
      </c>
      <c r="BC115" t="s">
        <v>102</v>
      </c>
      <c r="BD115">
        <v>2476</v>
      </c>
    </row>
    <row r="116" spans="54:56">
      <c r="BB116" t="s">
        <v>101</v>
      </c>
      <c r="BC116" t="s">
        <v>102</v>
      </c>
      <c r="BD116">
        <v>2492</v>
      </c>
    </row>
    <row r="117" spans="54:56">
      <c r="BB117" t="s">
        <v>104</v>
      </c>
      <c r="BC117" t="s">
        <v>102</v>
      </c>
      <c r="BD117">
        <v>2204</v>
      </c>
    </row>
    <row r="118" spans="54:56">
      <c r="BB118" t="s">
        <v>91</v>
      </c>
      <c r="BC118" t="s">
        <v>105</v>
      </c>
      <c r="BD118">
        <v>1527</v>
      </c>
    </row>
    <row r="119" spans="54:56">
      <c r="BB119" t="s">
        <v>106</v>
      </c>
      <c r="BC119" t="s">
        <v>107</v>
      </c>
      <c r="BD119">
        <v>1527</v>
      </c>
    </row>
    <row r="120" spans="54:56">
      <c r="BB120" t="s">
        <v>91</v>
      </c>
      <c r="BC120" t="s">
        <v>108</v>
      </c>
      <c r="BD120">
        <v>1711</v>
      </c>
    </row>
    <row r="121" spans="54:56">
      <c r="BB121" t="s">
        <v>91</v>
      </c>
      <c r="BC121" t="s">
        <v>92</v>
      </c>
      <c r="BD121">
        <v>1717</v>
      </c>
    </row>
    <row r="122" spans="54:56">
      <c r="BB122" t="s">
        <v>91</v>
      </c>
      <c r="BC122" t="s">
        <v>109</v>
      </c>
      <c r="BD122">
        <v>5730</v>
      </c>
    </row>
    <row r="123" spans="54:56">
      <c r="BB123" t="s">
        <v>110</v>
      </c>
      <c r="BC123" t="s">
        <v>111</v>
      </c>
      <c r="BD123">
        <v>5730</v>
      </c>
    </row>
    <row r="124" spans="54:56">
      <c r="BB124" t="s">
        <v>104</v>
      </c>
      <c r="BC124" t="s">
        <v>112</v>
      </c>
      <c r="BD124">
        <v>5730</v>
      </c>
    </row>
    <row r="125" spans="54:56">
      <c r="BB125" t="s">
        <v>91</v>
      </c>
      <c r="BC125" t="s">
        <v>113</v>
      </c>
      <c r="BD125">
        <v>1720</v>
      </c>
    </row>
    <row r="126" spans="54:56">
      <c r="BB126" t="s">
        <v>114</v>
      </c>
      <c r="BC126" t="s">
        <v>115</v>
      </c>
      <c r="BD126">
        <v>1720</v>
      </c>
    </row>
    <row r="127" spans="54:56">
      <c r="BB127" t="s">
        <v>116</v>
      </c>
      <c r="BC127" t="s">
        <v>117</v>
      </c>
      <c r="BD127">
        <v>1720</v>
      </c>
    </row>
    <row r="128" spans="54:56">
      <c r="BB128" t="s">
        <v>118</v>
      </c>
      <c r="BC128" t="s">
        <v>119</v>
      </c>
      <c r="BD128">
        <v>1722</v>
      </c>
    </row>
    <row r="129" spans="54:56">
      <c r="BB129" t="s">
        <v>120</v>
      </c>
      <c r="BC129" t="s">
        <v>121</v>
      </c>
      <c r="BD129">
        <v>1722</v>
      </c>
    </row>
    <row r="130" spans="54:56">
      <c r="BB130" t="s">
        <v>91</v>
      </c>
      <c r="BC130" t="s">
        <v>92</v>
      </c>
      <c r="BD130">
        <v>1722</v>
      </c>
    </row>
    <row r="131" spans="54:56">
      <c r="BB131" t="s">
        <v>114</v>
      </c>
      <c r="BC131" t="s">
        <v>122</v>
      </c>
      <c r="BD131">
        <v>1722</v>
      </c>
    </row>
    <row r="132" spans="54:56">
      <c r="BB132" t="s">
        <v>116</v>
      </c>
      <c r="BC132" t="s">
        <v>117</v>
      </c>
      <c r="BD132">
        <v>1722</v>
      </c>
    </row>
    <row r="133" spans="54:56">
      <c r="BB133" t="s">
        <v>123</v>
      </c>
      <c r="BC133" t="s">
        <v>117</v>
      </c>
      <c r="BD133">
        <v>1722</v>
      </c>
    </row>
    <row r="134" spans="54:56">
      <c r="BB134" t="s">
        <v>91</v>
      </c>
      <c r="BC134" t="s">
        <v>124</v>
      </c>
      <c r="BD134">
        <v>1724</v>
      </c>
    </row>
    <row r="135" spans="54:56">
      <c r="BB135" t="s">
        <v>91</v>
      </c>
      <c r="BC135" t="s">
        <v>125</v>
      </c>
      <c r="BD135">
        <v>1529</v>
      </c>
    </row>
    <row r="136" spans="54:56">
      <c r="BB136" t="s">
        <v>126</v>
      </c>
      <c r="BC136" t="s">
        <v>127</v>
      </c>
      <c r="BD136">
        <v>1529</v>
      </c>
    </row>
    <row r="137" spans="54:56">
      <c r="BB137" t="s">
        <v>128</v>
      </c>
      <c r="BC137" t="s">
        <v>129</v>
      </c>
      <c r="BD137">
        <v>1529</v>
      </c>
    </row>
    <row r="138" spans="54:56">
      <c r="BB138" t="s">
        <v>130</v>
      </c>
      <c r="BC138" t="s">
        <v>131</v>
      </c>
      <c r="BD138">
        <v>1529</v>
      </c>
    </row>
    <row r="139" spans="54:56">
      <c r="BB139" t="s">
        <v>132</v>
      </c>
      <c r="BC139" t="s">
        <v>133</v>
      </c>
      <c r="BD139">
        <v>1525</v>
      </c>
    </row>
    <row r="140" spans="54:56">
      <c r="BB140" t="s">
        <v>91</v>
      </c>
      <c r="BC140" t="s">
        <v>134</v>
      </c>
      <c r="BD140">
        <v>1525</v>
      </c>
    </row>
    <row r="141" spans="54:56">
      <c r="BB141" t="s">
        <v>135</v>
      </c>
      <c r="BC141" t="s">
        <v>136</v>
      </c>
      <c r="BD141">
        <v>1525</v>
      </c>
    </row>
    <row r="142" spans="54:56">
      <c r="BB142" t="s">
        <v>91</v>
      </c>
      <c r="BC142" t="s">
        <v>137</v>
      </c>
      <c r="BD142">
        <v>5729</v>
      </c>
    </row>
    <row r="143" spans="54:56">
      <c r="BB143" t="s">
        <v>138</v>
      </c>
      <c r="BC143" t="s">
        <v>139</v>
      </c>
      <c r="BD143">
        <v>1727</v>
      </c>
    </row>
    <row r="144" spans="54:56">
      <c r="BB144" t="s">
        <v>128</v>
      </c>
      <c r="BC144" t="s">
        <v>140</v>
      </c>
      <c r="BD144">
        <v>1727</v>
      </c>
    </row>
    <row r="145" spans="54:56" ht="60">
      <c r="BB145" t="s">
        <v>130</v>
      </c>
      <c r="BC145" s="4" t="s">
        <v>131</v>
      </c>
      <c r="BD145">
        <v>1727</v>
      </c>
    </row>
    <row r="146" spans="54:56">
      <c r="BB146" t="s">
        <v>104</v>
      </c>
      <c r="BC146" t="s">
        <v>141</v>
      </c>
      <c r="BD146">
        <v>1727</v>
      </c>
    </row>
    <row r="147" spans="54:56">
      <c r="BB147" t="s">
        <v>142</v>
      </c>
      <c r="BC147" t="s">
        <v>143</v>
      </c>
      <c r="BD147">
        <v>1727</v>
      </c>
    </row>
    <row r="148" spans="54:56" ht="120">
      <c r="BB148" t="s">
        <v>126</v>
      </c>
      <c r="BC148" s="4" t="s">
        <v>144</v>
      </c>
      <c r="BD148">
        <v>1727</v>
      </c>
    </row>
    <row r="149" spans="54:56">
      <c r="BB149" t="s">
        <v>91</v>
      </c>
      <c r="BC149" t="s">
        <v>145</v>
      </c>
      <c r="BD149">
        <v>6919</v>
      </c>
    </row>
    <row r="150" spans="54:56">
      <c r="BB150" t="s">
        <v>146</v>
      </c>
      <c r="BC150" t="s">
        <v>147</v>
      </c>
      <c r="BD150">
        <v>1736</v>
      </c>
    </row>
    <row r="151" spans="54:56">
      <c r="BB151" t="s">
        <v>99</v>
      </c>
      <c r="BC151" t="s">
        <v>148</v>
      </c>
      <c r="BD151">
        <v>1736</v>
      </c>
    </row>
    <row r="152" spans="54:56" ht="75">
      <c r="BB152" t="s">
        <v>146</v>
      </c>
      <c r="BC152" s="4" t="s">
        <v>147</v>
      </c>
      <c r="BD152">
        <v>1741</v>
      </c>
    </row>
    <row r="153" spans="54:56">
      <c r="BB153" t="s">
        <v>104</v>
      </c>
      <c r="BC153" t="s">
        <v>149</v>
      </c>
      <c r="BD153">
        <v>1741</v>
      </c>
    </row>
    <row r="154" spans="54:56">
      <c r="BB154" t="s">
        <v>99</v>
      </c>
      <c r="BC154" t="s">
        <v>150</v>
      </c>
      <c r="BD154">
        <v>1741</v>
      </c>
    </row>
    <row r="155" spans="54:56">
      <c r="BB155" t="s">
        <v>146</v>
      </c>
      <c r="BC155" t="s">
        <v>147</v>
      </c>
      <c r="BD155">
        <v>1885</v>
      </c>
    </row>
    <row r="156" spans="54:56" ht="90">
      <c r="BB156" t="s">
        <v>104</v>
      </c>
      <c r="BC156" s="4" t="s">
        <v>141</v>
      </c>
      <c r="BD156">
        <v>1885</v>
      </c>
    </row>
    <row r="157" spans="54:56">
      <c r="BB157" t="s">
        <v>151</v>
      </c>
      <c r="BC157" t="s">
        <v>152</v>
      </c>
      <c r="BD157">
        <v>1885</v>
      </c>
    </row>
    <row r="158" spans="54:56" ht="150">
      <c r="BB158" t="s">
        <v>153</v>
      </c>
      <c r="BC158" s="4" t="s">
        <v>154</v>
      </c>
      <c r="BD158">
        <v>1732</v>
      </c>
    </row>
    <row r="159" spans="54:56" ht="150">
      <c r="BB159" t="s">
        <v>99</v>
      </c>
      <c r="BC159" s="4" t="s">
        <v>155</v>
      </c>
      <c r="BD159">
        <v>1732</v>
      </c>
    </row>
    <row r="160" spans="54:56">
      <c r="BB160" t="s">
        <v>99</v>
      </c>
      <c r="BC160" t="s">
        <v>155</v>
      </c>
      <c r="BD160">
        <v>1789</v>
      </c>
    </row>
    <row r="161" spans="54:56" ht="150">
      <c r="BB161" t="s">
        <v>146</v>
      </c>
      <c r="BC161" s="4" t="s">
        <v>154</v>
      </c>
      <c r="BD161">
        <v>1789</v>
      </c>
    </row>
    <row r="162" spans="54:56" ht="105">
      <c r="BB162" t="s">
        <v>99</v>
      </c>
      <c r="BC162" s="4" t="s">
        <v>156</v>
      </c>
      <c r="BD162">
        <v>1894</v>
      </c>
    </row>
    <row r="163" spans="54:56" ht="75">
      <c r="BB163" t="s">
        <v>146</v>
      </c>
      <c r="BC163" s="4" t="s">
        <v>147</v>
      </c>
      <c r="BD163">
        <v>1894</v>
      </c>
    </row>
    <row r="164" spans="54:56">
      <c r="BB164" t="s">
        <v>99</v>
      </c>
      <c r="BC164" t="s">
        <v>155</v>
      </c>
      <c r="BD164">
        <v>4416</v>
      </c>
    </row>
    <row r="165" spans="54:56" ht="150">
      <c r="BB165" t="s">
        <v>146</v>
      </c>
      <c r="BC165" s="4" t="s">
        <v>154</v>
      </c>
      <c r="BD165">
        <v>1747</v>
      </c>
    </row>
    <row r="166" spans="54:56">
      <c r="BB166" t="s">
        <v>104</v>
      </c>
      <c r="BC166" t="s">
        <v>157</v>
      </c>
      <c r="BD166">
        <v>1747</v>
      </c>
    </row>
    <row r="167" spans="54:56" ht="150">
      <c r="BB167" t="s">
        <v>99</v>
      </c>
      <c r="BC167" s="4" t="s">
        <v>158</v>
      </c>
      <c r="BD167">
        <v>1747</v>
      </c>
    </row>
    <row r="168" spans="54:56">
      <c r="BB168" t="s">
        <v>151</v>
      </c>
      <c r="BC168" t="s">
        <v>159</v>
      </c>
      <c r="BD168">
        <v>4660</v>
      </c>
    </row>
    <row r="169" spans="54:56" ht="150">
      <c r="BB169" t="s">
        <v>146</v>
      </c>
      <c r="BC169" s="4" t="s">
        <v>154</v>
      </c>
      <c r="BD169">
        <v>4660</v>
      </c>
    </row>
    <row r="170" spans="54:56" ht="150">
      <c r="BB170" t="s">
        <v>151</v>
      </c>
      <c r="BC170" s="4" t="s">
        <v>160</v>
      </c>
      <c r="BD170">
        <v>6047</v>
      </c>
    </row>
    <row r="171" spans="54:56" ht="150">
      <c r="BB171" t="s">
        <v>146</v>
      </c>
      <c r="BC171" s="4" t="s">
        <v>154</v>
      </c>
      <c r="BD171">
        <v>6047</v>
      </c>
    </row>
    <row r="172" spans="54:56" ht="150">
      <c r="BB172" t="s">
        <v>146</v>
      </c>
      <c r="BC172" s="4" t="s">
        <v>154</v>
      </c>
      <c r="BD172">
        <v>1767</v>
      </c>
    </row>
    <row r="173" spans="54:56" ht="150">
      <c r="BB173" t="s">
        <v>99</v>
      </c>
      <c r="BC173" s="4" t="s">
        <v>155</v>
      </c>
      <c r="BD173">
        <v>1767</v>
      </c>
    </row>
    <row r="174" spans="54:56">
      <c r="BB174" t="s">
        <v>151</v>
      </c>
      <c r="BC174" t="s">
        <v>155</v>
      </c>
      <c r="BD174">
        <v>1771</v>
      </c>
    </row>
    <row r="175" spans="54:56" ht="150">
      <c r="BB175" t="s">
        <v>146</v>
      </c>
      <c r="BC175" s="4" t="s">
        <v>154</v>
      </c>
      <c r="BD175">
        <v>1771</v>
      </c>
    </row>
    <row r="176" spans="54:56" ht="150">
      <c r="BB176" t="s">
        <v>146</v>
      </c>
      <c r="BC176" s="4" t="s">
        <v>154</v>
      </c>
      <c r="BD176">
        <v>1777</v>
      </c>
    </row>
    <row r="177" spans="54:56">
      <c r="BB177" t="s">
        <v>99</v>
      </c>
      <c r="BC177" t="s">
        <v>155</v>
      </c>
      <c r="BD177">
        <v>1777</v>
      </c>
    </row>
    <row r="178" spans="54:56" ht="150">
      <c r="BB178" t="s">
        <v>146</v>
      </c>
      <c r="BC178" s="4" t="s">
        <v>154</v>
      </c>
      <c r="BD178">
        <v>1783</v>
      </c>
    </row>
    <row r="179" spans="54:56">
      <c r="BB179" t="s">
        <v>99</v>
      </c>
      <c r="BC179" t="s">
        <v>155</v>
      </c>
      <c r="BD179">
        <v>1783</v>
      </c>
    </row>
    <row r="180" spans="54:56" ht="150">
      <c r="BB180" t="s">
        <v>146</v>
      </c>
      <c r="BC180" s="4" t="s">
        <v>154</v>
      </c>
      <c r="BD180">
        <v>1785</v>
      </c>
    </row>
    <row r="181" spans="54:56">
      <c r="BB181" t="s">
        <v>99</v>
      </c>
      <c r="BC181" t="s">
        <v>155</v>
      </c>
      <c r="BD181">
        <v>1785</v>
      </c>
    </row>
    <row r="182" spans="54:56" ht="150">
      <c r="BB182" t="s">
        <v>99</v>
      </c>
      <c r="BC182" s="4" t="s">
        <v>155</v>
      </c>
      <c r="BD182">
        <v>1791</v>
      </c>
    </row>
    <row r="183" spans="54:56" ht="150">
      <c r="BB183" t="s">
        <v>146</v>
      </c>
      <c r="BC183" s="4" t="s">
        <v>154</v>
      </c>
      <c r="BD183">
        <v>1791</v>
      </c>
    </row>
    <row r="184" spans="54:56">
      <c r="BB184" t="s">
        <v>146</v>
      </c>
      <c r="BC184" t="s">
        <v>147</v>
      </c>
      <c r="BD184">
        <v>1864</v>
      </c>
    </row>
    <row r="185" spans="54:56" ht="165">
      <c r="BB185" t="s">
        <v>151</v>
      </c>
      <c r="BC185" s="4" t="s">
        <v>161</v>
      </c>
      <c r="BD185">
        <v>1864</v>
      </c>
    </row>
    <row r="186" spans="54:56" ht="150">
      <c r="BB186" t="s">
        <v>146</v>
      </c>
      <c r="BC186" s="4" t="s">
        <v>154</v>
      </c>
      <c r="BD186">
        <v>1887</v>
      </c>
    </row>
    <row r="187" spans="54:56">
      <c r="BB187" t="s">
        <v>99</v>
      </c>
      <c r="BC187" t="s">
        <v>155</v>
      </c>
      <c r="BD187">
        <v>1887</v>
      </c>
    </row>
    <row r="188" spans="54:56">
      <c r="BB188" t="s">
        <v>91</v>
      </c>
      <c r="BC188" t="s">
        <v>92</v>
      </c>
      <c r="BD188">
        <v>1891</v>
      </c>
    </row>
    <row r="189" spans="54:56">
      <c r="BB189" t="s">
        <v>153</v>
      </c>
      <c r="BC189" t="s">
        <v>147</v>
      </c>
      <c r="BD189">
        <v>1891</v>
      </c>
    </row>
    <row r="190" spans="54:56">
      <c r="BB190" t="s">
        <v>91</v>
      </c>
      <c r="BC190" t="s">
        <v>92</v>
      </c>
      <c r="BD190">
        <v>5741</v>
      </c>
    </row>
    <row r="191" spans="54:56">
      <c r="BB191" t="s">
        <v>153</v>
      </c>
      <c r="BC191" t="s">
        <v>147</v>
      </c>
      <c r="BD191">
        <v>5741</v>
      </c>
    </row>
    <row r="192" spans="54:56">
      <c r="BB192" t="s">
        <v>91</v>
      </c>
      <c r="BC192" t="s">
        <v>155</v>
      </c>
      <c r="BD192">
        <v>5742</v>
      </c>
    </row>
    <row r="193" spans="54:56" ht="150">
      <c r="BB193" t="s">
        <v>153</v>
      </c>
      <c r="BC193" s="4" t="s">
        <v>154</v>
      </c>
      <c r="BD193">
        <v>5742</v>
      </c>
    </row>
    <row r="194" spans="54:56">
      <c r="BB194" t="s">
        <v>91</v>
      </c>
      <c r="BC194" t="s">
        <v>155</v>
      </c>
      <c r="BD194">
        <v>5743</v>
      </c>
    </row>
    <row r="195" spans="54:56" ht="150">
      <c r="BB195" t="s">
        <v>153</v>
      </c>
      <c r="BC195" s="4" t="s">
        <v>154</v>
      </c>
      <c r="BD195">
        <v>5743</v>
      </c>
    </row>
    <row r="196" spans="54:56" ht="150">
      <c r="BB196" t="s">
        <v>146</v>
      </c>
      <c r="BC196" s="4" t="s">
        <v>154</v>
      </c>
      <c r="BD196">
        <v>1779</v>
      </c>
    </row>
    <row r="197" spans="54:56">
      <c r="BB197" t="s">
        <v>99</v>
      </c>
      <c r="BC197" t="s">
        <v>155</v>
      </c>
      <c r="BD197">
        <v>1779</v>
      </c>
    </row>
    <row r="198" spans="54:56" ht="150">
      <c r="BB198" t="s">
        <v>146</v>
      </c>
      <c r="BC198" s="4" t="s">
        <v>154</v>
      </c>
      <c r="BD198">
        <v>1896</v>
      </c>
    </row>
    <row r="199" spans="54:56" ht="150">
      <c r="BB199" t="s">
        <v>146</v>
      </c>
      <c r="BC199" s="4" t="s">
        <v>154</v>
      </c>
      <c r="BD199">
        <v>1900</v>
      </c>
    </row>
    <row r="200" spans="54:56">
      <c r="BB200" t="s">
        <v>99</v>
      </c>
      <c r="BC200" t="s">
        <v>155</v>
      </c>
      <c r="BD200">
        <v>1900</v>
      </c>
    </row>
    <row r="201" spans="54:56">
      <c r="BB201" t="s">
        <v>162</v>
      </c>
      <c r="BC201" t="s">
        <v>163</v>
      </c>
      <c r="BD201">
        <v>2171</v>
      </c>
    </row>
    <row r="202" spans="54:56">
      <c r="BB202" t="s">
        <v>162</v>
      </c>
      <c r="BC202" t="s">
        <v>163</v>
      </c>
      <c r="BD202">
        <v>2171</v>
      </c>
    </row>
    <row r="203" spans="54:56">
      <c r="BB203" t="s">
        <v>162</v>
      </c>
      <c r="BC203" t="s">
        <v>163</v>
      </c>
      <c r="BD203">
        <v>2174</v>
      </c>
    </row>
    <row r="204" spans="54:56">
      <c r="BB204" t="s">
        <v>162</v>
      </c>
      <c r="BC204" t="s">
        <v>163</v>
      </c>
      <c r="BD204">
        <v>2174</v>
      </c>
    </row>
    <row r="205" spans="54:56">
      <c r="BB205" t="s">
        <v>162</v>
      </c>
      <c r="BC205" t="s">
        <v>163</v>
      </c>
      <c r="BD205">
        <v>2177</v>
      </c>
    </row>
    <row r="206" spans="54:56">
      <c r="BB206" t="s">
        <v>162</v>
      </c>
      <c r="BC206" t="s">
        <v>163</v>
      </c>
      <c r="BD206">
        <v>2177</v>
      </c>
    </row>
    <row r="207" spans="54:56">
      <c r="BB207" t="s">
        <v>162</v>
      </c>
      <c r="BC207" t="s">
        <v>163</v>
      </c>
      <c r="BD207">
        <v>2215</v>
      </c>
    </row>
    <row r="208" spans="54:56">
      <c r="BB208" t="s">
        <v>162</v>
      </c>
      <c r="BC208" t="s">
        <v>163</v>
      </c>
      <c r="BD208">
        <v>2215</v>
      </c>
    </row>
    <row r="209" spans="54:56">
      <c r="BB209" t="s">
        <v>162</v>
      </c>
      <c r="BC209" t="s">
        <v>163</v>
      </c>
      <c r="BD209">
        <v>2239</v>
      </c>
    </row>
    <row r="210" spans="54:56">
      <c r="BB210" t="s">
        <v>162</v>
      </c>
      <c r="BC210" t="s">
        <v>163</v>
      </c>
      <c r="BD210">
        <v>2239</v>
      </c>
    </row>
    <row r="211" spans="54:56">
      <c r="BB211" t="s">
        <v>162</v>
      </c>
      <c r="BC211" t="s">
        <v>163</v>
      </c>
      <c r="BD211">
        <v>2244</v>
      </c>
    </row>
    <row r="212" spans="54:56">
      <c r="BB212" t="s">
        <v>162</v>
      </c>
      <c r="BC212" t="s">
        <v>164</v>
      </c>
      <c r="BD212">
        <v>2279</v>
      </c>
    </row>
    <row r="213" spans="54:56">
      <c r="BB213" t="s">
        <v>162</v>
      </c>
      <c r="BC213" t="s">
        <v>164</v>
      </c>
      <c r="BD213">
        <v>2279</v>
      </c>
    </row>
    <row r="214" spans="54:56">
      <c r="BB214" t="s">
        <v>165</v>
      </c>
      <c r="BC214" t="s">
        <v>166</v>
      </c>
      <c r="BD214">
        <v>3499</v>
      </c>
    </row>
    <row r="215" spans="54:56">
      <c r="BB215" t="s">
        <v>165</v>
      </c>
      <c r="BC215" t="s">
        <v>166</v>
      </c>
      <c r="BD215">
        <v>3079</v>
      </c>
    </row>
    <row r="216" spans="54:56">
      <c r="BB216" t="s">
        <v>167</v>
      </c>
      <c r="BC216" t="s">
        <v>168</v>
      </c>
      <c r="BD216">
        <v>1918</v>
      </c>
    </row>
    <row r="217" spans="54:56">
      <c r="BB217" t="s">
        <v>169</v>
      </c>
      <c r="BC217" t="s">
        <v>170</v>
      </c>
      <c r="BD217">
        <v>1918</v>
      </c>
    </row>
    <row r="218" spans="54:56">
      <c r="BB218" t="s">
        <v>171</v>
      </c>
      <c r="BC218" t="s">
        <v>70</v>
      </c>
      <c r="BD218">
        <v>1918</v>
      </c>
    </row>
    <row r="219" spans="54:56">
      <c r="BB219" t="s">
        <v>172</v>
      </c>
      <c r="BC219" t="s">
        <v>173</v>
      </c>
      <c r="BD219">
        <v>1918</v>
      </c>
    </row>
    <row r="220" spans="54:56">
      <c r="BB220" t="s">
        <v>174</v>
      </c>
      <c r="BC220" t="s">
        <v>175</v>
      </c>
      <c r="BD220">
        <v>1918</v>
      </c>
    </row>
    <row r="221" spans="54:56">
      <c r="BB221" t="s">
        <v>176</v>
      </c>
      <c r="BC221" t="s">
        <v>177</v>
      </c>
      <c r="BD221">
        <v>1918</v>
      </c>
    </row>
    <row r="222" spans="54:56">
      <c r="BB222" t="s">
        <v>178</v>
      </c>
      <c r="BC222" t="s">
        <v>179</v>
      </c>
      <c r="BD222">
        <v>1918</v>
      </c>
    </row>
    <row r="223" spans="54:56">
      <c r="BB223" t="s">
        <v>180</v>
      </c>
      <c r="BC223" t="s">
        <v>181</v>
      </c>
      <c r="BD223">
        <v>1918</v>
      </c>
    </row>
    <row r="224" spans="54:56">
      <c r="BB224" t="s">
        <v>182</v>
      </c>
      <c r="BC224" t="s">
        <v>183</v>
      </c>
      <c r="BD224">
        <v>1918</v>
      </c>
    </row>
    <row r="225" spans="54:56">
      <c r="BB225" t="s">
        <v>184</v>
      </c>
      <c r="BC225" t="s">
        <v>185</v>
      </c>
      <c r="BD225">
        <v>1918</v>
      </c>
    </row>
    <row r="226" spans="54:56">
      <c r="BB226" t="s">
        <v>186</v>
      </c>
      <c r="BC226" t="s">
        <v>187</v>
      </c>
      <c r="BD226">
        <v>1918</v>
      </c>
    </row>
    <row r="227" spans="54:56">
      <c r="BB227" t="s">
        <v>188</v>
      </c>
      <c r="BC227" t="s">
        <v>189</v>
      </c>
      <c r="BD227">
        <v>1918</v>
      </c>
    </row>
    <row r="228" spans="54:56">
      <c r="BB228" t="s">
        <v>190</v>
      </c>
      <c r="BC228" t="s">
        <v>191</v>
      </c>
      <c r="BD228">
        <v>1918</v>
      </c>
    </row>
    <row r="229" spans="54:56">
      <c r="BB229" t="s">
        <v>192</v>
      </c>
      <c r="BC229" t="s">
        <v>193</v>
      </c>
      <c r="BD229">
        <v>1918</v>
      </c>
    </row>
    <row r="230" spans="54:56">
      <c r="BB230" t="s">
        <v>194</v>
      </c>
      <c r="BC230" t="s">
        <v>195</v>
      </c>
      <c r="BD230">
        <v>1918</v>
      </c>
    </row>
    <row r="231" spans="54:56">
      <c r="BB231" t="s">
        <v>196</v>
      </c>
      <c r="BC231" t="s">
        <v>197</v>
      </c>
      <c r="BD231">
        <v>1918</v>
      </c>
    </row>
    <row r="232" spans="54:56">
      <c r="BB232" t="s">
        <v>198</v>
      </c>
      <c r="BC232" t="s">
        <v>199</v>
      </c>
      <c r="BD232">
        <v>1918</v>
      </c>
    </row>
    <row r="233" spans="54:56">
      <c r="BB233" t="s">
        <v>200</v>
      </c>
      <c r="BC233" t="s">
        <v>201</v>
      </c>
      <c r="BD233">
        <v>1918</v>
      </c>
    </row>
    <row r="234" spans="54:56">
      <c r="BB234" t="s">
        <v>202</v>
      </c>
      <c r="BC234" t="s">
        <v>203</v>
      </c>
      <c r="BD234">
        <v>1918</v>
      </c>
    </row>
    <row r="235" spans="54:56">
      <c r="BB235" t="s">
        <v>204</v>
      </c>
      <c r="BC235" t="s">
        <v>205</v>
      </c>
      <c r="BD235">
        <v>1918</v>
      </c>
    </row>
    <row r="236" spans="54:56">
      <c r="BB236" t="s">
        <v>206</v>
      </c>
      <c r="BC236" t="s">
        <v>207</v>
      </c>
      <c r="BD236">
        <v>1918</v>
      </c>
    </row>
    <row r="237" spans="54:56">
      <c r="BB237" t="s">
        <v>208</v>
      </c>
      <c r="BC237" t="s">
        <v>209</v>
      </c>
      <c r="BD237">
        <v>1918</v>
      </c>
    </row>
    <row r="238" spans="54:56">
      <c r="BB238" t="s">
        <v>210</v>
      </c>
      <c r="BC238" t="s">
        <v>211</v>
      </c>
      <c r="BD238">
        <v>1918</v>
      </c>
    </row>
    <row r="239" spans="54:56">
      <c r="BB239" t="s">
        <v>212</v>
      </c>
      <c r="BC239" t="s">
        <v>213</v>
      </c>
      <c r="BD239">
        <v>1918</v>
      </c>
    </row>
    <row r="240" spans="54:56">
      <c r="BB240" t="s">
        <v>214</v>
      </c>
      <c r="BC240" t="s">
        <v>215</v>
      </c>
      <c r="BD240">
        <v>1918</v>
      </c>
    </row>
    <row r="241" spans="54:56">
      <c r="BB241" t="s">
        <v>104</v>
      </c>
      <c r="BC241" t="s">
        <v>141</v>
      </c>
      <c r="BD241">
        <v>1918</v>
      </c>
    </row>
    <row r="242" spans="54:56">
      <c r="BB242" t="s">
        <v>216</v>
      </c>
      <c r="BC242" t="s">
        <v>217</v>
      </c>
      <c r="BD242">
        <v>1918</v>
      </c>
    </row>
    <row r="243" spans="54:56">
      <c r="BB243" t="s">
        <v>218</v>
      </c>
      <c r="BC243" t="s">
        <v>177</v>
      </c>
      <c r="BD243">
        <v>1918</v>
      </c>
    </row>
    <row r="244" spans="54:56">
      <c r="BB244" t="s">
        <v>219</v>
      </c>
      <c r="BC244" t="s">
        <v>220</v>
      </c>
      <c r="BD244">
        <v>1918</v>
      </c>
    </row>
    <row r="245" spans="54:56">
      <c r="BB245" t="s">
        <v>104</v>
      </c>
      <c r="BC245" t="s">
        <v>141</v>
      </c>
      <c r="BD245">
        <v>5445</v>
      </c>
    </row>
    <row r="246" spans="54:56">
      <c r="BB246" t="s">
        <v>188</v>
      </c>
      <c r="BC246" t="s">
        <v>221</v>
      </c>
      <c r="BD246">
        <v>5445</v>
      </c>
    </row>
    <row r="247" spans="54:56">
      <c r="BB247" t="s">
        <v>222</v>
      </c>
      <c r="BC247" t="s">
        <v>223</v>
      </c>
      <c r="BD247">
        <v>5445</v>
      </c>
    </row>
    <row r="248" spans="54:56">
      <c r="BB248" t="s">
        <v>224</v>
      </c>
      <c r="BC248" t="s">
        <v>225</v>
      </c>
      <c r="BD248">
        <v>5445</v>
      </c>
    </row>
    <row r="249" spans="54:56">
      <c r="BB249" t="s">
        <v>226</v>
      </c>
      <c r="BC249" t="s">
        <v>227</v>
      </c>
      <c r="BD249">
        <v>5445</v>
      </c>
    </row>
    <row r="250" spans="54:56">
      <c r="BB250" t="s">
        <v>228</v>
      </c>
      <c r="BC250" t="s">
        <v>229</v>
      </c>
      <c r="BD250">
        <v>5445</v>
      </c>
    </row>
    <row r="251" spans="54:56">
      <c r="BB251" t="s">
        <v>230</v>
      </c>
      <c r="BC251" t="s">
        <v>231</v>
      </c>
      <c r="BD251">
        <v>5445</v>
      </c>
    </row>
    <row r="252" spans="54:56">
      <c r="BB252" t="s">
        <v>232</v>
      </c>
      <c r="BC252" t="s">
        <v>233</v>
      </c>
      <c r="BD252">
        <v>5445</v>
      </c>
    </row>
    <row r="253" spans="54:56">
      <c r="BB253" t="s">
        <v>234</v>
      </c>
      <c r="BC253" t="s">
        <v>235</v>
      </c>
      <c r="BD253">
        <v>5445</v>
      </c>
    </row>
    <row r="254" spans="54:56">
      <c r="BB254" t="s">
        <v>236</v>
      </c>
      <c r="BC254" t="s">
        <v>237</v>
      </c>
      <c r="BD254">
        <v>5445</v>
      </c>
    </row>
    <row r="255" spans="54:56">
      <c r="BB255" t="s">
        <v>238</v>
      </c>
      <c r="BC255" t="s">
        <v>239</v>
      </c>
      <c r="BD255">
        <v>5445</v>
      </c>
    </row>
    <row r="256" spans="54:56">
      <c r="BB256" t="s">
        <v>240</v>
      </c>
      <c r="BC256" t="s">
        <v>239</v>
      </c>
      <c r="BD256">
        <v>5445</v>
      </c>
    </row>
    <row r="257" spans="54:56">
      <c r="BB257" t="s">
        <v>241</v>
      </c>
      <c r="BC257" t="s">
        <v>242</v>
      </c>
      <c r="BD257">
        <v>5731</v>
      </c>
    </row>
    <row r="258" spans="54:56">
      <c r="BB258" t="s">
        <v>83</v>
      </c>
      <c r="BC258" t="s">
        <v>243</v>
      </c>
      <c r="BD258">
        <v>5731</v>
      </c>
    </row>
    <row r="259" spans="54:56">
      <c r="BB259" t="s">
        <v>146</v>
      </c>
      <c r="BC259" t="s">
        <v>244</v>
      </c>
      <c r="BD259">
        <v>5731</v>
      </c>
    </row>
    <row r="260" spans="54:56">
      <c r="BB260" t="s">
        <v>245</v>
      </c>
      <c r="BC260" t="s">
        <v>246</v>
      </c>
      <c r="BD260">
        <v>5731</v>
      </c>
    </row>
    <row r="261" spans="54:56">
      <c r="BB261" t="s">
        <v>114</v>
      </c>
      <c r="BC261" t="s">
        <v>247</v>
      </c>
      <c r="BD261">
        <v>5731</v>
      </c>
    </row>
    <row r="262" spans="54:56">
      <c r="BB262" t="s">
        <v>106</v>
      </c>
      <c r="BC262" t="s">
        <v>248</v>
      </c>
      <c r="BD262">
        <v>5731</v>
      </c>
    </row>
    <row r="263" spans="54:56">
      <c r="BB263" t="s">
        <v>249</v>
      </c>
      <c r="BC263" t="s">
        <v>250</v>
      </c>
      <c r="BD263">
        <v>5731</v>
      </c>
    </row>
    <row r="264" spans="54:56">
      <c r="BB264" t="s">
        <v>123</v>
      </c>
      <c r="BC264" t="s">
        <v>251</v>
      </c>
      <c r="BD264">
        <v>5731</v>
      </c>
    </row>
    <row r="265" spans="54:56">
      <c r="BB265" t="s">
        <v>116</v>
      </c>
      <c r="BC265" t="s">
        <v>252</v>
      </c>
      <c r="BD265">
        <v>5731</v>
      </c>
    </row>
    <row r="266" spans="54:56">
      <c r="BB266" t="s">
        <v>253</v>
      </c>
      <c r="BC266" t="s">
        <v>254</v>
      </c>
      <c r="BD266">
        <v>5731</v>
      </c>
    </row>
    <row r="267" spans="54:56">
      <c r="BB267" t="s">
        <v>255</v>
      </c>
      <c r="BC267" t="s">
        <v>244</v>
      </c>
      <c r="BD267">
        <v>5731</v>
      </c>
    </row>
    <row r="268" spans="54:56">
      <c r="BB268" t="s">
        <v>256</v>
      </c>
      <c r="BC268" t="s">
        <v>257</v>
      </c>
      <c r="BD268">
        <v>5731</v>
      </c>
    </row>
    <row r="269" spans="54:56">
      <c r="BB269" t="s">
        <v>258</v>
      </c>
      <c r="BC269" t="s">
        <v>259</v>
      </c>
      <c r="BD269">
        <v>5731</v>
      </c>
    </row>
    <row r="270" spans="54:56">
      <c r="BB270" t="s">
        <v>120</v>
      </c>
      <c r="BC270" t="s">
        <v>260</v>
      </c>
      <c r="BD270">
        <v>5731</v>
      </c>
    </row>
    <row r="271" spans="54:56">
      <c r="BB271" t="s">
        <v>261</v>
      </c>
      <c r="BC271" t="s">
        <v>262</v>
      </c>
      <c r="BD271">
        <v>5731</v>
      </c>
    </row>
    <row r="272" spans="54:56">
      <c r="BB272" t="s">
        <v>202</v>
      </c>
      <c r="BC272" t="s">
        <v>263</v>
      </c>
      <c r="BD272">
        <v>5731</v>
      </c>
    </row>
    <row r="273" spans="54:56">
      <c r="BB273" t="s">
        <v>264</v>
      </c>
      <c r="BC273" t="s">
        <v>265</v>
      </c>
      <c r="BD273">
        <v>5731</v>
      </c>
    </row>
    <row r="274" spans="54:56">
      <c r="BB274" t="s">
        <v>266</v>
      </c>
      <c r="BC274" t="s">
        <v>267</v>
      </c>
      <c r="BD274">
        <v>5731</v>
      </c>
    </row>
    <row r="275" spans="54:56">
      <c r="BB275" t="s">
        <v>118</v>
      </c>
      <c r="BC275" t="s">
        <v>268</v>
      </c>
      <c r="BD275">
        <v>5731</v>
      </c>
    </row>
    <row r="276" spans="54:56">
      <c r="BB276" t="s">
        <v>269</v>
      </c>
      <c r="BC276" t="s">
        <v>270</v>
      </c>
      <c r="BD276">
        <v>5731</v>
      </c>
    </row>
    <row r="277" spans="54:56">
      <c r="BB277" t="s">
        <v>91</v>
      </c>
      <c r="BC277" t="s">
        <v>271</v>
      </c>
      <c r="BD277">
        <v>5731</v>
      </c>
    </row>
    <row r="278" spans="54:56">
      <c r="BB278" t="s">
        <v>272</v>
      </c>
      <c r="BC278" t="s">
        <v>273</v>
      </c>
      <c r="BD278">
        <v>5731</v>
      </c>
    </row>
    <row r="279" spans="54:56">
      <c r="BB279" t="s">
        <v>188</v>
      </c>
      <c r="BC279" t="s">
        <v>274</v>
      </c>
      <c r="BD279">
        <v>5731</v>
      </c>
    </row>
    <row r="280" spans="54:56">
      <c r="BB280" t="s">
        <v>275</v>
      </c>
      <c r="BC280" t="s">
        <v>276</v>
      </c>
      <c r="BD280">
        <v>1855</v>
      </c>
    </row>
    <row r="281" spans="54:56">
      <c r="BB281" t="s">
        <v>277</v>
      </c>
      <c r="BC281" t="s">
        <v>278</v>
      </c>
      <c r="BD281">
        <v>1855</v>
      </c>
    </row>
    <row r="282" spans="54:56">
      <c r="BB282" t="s">
        <v>279</v>
      </c>
      <c r="BC282" t="s">
        <v>280</v>
      </c>
      <c r="BD282">
        <v>1855</v>
      </c>
    </row>
    <row r="283" spans="54:56">
      <c r="BB283" t="s">
        <v>281</v>
      </c>
      <c r="BC283" t="s">
        <v>282</v>
      </c>
      <c r="BD283">
        <v>1855</v>
      </c>
    </row>
    <row r="284" spans="54:56">
      <c r="BB284" t="s">
        <v>171</v>
      </c>
      <c r="BC284" t="s">
        <v>70</v>
      </c>
      <c r="BD284">
        <v>1855</v>
      </c>
    </row>
    <row r="285" spans="54:56">
      <c r="BB285" t="s">
        <v>202</v>
      </c>
      <c r="BC285" t="s">
        <v>203</v>
      </c>
      <c r="BD285">
        <v>1855</v>
      </c>
    </row>
    <row r="286" spans="54:56">
      <c r="BB286" t="s">
        <v>283</v>
      </c>
      <c r="BC286" t="s">
        <v>284</v>
      </c>
      <c r="BD286">
        <v>1855</v>
      </c>
    </row>
    <row r="287" spans="54:56">
      <c r="BB287" t="s">
        <v>132</v>
      </c>
      <c r="BC287" t="s">
        <v>285</v>
      </c>
      <c r="BD287">
        <v>1855</v>
      </c>
    </row>
    <row r="288" spans="54:56">
      <c r="BB288" t="s">
        <v>176</v>
      </c>
      <c r="BC288" t="s">
        <v>177</v>
      </c>
      <c r="BD288">
        <v>1855</v>
      </c>
    </row>
    <row r="289" spans="54:56">
      <c r="BB289" t="s">
        <v>286</v>
      </c>
      <c r="BC289" t="s">
        <v>287</v>
      </c>
      <c r="BD289">
        <v>1855</v>
      </c>
    </row>
    <row r="290" spans="54:56">
      <c r="BB290" t="s">
        <v>288</v>
      </c>
      <c r="BC290" t="s">
        <v>289</v>
      </c>
      <c r="BD290">
        <v>1855</v>
      </c>
    </row>
    <row r="291" spans="54:56">
      <c r="BB291" t="s">
        <v>290</v>
      </c>
      <c r="BC291" t="s">
        <v>291</v>
      </c>
      <c r="BD291">
        <v>1855</v>
      </c>
    </row>
    <row r="292" spans="54:56">
      <c r="BB292" t="s">
        <v>292</v>
      </c>
      <c r="BC292" t="s">
        <v>293</v>
      </c>
      <c r="BD292">
        <v>1855</v>
      </c>
    </row>
    <row r="293" spans="54:56">
      <c r="BB293" t="s">
        <v>294</v>
      </c>
      <c r="BC293" t="s">
        <v>295</v>
      </c>
      <c r="BD293">
        <v>1855</v>
      </c>
    </row>
    <row r="294" spans="54:56">
      <c r="BB294" t="s">
        <v>296</v>
      </c>
      <c r="BC294" t="s">
        <v>297</v>
      </c>
      <c r="BD294">
        <v>1855</v>
      </c>
    </row>
    <row r="295" spans="54:56">
      <c r="BB295" t="s">
        <v>298</v>
      </c>
      <c r="BC295" t="s">
        <v>299</v>
      </c>
      <c r="BD295">
        <v>1855</v>
      </c>
    </row>
    <row r="296" spans="54:56">
      <c r="BB296" t="s">
        <v>300</v>
      </c>
      <c r="BC296" t="s">
        <v>301</v>
      </c>
      <c r="BD296">
        <v>1855</v>
      </c>
    </row>
    <row r="297" spans="54:56">
      <c r="BB297" t="s">
        <v>302</v>
      </c>
      <c r="BC297" t="s">
        <v>303</v>
      </c>
      <c r="BD297">
        <v>1855</v>
      </c>
    </row>
    <row r="298" spans="54:56">
      <c r="BB298" t="s">
        <v>304</v>
      </c>
      <c r="BC298" t="s">
        <v>305</v>
      </c>
      <c r="BD298">
        <v>1855</v>
      </c>
    </row>
    <row r="299" spans="54:56">
      <c r="BB299" t="s">
        <v>306</v>
      </c>
      <c r="BC299" t="s">
        <v>307</v>
      </c>
      <c r="BD299">
        <v>1855</v>
      </c>
    </row>
    <row r="300" spans="54:56">
      <c r="BB300" t="s">
        <v>308</v>
      </c>
      <c r="BC300" t="s">
        <v>309</v>
      </c>
      <c r="BD300">
        <v>1855</v>
      </c>
    </row>
    <row r="301" spans="54:56">
      <c r="BB301" t="s">
        <v>310</v>
      </c>
      <c r="BC301" t="s">
        <v>311</v>
      </c>
      <c r="BD301">
        <v>1855</v>
      </c>
    </row>
    <row r="302" spans="54:56">
      <c r="BB302" t="s">
        <v>312</v>
      </c>
      <c r="BC302" t="s">
        <v>313</v>
      </c>
      <c r="BD302">
        <v>1855</v>
      </c>
    </row>
    <row r="303" spans="54:56">
      <c r="BB303" t="s">
        <v>314</v>
      </c>
      <c r="BC303" t="s">
        <v>315</v>
      </c>
      <c r="BD303">
        <v>1855</v>
      </c>
    </row>
    <row r="304" spans="54:56">
      <c r="BB304" t="s">
        <v>316</v>
      </c>
      <c r="BC304" t="s">
        <v>317</v>
      </c>
      <c r="BD304">
        <v>1855</v>
      </c>
    </row>
    <row r="305" spans="54:56">
      <c r="BB305" t="s">
        <v>318</v>
      </c>
      <c r="BC305" t="s">
        <v>319</v>
      </c>
      <c r="BD305">
        <v>1855</v>
      </c>
    </row>
    <row r="306" spans="54:56">
      <c r="BB306" t="s">
        <v>320</v>
      </c>
      <c r="BC306" t="s">
        <v>321</v>
      </c>
      <c r="BD306">
        <v>1855</v>
      </c>
    </row>
    <row r="307" spans="54:56">
      <c r="BB307" t="s">
        <v>212</v>
      </c>
      <c r="BC307" t="s">
        <v>322</v>
      </c>
      <c r="BD307">
        <v>1855</v>
      </c>
    </row>
    <row r="308" spans="54:56">
      <c r="BB308" t="s">
        <v>323</v>
      </c>
      <c r="BC308" t="s">
        <v>324</v>
      </c>
      <c r="BD308">
        <v>1855</v>
      </c>
    </row>
    <row r="309" spans="54:56">
      <c r="BB309" t="s">
        <v>325</v>
      </c>
      <c r="BC309" t="s">
        <v>326</v>
      </c>
      <c r="BD309">
        <v>1855</v>
      </c>
    </row>
    <row r="310" spans="54:56">
      <c r="BB310" t="s">
        <v>327</v>
      </c>
      <c r="BC310" t="s">
        <v>328</v>
      </c>
      <c r="BD310">
        <v>1855</v>
      </c>
    </row>
    <row r="311" spans="54:56">
      <c r="BB311" t="s">
        <v>329</v>
      </c>
      <c r="BC311" t="s">
        <v>330</v>
      </c>
      <c r="BD311">
        <v>3974</v>
      </c>
    </row>
    <row r="312" spans="54:56">
      <c r="BB312" t="s">
        <v>331</v>
      </c>
      <c r="BC312" t="s">
        <v>332</v>
      </c>
      <c r="BD312">
        <v>3974</v>
      </c>
    </row>
    <row r="313" spans="54:56">
      <c r="BB313" t="s">
        <v>333</v>
      </c>
      <c r="BC313" t="s">
        <v>334</v>
      </c>
      <c r="BD313">
        <v>3974</v>
      </c>
    </row>
    <row r="314" spans="54:56">
      <c r="BB314" t="s">
        <v>335</v>
      </c>
      <c r="BC314" t="s">
        <v>336</v>
      </c>
      <c r="BD314">
        <v>3974</v>
      </c>
    </row>
    <row r="315" spans="54:56">
      <c r="BB315" t="s">
        <v>337</v>
      </c>
      <c r="BC315" t="s">
        <v>338</v>
      </c>
      <c r="BD315">
        <v>3974</v>
      </c>
    </row>
    <row r="316" spans="54:56">
      <c r="BB316" t="s">
        <v>83</v>
      </c>
      <c r="BC316" t="s">
        <v>84</v>
      </c>
      <c r="BD316">
        <v>3974</v>
      </c>
    </row>
    <row r="317" spans="54:56">
      <c r="BB317" t="s">
        <v>339</v>
      </c>
      <c r="BC317" t="s">
        <v>340</v>
      </c>
      <c r="BD317">
        <v>3974</v>
      </c>
    </row>
    <row r="318" spans="54:56">
      <c r="BB318" t="s">
        <v>184</v>
      </c>
      <c r="BC318" t="s">
        <v>341</v>
      </c>
      <c r="BD318">
        <v>3974</v>
      </c>
    </row>
    <row r="319" spans="54:56">
      <c r="BB319" t="s">
        <v>342</v>
      </c>
      <c r="BC319" t="s">
        <v>343</v>
      </c>
      <c r="BD319">
        <v>3974</v>
      </c>
    </row>
    <row r="320" spans="54:56">
      <c r="BB320" t="s">
        <v>81</v>
      </c>
      <c r="BC320" t="s">
        <v>344</v>
      </c>
      <c r="BD320">
        <v>3974</v>
      </c>
    </row>
    <row r="321" spans="54:56">
      <c r="BB321" t="s">
        <v>62</v>
      </c>
      <c r="BC321" t="s">
        <v>70</v>
      </c>
      <c r="BD321">
        <v>3974</v>
      </c>
    </row>
    <row r="322" spans="54:56">
      <c r="BB322" t="s">
        <v>345</v>
      </c>
      <c r="BC322" t="s">
        <v>346</v>
      </c>
      <c r="BD322">
        <v>3974</v>
      </c>
    </row>
    <row r="323" spans="54:56">
      <c r="BB323" t="s">
        <v>347</v>
      </c>
      <c r="BC323" t="s">
        <v>348</v>
      </c>
      <c r="BD323">
        <v>3974</v>
      </c>
    </row>
    <row r="324" spans="54:56">
      <c r="BB324" t="s">
        <v>349</v>
      </c>
      <c r="BC324" t="s">
        <v>350</v>
      </c>
      <c r="BD324">
        <v>3974</v>
      </c>
    </row>
    <row r="325" spans="54:56">
      <c r="BB325" t="s">
        <v>351</v>
      </c>
      <c r="BC325" t="s">
        <v>352</v>
      </c>
      <c r="BD325">
        <v>3974</v>
      </c>
    </row>
    <row r="326" spans="54:56">
      <c r="BB326" t="s">
        <v>104</v>
      </c>
      <c r="BC326" t="s">
        <v>141</v>
      </c>
      <c r="BD326">
        <v>3974</v>
      </c>
    </row>
    <row r="327" spans="54:56">
      <c r="BB327" t="s">
        <v>353</v>
      </c>
      <c r="BC327" t="s">
        <v>354</v>
      </c>
      <c r="BD327">
        <v>3974</v>
      </c>
    </row>
    <row r="328" spans="54:56">
      <c r="BB328" t="s">
        <v>176</v>
      </c>
      <c r="BC328" t="s">
        <v>177</v>
      </c>
      <c r="BD328">
        <v>3974</v>
      </c>
    </row>
    <row r="329" spans="54:56">
      <c r="BB329" t="s">
        <v>355</v>
      </c>
      <c r="BC329" t="s">
        <v>356</v>
      </c>
      <c r="BD329">
        <v>3974</v>
      </c>
    </row>
    <row r="330" spans="54:56">
      <c r="BB330" t="s">
        <v>202</v>
      </c>
      <c r="BC330" t="s">
        <v>203</v>
      </c>
      <c r="BD330">
        <v>3974</v>
      </c>
    </row>
    <row r="331" spans="54:56">
      <c r="BB331" t="s">
        <v>357</v>
      </c>
      <c r="BC331" t="s">
        <v>243</v>
      </c>
      <c r="BD331">
        <v>6588</v>
      </c>
    </row>
    <row r="332" spans="54:56">
      <c r="BB332" t="s">
        <v>358</v>
      </c>
      <c r="BC332" t="s">
        <v>344</v>
      </c>
      <c r="BD332">
        <v>6588</v>
      </c>
    </row>
    <row r="333" spans="54:56">
      <c r="BB333" t="s">
        <v>358</v>
      </c>
      <c r="BC333" t="s">
        <v>344</v>
      </c>
      <c r="BD333">
        <v>4636</v>
      </c>
    </row>
    <row r="334" spans="54:56">
      <c r="BB334" t="s">
        <v>357</v>
      </c>
      <c r="BC334" t="s">
        <v>84</v>
      </c>
      <c r="BD334">
        <v>4636</v>
      </c>
    </row>
    <row r="335" spans="54:56">
      <c r="BB335" t="s">
        <v>69</v>
      </c>
      <c r="BC335" t="s">
        <v>70</v>
      </c>
      <c r="BD335">
        <v>4636</v>
      </c>
    </row>
    <row r="336" spans="54:56">
      <c r="BB336" t="s">
        <v>359</v>
      </c>
      <c r="BC336" t="s">
        <v>360</v>
      </c>
      <c r="BD336">
        <v>4636</v>
      </c>
    </row>
    <row r="337" spans="54:56">
      <c r="BB337" t="s">
        <v>104</v>
      </c>
      <c r="BC337" t="s">
        <v>141</v>
      </c>
      <c r="BD337">
        <v>4636</v>
      </c>
    </row>
    <row r="338" spans="54:56">
      <c r="BB338" t="s">
        <v>176</v>
      </c>
      <c r="BC338" t="s">
        <v>177</v>
      </c>
      <c r="BD338">
        <v>4636</v>
      </c>
    </row>
    <row r="339" spans="54:56">
      <c r="BB339" t="s">
        <v>361</v>
      </c>
      <c r="BC339" t="s">
        <v>362</v>
      </c>
      <c r="BD339">
        <v>4636</v>
      </c>
    </row>
    <row r="340" spans="54:56">
      <c r="BB340" t="s">
        <v>363</v>
      </c>
      <c r="BC340" t="s">
        <v>364</v>
      </c>
      <c r="BD340">
        <v>4636</v>
      </c>
    </row>
    <row r="341" spans="54:56">
      <c r="BB341" t="s">
        <v>365</v>
      </c>
      <c r="BC341" t="s">
        <v>366</v>
      </c>
      <c r="BD341">
        <v>4636</v>
      </c>
    </row>
    <row r="342" spans="54:56">
      <c r="BB342" t="s">
        <v>367</v>
      </c>
      <c r="BC342" t="s">
        <v>368</v>
      </c>
      <c r="BD342">
        <v>4636</v>
      </c>
    </row>
    <row r="343" spans="54:56">
      <c r="BB343" t="s">
        <v>369</v>
      </c>
      <c r="BC343" t="s">
        <v>370</v>
      </c>
      <c r="BD343">
        <v>4636</v>
      </c>
    </row>
    <row r="344" spans="54:56">
      <c r="BB344" t="s">
        <v>371</v>
      </c>
      <c r="BC344" t="s">
        <v>372</v>
      </c>
      <c r="BD344">
        <v>4636</v>
      </c>
    </row>
    <row r="345" spans="54:56">
      <c r="BB345" t="s">
        <v>373</v>
      </c>
      <c r="BC345" t="s">
        <v>374</v>
      </c>
      <c r="BD345">
        <v>4636</v>
      </c>
    </row>
    <row r="346" spans="54:56">
      <c r="BB346" t="s">
        <v>375</v>
      </c>
      <c r="BC346" t="s">
        <v>376</v>
      </c>
      <c r="BD346">
        <v>4636</v>
      </c>
    </row>
    <row r="347" spans="54:56">
      <c r="BB347" t="s">
        <v>377</v>
      </c>
      <c r="BC347" t="s">
        <v>378</v>
      </c>
      <c r="BD347">
        <v>4636</v>
      </c>
    </row>
    <row r="348" spans="54:56">
      <c r="BB348" t="s">
        <v>379</v>
      </c>
      <c r="BC348" t="s">
        <v>380</v>
      </c>
      <c r="BD348">
        <v>4636</v>
      </c>
    </row>
    <row r="349" spans="54:56">
      <c r="BB349" t="s">
        <v>347</v>
      </c>
      <c r="BC349" t="s">
        <v>381</v>
      </c>
      <c r="BD349">
        <v>4636</v>
      </c>
    </row>
    <row r="350" spans="54:56">
      <c r="BB350" t="s">
        <v>382</v>
      </c>
      <c r="BC350" t="s">
        <v>383</v>
      </c>
      <c r="BD350">
        <v>4636</v>
      </c>
    </row>
    <row r="351" spans="54:56">
      <c r="BB351" t="s">
        <v>384</v>
      </c>
      <c r="BC351" t="s">
        <v>385</v>
      </c>
      <c r="BD351">
        <v>4636</v>
      </c>
    </row>
    <row r="352" spans="54:56">
      <c r="BB352" t="s">
        <v>386</v>
      </c>
      <c r="BC352" t="s">
        <v>387</v>
      </c>
      <c r="BD352">
        <v>4636</v>
      </c>
    </row>
    <row r="353" spans="54:56">
      <c r="BB353" t="s">
        <v>388</v>
      </c>
      <c r="BC353" t="s">
        <v>389</v>
      </c>
      <c r="BD353">
        <v>4636</v>
      </c>
    </row>
    <row r="354" spans="54:56">
      <c r="BB354" t="s">
        <v>390</v>
      </c>
      <c r="BC354" t="s">
        <v>391</v>
      </c>
      <c r="BD354">
        <v>4636</v>
      </c>
    </row>
    <row r="355" spans="54:56">
      <c r="BB355" t="s">
        <v>83</v>
      </c>
      <c r="BC355" t="s">
        <v>243</v>
      </c>
      <c r="BD355">
        <v>1783</v>
      </c>
    </row>
    <row r="356" spans="54:56">
      <c r="BB356" t="s">
        <v>99</v>
      </c>
      <c r="BC356" t="s">
        <v>392</v>
      </c>
      <c r="BD356">
        <v>1783</v>
      </c>
    </row>
    <row r="357" spans="54:56">
      <c r="BB357" t="s">
        <v>393</v>
      </c>
      <c r="BC357" t="s">
        <v>394</v>
      </c>
      <c r="BD357">
        <v>1783</v>
      </c>
    </row>
    <row r="358" spans="54:56">
      <c r="BB358" t="s">
        <v>146</v>
      </c>
      <c r="BC358" t="s">
        <v>395</v>
      </c>
      <c r="BD358">
        <v>1783</v>
      </c>
    </row>
    <row r="359" spans="54:56">
      <c r="BB359" t="s">
        <v>396</v>
      </c>
      <c r="BC359" t="s">
        <v>397</v>
      </c>
      <c r="BD359">
        <v>1783</v>
      </c>
    </row>
    <row r="360" spans="54:56">
      <c r="BB360" t="s">
        <v>398</v>
      </c>
      <c r="BC360" t="s">
        <v>399</v>
      </c>
      <c r="BD360">
        <v>1783</v>
      </c>
    </row>
    <row r="361" spans="54:56">
      <c r="BB361" t="s">
        <v>132</v>
      </c>
      <c r="BC361" t="s">
        <v>400</v>
      </c>
      <c r="BD361">
        <v>1783</v>
      </c>
    </row>
    <row r="362" spans="54:56">
      <c r="BB362" t="s">
        <v>104</v>
      </c>
      <c r="BC362" t="s">
        <v>401</v>
      </c>
      <c r="BD362">
        <v>1783</v>
      </c>
    </row>
    <row r="363" spans="54:56">
      <c r="BB363" t="s">
        <v>402</v>
      </c>
      <c r="BC363" t="s">
        <v>403</v>
      </c>
      <c r="BD363">
        <v>1783</v>
      </c>
    </row>
    <row r="364" spans="54:56">
      <c r="BB364" t="s">
        <v>212</v>
      </c>
      <c r="BC364" t="s">
        <v>404</v>
      </c>
      <c r="BD364">
        <v>1783</v>
      </c>
    </row>
    <row r="365" spans="54:56">
      <c r="BB365" t="s">
        <v>214</v>
      </c>
      <c r="BC365" t="s">
        <v>405</v>
      </c>
      <c r="BD365">
        <v>1783</v>
      </c>
    </row>
    <row r="366" spans="54:56">
      <c r="BB366" t="s">
        <v>406</v>
      </c>
      <c r="BC366" t="s">
        <v>407</v>
      </c>
      <c r="BD366">
        <v>1783</v>
      </c>
    </row>
    <row r="367" spans="54:56">
      <c r="BB367" t="s">
        <v>408</v>
      </c>
      <c r="BC367" t="s">
        <v>409</v>
      </c>
      <c r="BD367">
        <v>1783</v>
      </c>
    </row>
    <row r="368" spans="54:56">
      <c r="BB368" t="s">
        <v>83</v>
      </c>
      <c r="BC368" t="s">
        <v>84</v>
      </c>
      <c r="BD368">
        <v>2256</v>
      </c>
    </row>
    <row r="369" spans="54:56">
      <c r="BB369" t="s">
        <v>146</v>
      </c>
      <c r="BC369" t="s">
        <v>147</v>
      </c>
      <c r="BD369">
        <v>2256</v>
      </c>
    </row>
    <row r="370" spans="54:56">
      <c r="BB370" t="s">
        <v>410</v>
      </c>
      <c r="BC370" t="s">
        <v>411</v>
      </c>
      <c r="BD370">
        <v>2256</v>
      </c>
    </row>
    <row r="371" spans="54:56">
      <c r="BB371" t="s">
        <v>412</v>
      </c>
      <c r="BC371" t="s">
        <v>413</v>
      </c>
      <c r="BD371">
        <v>2256</v>
      </c>
    </row>
    <row r="372" spans="54:56">
      <c r="BB372" t="s">
        <v>414</v>
      </c>
      <c r="BC372" t="s">
        <v>415</v>
      </c>
      <c r="BD372">
        <v>2256</v>
      </c>
    </row>
    <row r="373" spans="54:56">
      <c r="BB373" t="s">
        <v>132</v>
      </c>
      <c r="BC373" t="s">
        <v>285</v>
      </c>
      <c r="BD373">
        <v>2256</v>
      </c>
    </row>
    <row r="374" spans="54:56">
      <c r="BB374" t="s">
        <v>89</v>
      </c>
      <c r="BC374" t="s">
        <v>416</v>
      </c>
      <c r="BD374">
        <v>2256</v>
      </c>
    </row>
    <row r="375" spans="54:56">
      <c r="BB375" t="s">
        <v>417</v>
      </c>
      <c r="BC375" t="s">
        <v>418</v>
      </c>
      <c r="BD375">
        <v>2256</v>
      </c>
    </row>
    <row r="376" spans="54:56">
      <c r="BB376" t="s">
        <v>106</v>
      </c>
      <c r="BC376" t="s">
        <v>419</v>
      </c>
      <c r="BD376">
        <v>2256</v>
      </c>
    </row>
    <row r="377" spans="54:56">
      <c r="BB377" t="s">
        <v>396</v>
      </c>
      <c r="BC377" t="s">
        <v>420</v>
      </c>
      <c r="BD377">
        <v>2256</v>
      </c>
    </row>
    <row r="378" spans="54:56">
      <c r="BB378" t="s">
        <v>86</v>
      </c>
      <c r="BC378" t="s">
        <v>284</v>
      </c>
      <c r="BD378">
        <v>2256</v>
      </c>
    </row>
    <row r="379" spans="54:56">
      <c r="BB379" t="s">
        <v>421</v>
      </c>
      <c r="BC379" t="s">
        <v>422</v>
      </c>
      <c r="BD379">
        <v>2256</v>
      </c>
    </row>
    <row r="380" spans="54:56">
      <c r="BB380" t="s">
        <v>423</v>
      </c>
      <c r="BC380" t="s">
        <v>424</v>
      </c>
      <c r="BD380">
        <v>2256</v>
      </c>
    </row>
    <row r="381" spans="54:56">
      <c r="BB381" t="s">
        <v>425</v>
      </c>
      <c r="BC381" t="s">
        <v>426</v>
      </c>
      <c r="BD381">
        <v>2665</v>
      </c>
    </row>
    <row r="382" spans="54:56">
      <c r="BB382" t="s">
        <v>83</v>
      </c>
      <c r="BC382" t="s">
        <v>243</v>
      </c>
      <c r="BD382">
        <v>2665</v>
      </c>
    </row>
    <row r="383" spans="54:56">
      <c r="BB383" t="s">
        <v>72</v>
      </c>
      <c r="BC383" t="s">
        <v>76</v>
      </c>
      <c r="BD383">
        <v>2665</v>
      </c>
    </row>
    <row r="384" spans="54:56">
      <c r="BB384" t="s">
        <v>427</v>
      </c>
      <c r="BC384" t="s">
        <v>428</v>
      </c>
      <c r="BD384">
        <v>2665</v>
      </c>
    </row>
    <row r="385" spans="54:56">
      <c r="BB385" t="s">
        <v>104</v>
      </c>
      <c r="BC385" t="s">
        <v>401</v>
      </c>
      <c r="BD385">
        <v>2665</v>
      </c>
    </row>
    <row r="386" spans="54:56">
      <c r="BB386" t="s">
        <v>230</v>
      </c>
      <c r="BC386" t="s">
        <v>429</v>
      </c>
      <c r="BD386">
        <v>2665</v>
      </c>
    </row>
    <row r="387" spans="54:56">
      <c r="BB387" t="s">
        <v>430</v>
      </c>
      <c r="BC387" t="s">
        <v>431</v>
      </c>
      <c r="BD387">
        <v>2665</v>
      </c>
    </row>
    <row r="388" spans="54:56">
      <c r="BB388" t="s">
        <v>432</v>
      </c>
      <c r="BC388" t="s">
        <v>433</v>
      </c>
      <c r="BD388">
        <v>2665</v>
      </c>
    </row>
    <row r="389" spans="54:56">
      <c r="BB389" t="s">
        <v>62</v>
      </c>
      <c r="BC389" t="s">
        <v>434</v>
      </c>
      <c r="BD389">
        <v>2665</v>
      </c>
    </row>
    <row r="390" spans="54:56">
      <c r="BB390" t="s">
        <v>435</v>
      </c>
      <c r="BC390" t="s">
        <v>436</v>
      </c>
      <c r="BD390">
        <v>2665</v>
      </c>
    </row>
    <row r="391" spans="54:56">
      <c r="BB391" t="s">
        <v>437</v>
      </c>
      <c r="BC391" t="s">
        <v>436</v>
      </c>
      <c r="BD391">
        <v>2665</v>
      </c>
    </row>
    <row r="392" spans="54:56">
      <c r="BB392" t="s">
        <v>438</v>
      </c>
      <c r="BC392" t="s">
        <v>344</v>
      </c>
      <c r="BD392">
        <v>2665</v>
      </c>
    </row>
    <row r="393" spans="54:56">
      <c r="BB393" t="s">
        <v>439</v>
      </c>
      <c r="BC393" t="s">
        <v>440</v>
      </c>
      <c r="BD393">
        <v>2665</v>
      </c>
    </row>
    <row r="394" spans="54:56">
      <c r="BB394" t="s">
        <v>441</v>
      </c>
      <c r="BC394" t="s">
        <v>442</v>
      </c>
      <c r="BD394">
        <v>2665</v>
      </c>
    </row>
    <row r="395" spans="54:56">
      <c r="BB395" t="s">
        <v>443</v>
      </c>
      <c r="BC395" t="s">
        <v>444</v>
      </c>
      <c r="BD395">
        <v>1918</v>
      </c>
    </row>
    <row r="396" spans="54:56">
      <c r="BB396" t="s">
        <v>445</v>
      </c>
      <c r="BC396" t="s">
        <v>446</v>
      </c>
      <c r="BD396">
        <v>1918</v>
      </c>
    </row>
    <row r="397" spans="54:56">
      <c r="BB397" t="s">
        <v>447</v>
      </c>
      <c r="BC397" t="s">
        <v>448</v>
      </c>
      <c r="BD397">
        <v>1918</v>
      </c>
    </row>
    <row r="398" spans="54:56">
      <c r="BB398" t="s">
        <v>449</v>
      </c>
      <c r="BC398" t="s">
        <v>450</v>
      </c>
      <c r="BD398">
        <v>1969</v>
      </c>
    </row>
    <row r="399" spans="54:56">
      <c r="BB399" t="s">
        <v>451</v>
      </c>
      <c r="BC399" t="s">
        <v>452</v>
      </c>
      <c r="BD399">
        <v>1969</v>
      </c>
    </row>
    <row r="400" spans="54:56">
      <c r="BB400" t="s">
        <v>83</v>
      </c>
      <c r="BC400" t="s">
        <v>84</v>
      </c>
      <c r="BD400">
        <v>1969</v>
      </c>
    </row>
    <row r="401" spans="54:56">
      <c r="BB401" t="s">
        <v>202</v>
      </c>
      <c r="BC401" t="s">
        <v>263</v>
      </c>
      <c r="BD401">
        <v>1969</v>
      </c>
    </row>
    <row r="402" spans="54:56">
      <c r="BB402" t="s">
        <v>283</v>
      </c>
      <c r="BC402" t="s">
        <v>284</v>
      </c>
      <c r="BD402">
        <v>1969</v>
      </c>
    </row>
    <row r="403" spans="54:56">
      <c r="BB403" t="s">
        <v>453</v>
      </c>
      <c r="BC403" t="s">
        <v>454</v>
      </c>
      <c r="BD403">
        <v>1969</v>
      </c>
    </row>
    <row r="404" spans="54:56">
      <c r="BB404" t="s">
        <v>132</v>
      </c>
      <c r="BC404" t="s">
        <v>285</v>
      </c>
      <c r="BD404">
        <v>1969</v>
      </c>
    </row>
    <row r="405" spans="54:56">
      <c r="BB405" t="s">
        <v>106</v>
      </c>
      <c r="BC405" t="s">
        <v>419</v>
      </c>
      <c r="BD405">
        <v>1969</v>
      </c>
    </row>
    <row r="406" spans="54:56">
      <c r="BB406" t="s">
        <v>104</v>
      </c>
      <c r="BC406" t="s">
        <v>141</v>
      </c>
      <c r="BD406">
        <v>1969</v>
      </c>
    </row>
    <row r="407" spans="54:56">
      <c r="BB407" t="s">
        <v>455</v>
      </c>
      <c r="BC407" t="s">
        <v>456</v>
      </c>
      <c r="BD407">
        <v>1969</v>
      </c>
    </row>
    <row r="408" spans="54:56">
      <c r="BB408" t="s">
        <v>457</v>
      </c>
      <c r="BC408" t="s">
        <v>458</v>
      </c>
      <c r="BD408">
        <v>1969</v>
      </c>
    </row>
    <row r="409" spans="54:56">
      <c r="BB409" t="s">
        <v>459</v>
      </c>
      <c r="BC409" t="s">
        <v>460</v>
      </c>
      <c r="BD409">
        <v>1969</v>
      </c>
    </row>
    <row r="410" spans="54:56">
      <c r="BB410" t="s">
        <v>461</v>
      </c>
      <c r="BC410" t="s">
        <v>462</v>
      </c>
      <c r="BD410">
        <v>1969</v>
      </c>
    </row>
    <row r="411" spans="54:56">
      <c r="BB411" t="s">
        <v>212</v>
      </c>
      <c r="BC411" t="s">
        <v>322</v>
      </c>
      <c r="BD411">
        <v>1969</v>
      </c>
    </row>
    <row r="412" spans="54:56">
      <c r="BB412" t="s">
        <v>176</v>
      </c>
      <c r="BC412" t="s">
        <v>233</v>
      </c>
      <c r="BD412">
        <v>1969</v>
      </c>
    </row>
    <row r="413" spans="54:56">
      <c r="BB413" t="s">
        <v>463</v>
      </c>
      <c r="BC413" t="s">
        <v>464</v>
      </c>
      <c r="BD413">
        <v>1969</v>
      </c>
    </row>
    <row r="414" spans="54:56">
      <c r="BB414" t="s">
        <v>465</v>
      </c>
      <c r="BC414" t="s">
        <v>466</v>
      </c>
      <c r="BD414">
        <v>1969</v>
      </c>
    </row>
    <row r="415" spans="54:56">
      <c r="BB415" t="s">
        <v>467</v>
      </c>
      <c r="BC415" t="s">
        <v>468</v>
      </c>
      <c r="BD415">
        <v>1969</v>
      </c>
    </row>
    <row r="416" spans="54:56">
      <c r="BB416" t="s">
        <v>449</v>
      </c>
      <c r="BC416" t="s">
        <v>469</v>
      </c>
      <c r="BD416">
        <v>2059</v>
      </c>
    </row>
    <row r="417" spans="54:56">
      <c r="BB417" t="s">
        <v>465</v>
      </c>
      <c r="BC417" t="s">
        <v>466</v>
      </c>
      <c r="BD417">
        <v>2059</v>
      </c>
    </row>
    <row r="418" spans="54:56">
      <c r="BB418" t="s">
        <v>83</v>
      </c>
      <c r="BC418" t="s">
        <v>84</v>
      </c>
      <c r="BD418">
        <v>2059</v>
      </c>
    </row>
    <row r="419" spans="54:56">
      <c r="BB419" t="s">
        <v>202</v>
      </c>
      <c r="BC419" t="s">
        <v>263</v>
      </c>
      <c r="BD419">
        <v>2059</v>
      </c>
    </row>
    <row r="420" spans="54:56">
      <c r="BB420" t="s">
        <v>283</v>
      </c>
      <c r="BC420" t="s">
        <v>284</v>
      </c>
      <c r="BD420">
        <v>2059</v>
      </c>
    </row>
    <row r="421" spans="54:56">
      <c r="BB421" t="s">
        <v>132</v>
      </c>
      <c r="BC421" t="s">
        <v>285</v>
      </c>
      <c r="BD421">
        <v>2059</v>
      </c>
    </row>
    <row r="422" spans="54:56">
      <c r="BB422" t="s">
        <v>451</v>
      </c>
      <c r="BC422" t="s">
        <v>452</v>
      </c>
      <c r="BD422">
        <v>2059</v>
      </c>
    </row>
    <row r="423" spans="54:56">
      <c r="BB423" t="s">
        <v>455</v>
      </c>
      <c r="BC423" t="s">
        <v>470</v>
      </c>
      <c r="BD423">
        <v>2059</v>
      </c>
    </row>
    <row r="424" spans="54:56">
      <c r="BB424" t="s">
        <v>459</v>
      </c>
      <c r="BC424" t="s">
        <v>471</v>
      </c>
      <c r="BD424">
        <v>2059</v>
      </c>
    </row>
    <row r="425" spans="54:56">
      <c r="BB425" t="s">
        <v>472</v>
      </c>
      <c r="BC425" t="s">
        <v>473</v>
      </c>
      <c r="BD425">
        <v>2059</v>
      </c>
    </row>
    <row r="426" spans="54:56">
      <c r="BB426" t="s">
        <v>453</v>
      </c>
      <c r="BC426" t="s">
        <v>474</v>
      </c>
      <c r="BD426">
        <v>2059</v>
      </c>
    </row>
    <row r="427" spans="54:56">
      <c r="BB427" t="s">
        <v>475</v>
      </c>
      <c r="BC427" t="s">
        <v>476</v>
      </c>
      <c r="BD427">
        <v>2059</v>
      </c>
    </row>
    <row r="428" spans="54:56">
      <c r="BB428" t="s">
        <v>477</v>
      </c>
      <c r="BC428" t="s">
        <v>478</v>
      </c>
      <c r="BD428">
        <v>2059</v>
      </c>
    </row>
    <row r="429" spans="54:56">
      <c r="BB429" t="s">
        <v>461</v>
      </c>
      <c r="BC429" t="s">
        <v>479</v>
      </c>
      <c r="BD429">
        <v>2059</v>
      </c>
    </row>
    <row r="430" spans="54:56">
      <c r="BB430" t="s">
        <v>106</v>
      </c>
      <c r="BC430" t="s">
        <v>419</v>
      </c>
      <c r="BD430">
        <v>2059</v>
      </c>
    </row>
    <row r="431" spans="54:56">
      <c r="BB431" t="s">
        <v>212</v>
      </c>
      <c r="BC431" t="s">
        <v>322</v>
      </c>
      <c r="BD431">
        <v>2059</v>
      </c>
    </row>
    <row r="432" spans="54:56">
      <c r="BB432" t="s">
        <v>104</v>
      </c>
      <c r="BC432" t="s">
        <v>141</v>
      </c>
      <c r="BD432">
        <v>2059</v>
      </c>
    </row>
    <row r="433" spans="54:56">
      <c r="BB433" t="s">
        <v>176</v>
      </c>
      <c r="BC433" t="s">
        <v>177</v>
      </c>
      <c r="BD433">
        <v>2059</v>
      </c>
    </row>
    <row r="434" spans="54:56">
      <c r="BB434" t="s">
        <v>463</v>
      </c>
      <c r="BC434" t="s">
        <v>464</v>
      </c>
      <c r="BD434">
        <v>2059</v>
      </c>
    </row>
    <row r="435" spans="54:56">
      <c r="BB435" t="s">
        <v>83</v>
      </c>
      <c r="BC435" t="s">
        <v>84</v>
      </c>
      <c r="BD435">
        <v>1860</v>
      </c>
    </row>
    <row r="436" spans="54:56">
      <c r="BB436" t="s">
        <v>72</v>
      </c>
      <c r="BC436" t="s">
        <v>75</v>
      </c>
      <c r="BD436">
        <v>1860</v>
      </c>
    </row>
    <row r="437" spans="54:56">
      <c r="BB437" t="s">
        <v>202</v>
      </c>
      <c r="BC437" t="s">
        <v>203</v>
      </c>
      <c r="BD437">
        <v>1860</v>
      </c>
    </row>
    <row r="438" spans="54:56">
      <c r="BB438" t="s">
        <v>283</v>
      </c>
      <c r="BC438" t="s">
        <v>284</v>
      </c>
      <c r="BD438">
        <v>1860</v>
      </c>
    </row>
    <row r="439" spans="54:56">
      <c r="BB439" t="s">
        <v>132</v>
      </c>
      <c r="BC439" t="s">
        <v>285</v>
      </c>
      <c r="BD439">
        <v>1860</v>
      </c>
    </row>
    <row r="440" spans="54:56">
      <c r="BB440" t="s">
        <v>104</v>
      </c>
      <c r="BC440" t="s">
        <v>141</v>
      </c>
      <c r="BD440">
        <v>1860</v>
      </c>
    </row>
    <row r="441" spans="54:56">
      <c r="BB441" t="s">
        <v>480</v>
      </c>
      <c r="BC441" t="s">
        <v>481</v>
      </c>
      <c r="BD441">
        <v>1860</v>
      </c>
    </row>
    <row r="442" spans="54:56">
      <c r="BB442" t="s">
        <v>423</v>
      </c>
      <c r="BC442" t="s">
        <v>482</v>
      </c>
      <c r="BD442">
        <v>1860</v>
      </c>
    </row>
    <row r="443" spans="54:56">
      <c r="BB443" t="s">
        <v>402</v>
      </c>
      <c r="BC443" t="s">
        <v>483</v>
      </c>
      <c r="BD443">
        <v>1577</v>
      </c>
    </row>
    <row r="444" spans="54:56">
      <c r="BB444" t="s">
        <v>83</v>
      </c>
      <c r="BC444" t="s">
        <v>84</v>
      </c>
      <c r="BD444">
        <v>1577</v>
      </c>
    </row>
    <row r="445" spans="54:56">
      <c r="BB445" t="s">
        <v>72</v>
      </c>
      <c r="BC445" t="s">
        <v>75</v>
      </c>
      <c r="BD445">
        <v>1577</v>
      </c>
    </row>
    <row r="446" spans="54:56">
      <c r="BB446" t="s">
        <v>484</v>
      </c>
      <c r="BC446" t="s">
        <v>485</v>
      </c>
      <c r="BD446">
        <v>1577</v>
      </c>
    </row>
    <row r="447" spans="54:56">
      <c r="BB447" t="s">
        <v>202</v>
      </c>
      <c r="BC447" t="s">
        <v>263</v>
      </c>
      <c r="BD447">
        <v>1577</v>
      </c>
    </row>
    <row r="448" spans="54:56">
      <c r="BB448" t="s">
        <v>283</v>
      </c>
      <c r="BC448" t="s">
        <v>284</v>
      </c>
      <c r="BD448">
        <v>1577</v>
      </c>
    </row>
    <row r="449" spans="54:56">
      <c r="BB449" t="s">
        <v>486</v>
      </c>
      <c r="BC449" t="s">
        <v>487</v>
      </c>
      <c r="BD449">
        <v>1577</v>
      </c>
    </row>
    <row r="450" spans="54:56">
      <c r="BB450" t="s">
        <v>488</v>
      </c>
      <c r="BC450" t="s">
        <v>489</v>
      </c>
      <c r="BD450">
        <v>1577</v>
      </c>
    </row>
    <row r="451" spans="54:56">
      <c r="BB451" t="s">
        <v>490</v>
      </c>
      <c r="BC451" t="s">
        <v>491</v>
      </c>
      <c r="BD451">
        <v>1577</v>
      </c>
    </row>
    <row r="452" spans="54:56">
      <c r="BB452" t="s">
        <v>104</v>
      </c>
      <c r="BC452" t="s">
        <v>141</v>
      </c>
      <c r="BD452">
        <v>1577</v>
      </c>
    </row>
    <row r="453" spans="54:56">
      <c r="BB453" t="s">
        <v>492</v>
      </c>
      <c r="BC453" t="s">
        <v>493</v>
      </c>
      <c r="BD453">
        <v>1577</v>
      </c>
    </row>
    <row r="454" spans="54:56">
      <c r="BB454" t="s">
        <v>494</v>
      </c>
      <c r="BC454" t="s">
        <v>495</v>
      </c>
      <c r="BD454">
        <v>1577</v>
      </c>
    </row>
    <row r="455" spans="54:56">
      <c r="BB455" t="s">
        <v>496</v>
      </c>
      <c r="BC455" t="s">
        <v>497</v>
      </c>
      <c r="BD455">
        <v>1527</v>
      </c>
    </row>
    <row r="456" spans="54:56">
      <c r="BB456" t="s">
        <v>496</v>
      </c>
      <c r="BC456" t="s">
        <v>497</v>
      </c>
      <c r="BD456">
        <v>7574</v>
      </c>
    </row>
    <row r="457" spans="54:56">
      <c r="BB457" t="s">
        <v>496</v>
      </c>
      <c r="BC457" t="s">
        <v>498</v>
      </c>
      <c r="BD457">
        <v>1736</v>
      </c>
    </row>
    <row r="458" spans="54:56">
      <c r="BB458" t="s">
        <v>496</v>
      </c>
      <c r="BC458" t="s">
        <v>497</v>
      </c>
      <c r="BD458">
        <v>7388</v>
      </c>
    </row>
    <row r="459" spans="54:56">
      <c r="BB459" t="s">
        <v>496</v>
      </c>
      <c r="BC459" t="s">
        <v>499</v>
      </c>
      <c r="BD459">
        <v>1741</v>
      </c>
    </row>
    <row r="460" spans="54:56">
      <c r="BB460" t="s">
        <v>496</v>
      </c>
      <c r="BC460" t="s">
        <v>497</v>
      </c>
      <c r="BD460">
        <v>7576</v>
      </c>
    </row>
    <row r="461" spans="54:56">
      <c r="BB461" t="s">
        <v>496</v>
      </c>
      <c r="BC461" t="s">
        <v>497</v>
      </c>
      <c r="BD461">
        <v>7577</v>
      </c>
    </row>
    <row r="462" spans="54:56">
      <c r="BB462" t="s">
        <v>496</v>
      </c>
      <c r="BC462" t="s">
        <v>497</v>
      </c>
      <c r="BD462">
        <v>1711</v>
      </c>
    </row>
    <row r="463" spans="54:56">
      <c r="BB463" t="s">
        <v>496</v>
      </c>
      <c r="BC463" t="s">
        <v>497</v>
      </c>
      <c r="BD463">
        <v>7699</v>
      </c>
    </row>
    <row r="464" spans="54:56">
      <c r="BB464" t="s">
        <v>496</v>
      </c>
      <c r="BC464" t="s">
        <v>497</v>
      </c>
      <c r="BD464">
        <v>1885</v>
      </c>
    </row>
    <row r="465" spans="54:56">
      <c r="BB465" t="s">
        <v>496</v>
      </c>
      <c r="BC465" t="s">
        <v>500</v>
      </c>
      <c r="BD465">
        <v>1717</v>
      </c>
    </row>
    <row r="466" spans="54:56">
      <c r="BB466" t="s">
        <v>496</v>
      </c>
      <c r="BC466" t="s">
        <v>497</v>
      </c>
      <c r="BD466">
        <v>5730</v>
      </c>
    </row>
    <row r="467" spans="54:56">
      <c r="BB467" t="s">
        <v>496</v>
      </c>
      <c r="BC467" t="s">
        <v>497</v>
      </c>
      <c r="BD467">
        <v>1720</v>
      </c>
    </row>
    <row r="468" spans="54:56">
      <c r="BB468" t="s">
        <v>496</v>
      </c>
      <c r="BC468" t="s">
        <v>497</v>
      </c>
      <c r="BD468">
        <v>1732</v>
      </c>
    </row>
    <row r="469" spans="54:56">
      <c r="BB469" t="s">
        <v>496</v>
      </c>
      <c r="BC469" t="s">
        <v>497</v>
      </c>
      <c r="BD469">
        <v>1789</v>
      </c>
    </row>
    <row r="470" spans="54:56">
      <c r="BB470" t="s">
        <v>496</v>
      </c>
      <c r="BC470" t="s">
        <v>501</v>
      </c>
      <c r="BD470">
        <v>1894</v>
      </c>
    </row>
    <row r="471" spans="54:56">
      <c r="BB471" t="s">
        <v>496</v>
      </c>
      <c r="BC471" t="s">
        <v>497</v>
      </c>
      <c r="BD471">
        <v>4416</v>
      </c>
    </row>
    <row r="472" spans="54:56">
      <c r="BB472" t="s">
        <v>496</v>
      </c>
      <c r="BC472" t="s">
        <v>497</v>
      </c>
      <c r="BD472">
        <v>7586</v>
      </c>
    </row>
    <row r="473" spans="54:56">
      <c r="BB473" t="s">
        <v>496</v>
      </c>
      <c r="BC473" t="s">
        <v>497</v>
      </c>
      <c r="BD473">
        <v>7587</v>
      </c>
    </row>
    <row r="474" spans="54:56">
      <c r="BB474" t="s">
        <v>496</v>
      </c>
      <c r="BC474" t="s">
        <v>497</v>
      </c>
      <c r="BD474">
        <v>7588</v>
      </c>
    </row>
    <row r="475" spans="54:56">
      <c r="BB475" t="s">
        <v>496</v>
      </c>
      <c r="BC475" t="s">
        <v>497</v>
      </c>
      <c r="BD475">
        <v>7589</v>
      </c>
    </row>
    <row r="476" spans="54:56">
      <c r="BB476" t="s">
        <v>496</v>
      </c>
      <c r="BC476" t="s">
        <v>497</v>
      </c>
      <c r="BD476">
        <v>7590</v>
      </c>
    </row>
    <row r="477" spans="54:56">
      <c r="BB477" t="s">
        <v>496</v>
      </c>
      <c r="BC477" t="s">
        <v>497</v>
      </c>
      <c r="BD477">
        <v>7585</v>
      </c>
    </row>
    <row r="478" spans="54:56">
      <c r="BB478" t="s">
        <v>496</v>
      </c>
      <c r="BC478" t="s">
        <v>497</v>
      </c>
      <c r="BD478">
        <v>1747</v>
      </c>
    </row>
    <row r="479" spans="54:56">
      <c r="BB479" t="s">
        <v>496</v>
      </c>
      <c r="BC479" t="s">
        <v>497</v>
      </c>
      <c r="BD479">
        <v>4660</v>
      </c>
    </row>
    <row r="480" spans="54:56">
      <c r="BB480" t="s">
        <v>496</v>
      </c>
      <c r="BC480" t="s">
        <v>497</v>
      </c>
      <c r="BD480">
        <v>6047</v>
      </c>
    </row>
    <row r="481" spans="54:56">
      <c r="BB481" t="s">
        <v>496</v>
      </c>
      <c r="BC481" t="s">
        <v>497</v>
      </c>
      <c r="BD481">
        <v>1771</v>
      </c>
    </row>
    <row r="482" spans="54:56">
      <c r="BB482" t="s">
        <v>496</v>
      </c>
      <c r="BC482" t="s">
        <v>502</v>
      </c>
      <c r="BD482">
        <v>1704</v>
      </c>
    </row>
    <row r="483" spans="54:56">
      <c r="BB483" t="s">
        <v>496</v>
      </c>
      <c r="BC483" t="s">
        <v>503</v>
      </c>
      <c r="BD483">
        <v>1722</v>
      </c>
    </row>
    <row r="484" spans="54:56">
      <c r="BB484" t="s">
        <v>496</v>
      </c>
      <c r="BC484" t="s">
        <v>497</v>
      </c>
      <c r="BD484">
        <v>5731</v>
      </c>
    </row>
    <row r="485" spans="54:56">
      <c r="BB485" t="s">
        <v>496</v>
      </c>
      <c r="BC485" t="s">
        <v>497</v>
      </c>
      <c r="BD485">
        <v>1724</v>
      </c>
    </row>
    <row r="486" spans="54:56">
      <c r="BB486" t="s">
        <v>496</v>
      </c>
      <c r="BC486" t="s">
        <v>497</v>
      </c>
      <c r="BD486">
        <v>1529</v>
      </c>
    </row>
    <row r="487" spans="54:56">
      <c r="BB487" t="s">
        <v>496</v>
      </c>
      <c r="BC487" t="s">
        <v>497</v>
      </c>
      <c r="BD487">
        <v>1525</v>
      </c>
    </row>
    <row r="488" spans="54:56">
      <c r="BB488" t="s">
        <v>496</v>
      </c>
      <c r="BC488" t="s">
        <v>497</v>
      </c>
      <c r="BD488">
        <v>5729</v>
      </c>
    </row>
    <row r="489" spans="54:56">
      <c r="BB489" t="s">
        <v>496</v>
      </c>
      <c r="BC489" t="s">
        <v>504</v>
      </c>
      <c r="BD489">
        <v>1727</v>
      </c>
    </row>
    <row r="490" spans="54:56">
      <c r="BB490" t="s">
        <v>496</v>
      </c>
      <c r="BC490" t="s">
        <v>497</v>
      </c>
      <c r="BD490">
        <v>6919</v>
      </c>
    </row>
    <row r="491" spans="54:56">
      <c r="BB491" t="s">
        <v>496</v>
      </c>
      <c r="BC491" t="s">
        <v>497</v>
      </c>
      <c r="BD491">
        <v>1777</v>
      </c>
    </row>
    <row r="492" spans="54:56">
      <c r="BB492" t="s">
        <v>496</v>
      </c>
      <c r="BC492" t="s">
        <v>497</v>
      </c>
      <c r="BD492">
        <v>1783</v>
      </c>
    </row>
    <row r="493" spans="54:56">
      <c r="BB493" t="s">
        <v>496</v>
      </c>
      <c r="BC493" t="s">
        <v>497</v>
      </c>
      <c r="BD493">
        <v>7678</v>
      </c>
    </row>
    <row r="494" spans="54:56">
      <c r="BB494" t="s">
        <v>496</v>
      </c>
      <c r="BC494" t="s">
        <v>497</v>
      </c>
      <c r="BD494">
        <v>7679</v>
      </c>
    </row>
    <row r="495" spans="54:56">
      <c r="BB495" t="s">
        <v>496</v>
      </c>
      <c r="BC495" t="s">
        <v>497</v>
      </c>
      <c r="BD495">
        <v>7680</v>
      </c>
    </row>
    <row r="496" spans="54:56">
      <c r="BB496" t="s">
        <v>496</v>
      </c>
      <c r="BC496" t="s">
        <v>497</v>
      </c>
      <c r="BD496">
        <v>7681</v>
      </c>
    </row>
    <row r="497" spans="54:56">
      <c r="BB497" t="s">
        <v>496</v>
      </c>
      <c r="BC497" t="s">
        <v>497</v>
      </c>
      <c r="BD497">
        <v>7682</v>
      </c>
    </row>
    <row r="498" spans="54:56">
      <c r="BB498" t="s">
        <v>496</v>
      </c>
      <c r="BC498" t="s">
        <v>497</v>
      </c>
      <c r="BD498">
        <v>7683</v>
      </c>
    </row>
    <row r="499" spans="54:56">
      <c r="BB499" t="s">
        <v>496</v>
      </c>
      <c r="BC499" t="s">
        <v>497</v>
      </c>
      <c r="BD499">
        <v>7684</v>
      </c>
    </row>
    <row r="500" spans="54:56">
      <c r="BB500" t="s">
        <v>496</v>
      </c>
      <c r="BC500" t="s">
        <v>497</v>
      </c>
      <c r="BD500">
        <v>7685</v>
      </c>
    </row>
    <row r="501" spans="54:56">
      <c r="BB501" t="s">
        <v>496</v>
      </c>
      <c r="BC501" t="s">
        <v>497</v>
      </c>
      <c r="BD501">
        <v>7686</v>
      </c>
    </row>
    <row r="502" spans="54:56">
      <c r="BB502" t="s">
        <v>496</v>
      </c>
      <c r="BC502" t="s">
        <v>505</v>
      </c>
      <c r="BD502">
        <v>7687</v>
      </c>
    </row>
    <row r="503" spans="54:56">
      <c r="BB503" t="s">
        <v>496</v>
      </c>
      <c r="BC503" t="s">
        <v>497</v>
      </c>
      <c r="BD503">
        <v>1791</v>
      </c>
    </row>
    <row r="504" spans="54:56">
      <c r="BB504" t="s">
        <v>496</v>
      </c>
      <c r="BC504" t="s">
        <v>506</v>
      </c>
      <c r="BD504">
        <v>1864</v>
      </c>
    </row>
    <row r="505" spans="54:56">
      <c r="BB505" t="s">
        <v>496</v>
      </c>
      <c r="BC505" t="s">
        <v>497</v>
      </c>
      <c r="BD505">
        <v>1887</v>
      </c>
    </row>
    <row r="506" spans="54:56">
      <c r="BB506" t="s">
        <v>496</v>
      </c>
      <c r="BC506" t="s">
        <v>507</v>
      </c>
      <c r="BD506">
        <v>1891</v>
      </c>
    </row>
    <row r="507" spans="54:56">
      <c r="BB507" t="s">
        <v>496</v>
      </c>
      <c r="BC507" t="s">
        <v>508</v>
      </c>
      <c r="BD507">
        <v>5741</v>
      </c>
    </row>
    <row r="508" spans="54:56">
      <c r="BB508" t="s">
        <v>496</v>
      </c>
      <c r="BC508" t="s">
        <v>497</v>
      </c>
      <c r="BD508">
        <v>5742</v>
      </c>
    </row>
    <row r="509" spans="54:56">
      <c r="BB509" t="s">
        <v>496</v>
      </c>
      <c r="BC509" t="s">
        <v>497</v>
      </c>
      <c r="BD509">
        <v>5743</v>
      </c>
    </row>
    <row r="510" spans="54:56">
      <c r="BB510" t="s">
        <v>496</v>
      </c>
      <c r="BC510" t="s">
        <v>497</v>
      </c>
      <c r="BD510">
        <v>1779</v>
      </c>
    </row>
    <row r="511" spans="54:56">
      <c r="BB511" t="s">
        <v>496</v>
      </c>
      <c r="BC511" t="s">
        <v>497</v>
      </c>
      <c r="BD511">
        <v>1896</v>
      </c>
    </row>
    <row r="512" spans="54:56">
      <c r="BB512" t="s">
        <v>496</v>
      </c>
      <c r="BC512" t="s">
        <v>497</v>
      </c>
      <c r="BD512">
        <v>1900</v>
      </c>
    </row>
    <row r="513" spans="54:56">
      <c r="BB513" t="s">
        <v>357</v>
      </c>
      <c r="BC513" t="s">
        <v>243</v>
      </c>
      <c r="BD513">
        <v>4512</v>
      </c>
    </row>
    <row r="514" spans="54:56">
      <c r="BB514" t="s">
        <v>509</v>
      </c>
      <c r="BC514" t="s">
        <v>510</v>
      </c>
      <c r="BD514">
        <v>4512</v>
      </c>
    </row>
    <row r="515" spans="54:56">
      <c r="BB515" t="s">
        <v>511</v>
      </c>
      <c r="BC515" t="s">
        <v>512</v>
      </c>
      <c r="BD515">
        <v>4512</v>
      </c>
    </row>
    <row r="516" spans="54:56">
      <c r="BB516" t="s">
        <v>513</v>
      </c>
      <c r="BC516" t="s">
        <v>512</v>
      </c>
      <c r="BD516">
        <v>4512</v>
      </c>
    </row>
    <row r="517" spans="54:56">
      <c r="BB517" t="s">
        <v>514</v>
      </c>
      <c r="BC517" t="s">
        <v>512</v>
      </c>
      <c r="BD517">
        <v>4512</v>
      </c>
    </row>
    <row r="518" spans="54:56">
      <c r="BB518" t="s">
        <v>72</v>
      </c>
      <c r="BC518" t="s">
        <v>76</v>
      </c>
      <c r="BD518">
        <v>4512</v>
      </c>
    </row>
    <row r="519" spans="54:56">
      <c r="BB519" t="s">
        <v>62</v>
      </c>
      <c r="BC519" t="s">
        <v>515</v>
      </c>
      <c r="BD519">
        <v>4512</v>
      </c>
    </row>
    <row r="520" spans="54:56">
      <c r="BB520" t="s">
        <v>516</v>
      </c>
      <c r="BC520" t="s">
        <v>517</v>
      </c>
      <c r="BD520">
        <v>4512</v>
      </c>
    </row>
    <row r="521" spans="54:56">
      <c r="BB521" t="s">
        <v>202</v>
      </c>
      <c r="BC521" t="s">
        <v>203</v>
      </c>
      <c r="BD521">
        <v>4512</v>
      </c>
    </row>
    <row r="522" spans="54:56">
      <c r="BB522" t="s">
        <v>414</v>
      </c>
      <c r="BC522" t="s">
        <v>518</v>
      </c>
      <c r="BD522">
        <v>4512</v>
      </c>
    </row>
    <row r="523" spans="54:56">
      <c r="BB523" t="s">
        <v>519</v>
      </c>
      <c r="BC523" t="s">
        <v>520</v>
      </c>
      <c r="BD523">
        <v>4512</v>
      </c>
    </row>
    <row r="524" spans="54:56">
      <c r="BB524" t="s">
        <v>521</v>
      </c>
      <c r="BC524" t="s">
        <v>522</v>
      </c>
      <c r="BD524">
        <v>4512</v>
      </c>
    </row>
    <row r="525" spans="54:56">
      <c r="BB525" t="s">
        <v>83</v>
      </c>
      <c r="BC525" t="s">
        <v>84</v>
      </c>
      <c r="BD525">
        <v>2494</v>
      </c>
    </row>
    <row r="526" spans="54:56">
      <c r="BB526" t="s">
        <v>146</v>
      </c>
      <c r="BC526" t="s">
        <v>147</v>
      </c>
      <c r="BD526">
        <v>2494</v>
      </c>
    </row>
    <row r="527" spans="54:56">
      <c r="BB527" t="s">
        <v>523</v>
      </c>
      <c r="BC527" t="s">
        <v>524</v>
      </c>
      <c r="BD527">
        <v>2494</v>
      </c>
    </row>
    <row r="528" spans="54:56">
      <c r="BB528" t="s">
        <v>525</v>
      </c>
      <c r="BC528" t="s">
        <v>526</v>
      </c>
      <c r="BD528">
        <v>2494</v>
      </c>
    </row>
    <row r="529" spans="54:56">
      <c r="BB529" t="s">
        <v>527</v>
      </c>
      <c r="BC529" t="s">
        <v>528</v>
      </c>
      <c r="BD529">
        <v>2494</v>
      </c>
    </row>
    <row r="530" spans="54:56">
      <c r="BB530" t="s">
        <v>488</v>
      </c>
      <c r="BC530" t="s">
        <v>529</v>
      </c>
      <c r="BD530">
        <v>2494</v>
      </c>
    </row>
    <row r="531" spans="54:56">
      <c r="BB531" t="s">
        <v>490</v>
      </c>
      <c r="BC531" t="s">
        <v>526</v>
      </c>
      <c r="BD531">
        <v>2494</v>
      </c>
    </row>
    <row r="532" spans="54:56">
      <c r="BB532" t="s">
        <v>114</v>
      </c>
      <c r="BC532" t="s">
        <v>530</v>
      </c>
      <c r="BD532">
        <v>2494</v>
      </c>
    </row>
    <row r="533" spans="54:56">
      <c r="BB533" t="s">
        <v>132</v>
      </c>
      <c r="BC533" t="s">
        <v>285</v>
      </c>
      <c r="BD533">
        <v>2494</v>
      </c>
    </row>
    <row r="534" spans="54:56">
      <c r="BB534" t="s">
        <v>531</v>
      </c>
      <c r="BC534" t="s">
        <v>532</v>
      </c>
      <c r="BD534">
        <v>2494</v>
      </c>
    </row>
    <row r="535" spans="54:56">
      <c r="BB535" t="s">
        <v>202</v>
      </c>
      <c r="BC535" t="s">
        <v>203</v>
      </c>
      <c r="BD535">
        <v>2494</v>
      </c>
    </row>
    <row r="536" spans="54:56">
      <c r="BB536" t="s">
        <v>533</v>
      </c>
      <c r="BC536" t="s">
        <v>156</v>
      </c>
      <c r="BD536">
        <v>2494</v>
      </c>
    </row>
    <row r="537" spans="54:56">
      <c r="BB537" t="s">
        <v>534</v>
      </c>
      <c r="BC537" t="s">
        <v>535</v>
      </c>
      <c r="BD537">
        <v>2723</v>
      </c>
    </row>
    <row r="538" spans="54:56">
      <c r="BB538" t="s">
        <v>329</v>
      </c>
      <c r="BC538" t="s">
        <v>536</v>
      </c>
      <c r="BD538">
        <v>2723</v>
      </c>
    </row>
    <row r="539" spans="54:56">
      <c r="BB539" t="s">
        <v>331</v>
      </c>
      <c r="BC539" t="s">
        <v>537</v>
      </c>
      <c r="BD539">
        <v>2723</v>
      </c>
    </row>
    <row r="540" spans="54:56">
      <c r="BB540" t="s">
        <v>83</v>
      </c>
      <c r="BC540" t="s">
        <v>84</v>
      </c>
      <c r="BD540">
        <v>2723</v>
      </c>
    </row>
    <row r="541" spans="54:56">
      <c r="BB541" t="s">
        <v>393</v>
      </c>
      <c r="BC541" t="s">
        <v>538</v>
      </c>
      <c r="BD541">
        <v>2723</v>
      </c>
    </row>
    <row r="542" spans="54:56">
      <c r="BB542" t="s">
        <v>81</v>
      </c>
      <c r="BC542" t="s">
        <v>344</v>
      </c>
      <c r="BD542">
        <v>2723</v>
      </c>
    </row>
    <row r="543" spans="54:56">
      <c r="BB543" t="s">
        <v>345</v>
      </c>
      <c r="BC543" t="s">
        <v>346</v>
      </c>
      <c r="BD543">
        <v>2723</v>
      </c>
    </row>
    <row r="544" spans="54:56">
      <c r="BB544" t="s">
        <v>539</v>
      </c>
      <c r="BC544" t="s">
        <v>540</v>
      </c>
      <c r="BD544">
        <v>2723</v>
      </c>
    </row>
    <row r="545" spans="54:56">
      <c r="BB545" t="s">
        <v>541</v>
      </c>
      <c r="BC545" t="s">
        <v>542</v>
      </c>
      <c r="BD545">
        <v>2723</v>
      </c>
    </row>
    <row r="546" spans="54:56">
      <c r="BB546" t="s">
        <v>176</v>
      </c>
      <c r="BC546" t="s">
        <v>177</v>
      </c>
      <c r="BD546">
        <v>2723</v>
      </c>
    </row>
    <row r="547" spans="54:56">
      <c r="BB547" t="s">
        <v>218</v>
      </c>
      <c r="BC547" t="s">
        <v>543</v>
      </c>
      <c r="BD547">
        <v>2723</v>
      </c>
    </row>
    <row r="548" spans="54:56">
      <c r="BB548" t="s">
        <v>544</v>
      </c>
      <c r="BC548" t="s">
        <v>545</v>
      </c>
      <c r="BD548">
        <v>2723</v>
      </c>
    </row>
    <row r="549" spans="54:56">
      <c r="BB549" t="s">
        <v>361</v>
      </c>
      <c r="BC549" t="s">
        <v>546</v>
      </c>
      <c r="BD549">
        <v>2723</v>
      </c>
    </row>
    <row r="550" spans="54:56">
      <c r="BB550" t="s">
        <v>363</v>
      </c>
      <c r="BC550" t="s">
        <v>547</v>
      </c>
      <c r="BD550">
        <v>2723</v>
      </c>
    </row>
    <row r="551" spans="54:56">
      <c r="BB551" t="s">
        <v>335</v>
      </c>
      <c r="BC551" t="s">
        <v>548</v>
      </c>
      <c r="BD551">
        <v>2723</v>
      </c>
    </row>
    <row r="552" spans="54:56">
      <c r="BB552" t="s">
        <v>202</v>
      </c>
      <c r="BC552" t="s">
        <v>203</v>
      </c>
      <c r="BD552">
        <v>2723</v>
      </c>
    </row>
    <row r="553" spans="54:56">
      <c r="BB553" t="s">
        <v>549</v>
      </c>
      <c r="BC553" t="s">
        <v>550</v>
      </c>
      <c r="BD553">
        <v>2723</v>
      </c>
    </row>
    <row r="554" spans="54:56">
      <c r="BB554" t="s">
        <v>16</v>
      </c>
      <c r="BC554" t="s">
        <v>551</v>
      </c>
      <c r="BD554">
        <v>2723</v>
      </c>
    </row>
    <row r="555" spans="54:56">
      <c r="BB555" t="s">
        <v>552</v>
      </c>
      <c r="BC555" t="s">
        <v>70</v>
      </c>
      <c r="BD555">
        <v>2723</v>
      </c>
    </row>
    <row r="556" spans="54:56">
      <c r="BB556" t="s">
        <v>353</v>
      </c>
      <c r="BC556" t="s">
        <v>553</v>
      </c>
      <c r="BD556">
        <v>2723</v>
      </c>
    </row>
    <row r="557" spans="54:56">
      <c r="BB557" t="s">
        <v>554</v>
      </c>
      <c r="BC557" t="s">
        <v>555</v>
      </c>
      <c r="BD557">
        <v>2723</v>
      </c>
    </row>
    <row r="558" spans="54:56">
      <c r="BB558" t="s">
        <v>556</v>
      </c>
      <c r="BC558" t="s">
        <v>557</v>
      </c>
      <c r="BD558">
        <v>2723</v>
      </c>
    </row>
    <row r="559" spans="54:56">
      <c r="BB559" t="s">
        <v>558</v>
      </c>
      <c r="BC559" t="s">
        <v>559</v>
      </c>
      <c r="BD559">
        <v>2723</v>
      </c>
    </row>
    <row r="560" spans="54:56">
      <c r="BB560" t="s">
        <v>83</v>
      </c>
      <c r="BC560" t="s">
        <v>84</v>
      </c>
      <c r="BD560">
        <v>4601</v>
      </c>
    </row>
    <row r="561" spans="54:56">
      <c r="BB561" t="s">
        <v>560</v>
      </c>
      <c r="BC561" t="s">
        <v>561</v>
      </c>
      <c r="BD561">
        <v>4601</v>
      </c>
    </row>
    <row r="562" spans="54:56">
      <c r="BB562" t="s">
        <v>562</v>
      </c>
      <c r="BC562" t="s">
        <v>563</v>
      </c>
      <c r="BD562">
        <v>4601</v>
      </c>
    </row>
    <row r="563" spans="54:56">
      <c r="BB563" t="s">
        <v>72</v>
      </c>
      <c r="BC563" t="s">
        <v>75</v>
      </c>
      <c r="BD563">
        <v>4601</v>
      </c>
    </row>
    <row r="564" spans="54:56">
      <c r="BB564" t="s">
        <v>488</v>
      </c>
      <c r="BC564" t="s">
        <v>489</v>
      </c>
      <c r="BD564">
        <v>4601</v>
      </c>
    </row>
    <row r="565" spans="54:56">
      <c r="BB565" t="s">
        <v>490</v>
      </c>
      <c r="BC565" t="s">
        <v>512</v>
      </c>
      <c r="BD565">
        <v>4601</v>
      </c>
    </row>
    <row r="566" spans="54:56">
      <c r="BB566" t="s">
        <v>564</v>
      </c>
      <c r="BC566" t="s">
        <v>565</v>
      </c>
      <c r="BD566">
        <v>4601</v>
      </c>
    </row>
    <row r="567" spans="54:56">
      <c r="BB567" t="s">
        <v>533</v>
      </c>
      <c r="BC567" t="s">
        <v>156</v>
      </c>
      <c r="BD567">
        <v>4601</v>
      </c>
    </row>
    <row r="568" spans="54:56">
      <c r="BB568" t="s">
        <v>202</v>
      </c>
      <c r="BC568" t="s">
        <v>203</v>
      </c>
      <c r="BD568">
        <v>4601</v>
      </c>
    </row>
    <row r="569" spans="54:56">
      <c r="BB569" t="s">
        <v>414</v>
      </c>
      <c r="BC569" t="s">
        <v>415</v>
      </c>
      <c r="BD569">
        <v>4601</v>
      </c>
    </row>
    <row r="570" spans="54:56">
      <c r="BB570" t="s">
        <v>566</v>
      </c>
      <c r="BC570" t="s">
        <v>567</v>
      </c>
      <c r="BD570">
        <v>4601</v>
      </c>
    </row>
    <row r="571" spans="54:56">
      <c r="BB571" t="s">
        <v>568</v>
      </c>
      <c r="BC571" t="s">
        <v>569</v>
      </c>
      <c r="BD571">
        <v>4601</v>
      </c>
    </row>
    <row r="572" spans="54:56">
      <c r="BB572" t="s">
        <v>570</v>
      </c>
      <c r="BC572" t="s">
        <v>195</v>
      </c>
      <c r="BD572">
        <v>4601</v>
      </c>
    </row>
    <row r="573" spans="54:56">
      <c r="BB573" t="s">
        <v>571</v>
      </c>
      <c r="BC573" t="s">
        <v>572</v>
      </c>
      <c r="BD573">
        <v>4601</v>
      </c>
    </row>
    <row r="574" spans="54:56">
      <c r="BB574" t="s">
        <v>573</v>
      </c>
      <c r="BC574" t="s">
        <v>574</v>
      </c>
      <c r="BD574">
        <v>4601</v>
      </c>
    </row>
    <row r="575" spans="54:56">
      <c r="BB575" t="s">
        <v>83</v>
      </c>
      <c r="BC575" t="s">
        <v>84</v>
      </c>
      <c r="BD575">
        <v>1741</v>
      </c>
    </row>
    <row r="576" spans="54:56">
      <c r="BB576" t="s">
        <v>188</v>
      </c>
      <c r="BC576" t="s">
        <v>221</v>
      </c>
      <c r="BD576">
        <v>1741</v>
      </c>
    </row>
    <row r="577" spans="54:56">
      <c r="BB577" t="s">
        <v>396</v>
      </c>
      <c r="BC577" t="s">
        <v>575</v>
      </c>
      <c r="BD577">
        <v>1741</v>
      </c>
    </row>
    <row r="578" spans="54:56">
      <c r="BB578" t="s">
        <v>132</v>
      </c>
      <c r="BC578" t="s">
        <v>285</v>
      </c>
      <c r="BD578">
        <v>1741</v>
      </c>
    </row>
    <row r="579" spans="54:56">
      <c r="BB579" t="s">
        <v>451</v>
      </c>
      <c r="BC579" t="s">
        <v>452</v>
      </c>
      <c r="BD579">
        <v>1741</v>
      </c>
    </row>
    <row r="580" spans="54:56">
      <c r="BB580" t="s">
        <v>576</v>
      </c>
      <c r="BC580" t="s">
        <v>577</v>
      </c>
      <c r="BD580">
        <v>1741</v>
      </c>
    </row>
    <row r="581" spans="54:56">
      <c r="BB581" t="s">
        <v>202</v>
      </c>
      <c r="BC581" t="s">
        <v>203</v>
      </c>
      <c r="BD581">
        <v>1741</v>
      </c>
    </row>
    <row r="582" spans="54:56">
      <c r="BB582" t="s">
        <v>406</v>
      </c>
      <c r="BC582" t="s">
        <v>407</v>
      </c>
      <c r="BD582">
        <v>1741</v>
      </c>
    </row>
    <row r="583" spans="54:56">
      <c r="BB583" t="s">
        <v>578</v>
      </c>
      <c r="BC583" t="s">
        <v>579</v>
      </c>
      <c r="BD583">
        <v>1741</v>
      </c>
    </row>
    <row r="584" spans="54:56">
      <c r="BB584" t="s">
        <v>357</v>
      </c>
      <c r="BC584" t="s">
        <v>243</v>
      </c>
      <c r="BD584">
        <v>1999</v>
      </c>
    </row>
    <row r="585" spans="54:56">
      <c r="BB585" t="s">
        <v>132</v>
      </c>
      <c r="BC585" t="s">
        <v>400</v>
      </c>
      <c r="BD585">
        <v>1999</v>
      </c>
    </row>
    <row r="586" spans="54:56">
      <c r="BB586" t="s">
        <v>104</v>
      </c>
      <c r="BC586" t="s">
        <v>580</v>
      </c>
      <c r="BD586">
        <v>1999</v>
      </c>
    </row>
    <row r="587" spans="54:56">
      <c r="BB587" t="s">
        <v>194</v>
      </c>
      <c r="BC587" t="s">
        <v>581</v>
      </c>
      <c r="BD587">
        <v>1999</v>
      </c>
    </row>
    <row r="588" spans="54:56">
      <c r="BB588" t="s">
        <v>202</v>
      </c>
      <c r="BC588" t="s">
        <v>203</v>
      </c>
      <c r="BD588">
        <v>1999</v>
      </c>
    </row>
    <row r="589" spans="54:56">
      <c r="BB589" t="s">
        <v>234</v>
      </c>
      <c r="BC589" t="s">
        <v>582</v>
      </c>
      <c r="BD589">
        <v>1999</v>
      </c>
    </row>
    <row r="590" spans="54:56">
      <c r="BB590" t="s">
        <v>16</v>
      </c>
      <c r="BC590" t="s">
        <v>512</v>
      </c>
      <c r="BD590">
        <v>1999</v>
      </c>
    </row>
    <row r="591" spans="54:56">
      <c r="BB591" t="s">
        <v>176</v>
      </c>
      <c r="BC591" t="s">
        <v>583</v>
      </c>
      <c r="BD591">
        <v>1999</v>
      </c>
    </row>
    <row r="592" spans="54:56">
      <c r="BB592" t="s">
        <v>584</v>
      </c>
      <c r="BC592" t="s">
        <v>585</v>
      </c>
      <c r="BD592">
        <v>3260</v>
      </c>
    </row>
    <row r="593" spans="54:56">
      <c r="BB593" t="s">
        <v>586</v>
      </c>
      <c r="BC593" t="s">
        <v>587</v>
      </c>
      <c r="BD593">
        <v>3260</v>
      </c>
    </row>
    <row r="594" spans="54:56">
      <c r="BB594" t="s">
        <v>357</v>
      </c>
      <c r="BC594" t="s">
        <v>243</v>
      </c>
      <c r="BD594">
        <v>3260</v>
      </c>
    </row>
    <row r="595" spans="54:56">
      <c r="BB595" t="s">
        <v>132</v>
      </c>
      <c r="BC595" t="s">
        <v>400</v>
      </c>
      <c r="BD595">
        <v>3260</v>
      </c>
    </row>
    <row r="596" spans="54:56">
      <c r="BB596" t="s">
        <v>104</v>
      </c>
      <c r="BC596" t="s">
        <v>580</v>
      </c>
      <c r="BD596">
        <v>3260</v>
      </c>
    </row>
    <row r="597" spans="54:56">
      <c r="BB597" t="s">
        <v>519</v>
      </c>
      <c r="BC597" t="s">
        <v>588</v>
      </c>
      <c r="BD597">
        <v>3260</v>
      </c>
    </row>
    <row r="598" spans="54:56">
      <c r="BB598" t="s">
        <v>202</v>
      </c>
      <c r="BC598" t="s">
        <v>203</v>
      </c>
      <c r="BD598">
        <v>3260</v>
      </c>
    </row>
    <row r="599" spans="54:56">
      <c r="BB599" t="s">
        <v>589</v>
      </c>
      <c r="BC599" t="s">
        <v>581</v>
      </c>
      <c r="BD599">
        <v>3260</v>
      </c>
    </row>
    <row r="600" spans="54:56">
      <c r="BB600" t="s">
        <v>234</v>
      </c>
      <c r="BC600" t="s">
        <v>582</v>
      </c>
      <c r="BD600">
        <v>3260</v>
      </c>
    </row>
    <row r="601" spans="54:56">
      <c r="BB601" t="s">
        <v>16</v>
      </c>
      <c r="BC601" t="s">
        <v>512</v>
      </c>
      <c r="BD601">
        <v>3260</v>
      </c>
    </row>
    <row r="602" spans="54:56">
      <c r="BB602" t="s">
        <v>176</v>
      </c>
      <c r="BC602" t="s">
        <v>583</v>
      </c>
      <c r="BD602">
        <v>3260</v>
      </c>
    </row>
    <row r="603" spans="54:56">
      <c r="BB603" t="s">
        <v>83</v>
      </c>
      <c r="BC603" t="s">
        <v>84</v>
      </c>
      <c r="BD603">
        <v>2317</v>
      </c>
    </row>
    <row r="604" spans="54:56">
      <c r="BB604" t="s">
        <v>151</v>
      </c>
      <c r="BC604" t="s">
        <v>590</v>
      </c>
      <c r="BD604">
        <v>2317</v>
      </c>
    </row>
    <row r="605" spans="54:56">
      <c r="BB605" t="s">
        <v>146</v>
      </c>
      <c r="BC605" t="s">
        <v>147</v>
      </c>
      <c r="BD605">
        <v>2317</v>
      </c>
    </row>
    <row r="606" spans="54:56">
      <c r="BB606" t="s">
        <v>202</v>
      </c>
      <c r="BC606" t="s">
        <v>203</v>
      </c>
      <c r="BD606">
        <v>2317</v>
      </c>
    </row>
    <row r="607" spans="54:56">
      <c r="BB607" t="s">
        <v>132</v>
      </c>
      <c r="BC607" t="s">
        <v>285</v>
      </c>
      <c r="BD607">
        <v>2317</v>
      </c>
    </row>
    <row r="608" spans="54:56">
      <c r="BB608" t="s">
        <v>451</v>
      </c>
      <c r="BC608" t="s">
        <v>452</v>
      </c>
      <c r="BD608">
        <v>2317</v>
      </c>
    </row>
    <row r="609" spans="54:56">
      <c r="BB609" t="s">
        <v>188</v>
      </c>
      <c r="BC609" t="s">
        <v>221</v>
      </c>
      <c r="BD609">
        <v>2317</v>
      </c>
    </row>
    <row r="610" spans="54:56">
      <c r="BB610" t="s">
        <v>591</v>
      </c>
      <c r="BC610" t="s">
        <v>592</v>
      </c>
      <c r="BD610">
        <v>2317</v>
      </c>
    </row>
    <row r="611" spans="54:56">
      <c r="BB611" t="s">
        <v>593</v>
      </c>
      <c r="BC611" t="s">
        <v>594</v>
      </c>
      <c r="BD611">
        <v>2317</v>
      </c>
    </row>
    <row r="612" spans="54:56">
      <c r="BB612" t="s">
        <v>396</v>
      </c>
      <c r="BC612" t="s">
        <v>595</v>
      </c>
      <c r="BD612">
        <v>2317</v>
      </c>
    </row>
    <row r="613" spans="54:56">
      <c r="BB613" t="s">
        <v>596</v>
      </c>
      <c r="BC613" t="s">
        <v>597</v>
      </c>
      <c r="BD613">
        <v>2317</v>
      </c>
    </row>
    <row r="614" spans="54:56">
      <c r="BB614" t="s">
        <v>598</v>
      </c>
      <c r="BC614" t="s">
        <v>599</v>
      </c>
      <c r="BD614">
        <v>2317</v>
      </c>
    </row>
    <row r="615" spans="54:56">
      <c r="BB615" t="s">
        <v>600</v>
      </c>
      <c r="BC615" t="s">
        <v>416</v>
      </c>
      <c r="BD615">
        <v>2317</v>
      </c>
    </row>
    <row r="616" spans="54:56">
      <c r="BB616" t="s">
        <v>104</v>
      </c>
      <c r="BC616" t="s">
        <v>141</v>
      </c>
      <c r="BD616">
        <v>2317</v>
      </c>
    </row>
    <row r="617" spans="54:56">
      <c r="BB617" t="s">
        <v>573</v>
      </c>
      <c r="BC617" t="s">
        <v>601</v>
      </c>
      <c r="BD617">
        <v>2317</v>
      </c>
    </row>
    <row r="618" spans="54:56">
      <c r="BB618" t="s">
        <v>393</v>
      </c>
      <c r="BC618" t="s">
        <v>538</v>
      </c>
      <c r="BD618">
        <v>2317</v>
      </c>
    </row>
    <row r="619" spans="54:56">
      <c r="BB619" t="s">
        <v>167</v>
      </c>
      <c r="BC619" t="s">
        <v>602</v>
      </c>
      <c r="BD619">
        <v>5875</v>
      </c>
    </row>
    <row r="620" spans="54:56">
      <c r="BB620" t="s">
        <v>184</v>
      </c>
      <c r="BC620" t="s">
        <v>341</v>
      </c>
      <c r="BD620">
        <v>5875</v>
      </c>
    </row>
    <row r="621" spans="54:56">
      <c r="BB621" t="s">
        <v>169</v>
      </c>
      <c r="BC621" t="s">
        <v>603</v>
      </c>
      <c r="BD621">
        <v>5875</v>
      </c>
    </row>
    <row r="622" spans="54:56">
      <c r="BB622" t="s">
        <v>198</v>
      </c>
      <c r="BC622" t="s">
        <v>604</v>
      </c>
      <c r="BD622">
        <v>5875</v>
      </c>
    </row>
    <row r="623" spans="54:56">
      <c r="BB623" t="s">
        <v>202</v>
      </c>
      <c r="BC623" t="s">
        <v>203</v>
      </c>
      <c r="BD623">
        <v>5875</v>
      </c>
    </row>
    <row r="624" spans="54:56">
      <c r="BB624" t="s">
        <v>172</v>
      </c>
      <c r="BC624" t="s">
        <v>605</v>
      </c>
      <c r="BD624">
        <v>5875</v>
      </c>
    </row>
    <row r="625" spans="54:56">
      <c r="BB625" t="s">
        <v>174</v>
      </c>
      <c r="BC625" t="s">
        <v>606</v>
      </c>
      <c r="BD625">
        <v>5875</v>
      </c>
    </row>
    <row r="626" spans="54:56">
      <c r="BB626" t="s">
        <v>176</v>
      </c>
      <c r="BC626" t="s">
        <v>583</v>
      </c>
      <c r="BD626">
        <v>5875</v>
      </c>
    </row>
    <row r="627" spans="54:56">
      <c r="BB627" t="s">
        <v>443</v>
      </c>
      <c r="BC627" t="s">
        <v>607</v>
      </c>
      <c r="BD627">
        <v>5875</v>
      </c>
    </row>
    <row r="628" spans="54:56">
      <c r="BB628" t="s">
        <v>192</v>
      </c>
      <c r="BC628" t="s">
        <v>608</v>
      </c>
      <c r="BD628">
        <v>5875</v>
      </c>
    </row>
    <row r="629" spans="54:56">
      <c r="BB629" t="s">
        <v>194</v>
      </c>
      <c r="BC629" t="s">
        <v>581</v>
      </c>
      <c r="BD629">
        <v>5875</v>
      </c>
    </row>
    <row r="630" spans="54:56">
      <c r="BB630" t="s">
        <v>171</v>
      </c>
      <c r="BC630" t="s">
        <v>434</v>
      </c>
      <c r="BD630">
        <v>5875</v>
      </c>
    </row>
    <row r="631" spans="54:56">
      <c r="BB631" t="s">
        <v>455</v>
      </c>
      <c r="BC631" t="s">
        <v>609</v>
      </c>
      <c r="BD631">
        <v>5875</v>
      </c>
    </row>
    <row r="632" spans="54:56">
      <c r="BB632" t="s">
        <v>200</v>
      </c>
      <c r="BC632" t="s">
        <v>610</v>
      </c>
      <c r="BD632">
        <v>5875</v>
      </c>
    </row>
    <row r="633" spans="54:56">
      <c r="BB633" t="s">
        <v>445</v>
      </c>
      <c r="BC633" t="s">
        <v>446</v>
      </c>
      <c r="BD633">
        <v>5875</v>
      </c>
    </row>
    <row r="634" spans="54:56">
      <c r="BB634" t="s">
        <v>212</v>
      </c>
      <c r="BC634" t="s">
        <v>213</v>
      </c>
      <c r="BD634">
        <v>5875</v>
      </c>
    </row>
    <row r="635" spans="54:56">
      <c r="BB635" t="s">
        <v>214</v>
      </c>
      <c r="BC635" t="s">
        <v>405</v>
      </c>
      <c r="BD635">
        <v>5875</v>
      </c>
    </row>
    <row r="636" spans="54:56">
      <c r="BB636" t="s">
        <v>104</v>
      </c>
      <c r="BC636" t="s">
        <v>611</v>
      </c>
      <c r="BD636">
        <v>5875</v>
      </c>
    </row>
    <row r="637" spans="54:56">
      <c r="BB637" t="s">
        <v>182</v>
      </c>
      <c r="BC637" t="s">
        <v>581</v>
      </c>
      <c r="BD637">
        <v>5875</v>
      </c>
    </row>
    <row r="638" spans="54:56">
      <c r="BB638" t="s">
        <v>218</v>
      </c>
      <c r="BC638" t="s">
        <v>612</v>
      </c>
      <c r="BD638">
        <v>5875</v>
      </c>
    </row>
    <row r="639" spans="54:56">
      <c r="BB639" t="s">
        <v>613</v>
      </c>
      <c r="BC639" t="s">
        <v>614</v>
      </c>
      <c r="BD639">
        <v>5875</v>
      </c>
    </row>
    <row r="640" spans="54:56">
      <c r="BB640" t="s">
        <v>447</v>
      </c>
      <c r="BC640" t="s">
        <v>448</v>
      </c>
      <c r="BD640">
        <v>5875</v>
      </c>
    </row>
    <row r="641" spans="54:56">
      <c r="BB641" t="s">
        <v>615</v>
      </c>
      <c r="BC641" t="s">
        <v>616</v>
      </c>
      <c r="BD641">
        <v>5875</v>
      </c>
    </row>
    <row r="642" spans="54:56">
      <c r="BB642" t="s">
        <v>617</v>
      </c>
      <c r="BC642" t="s">
        <v>618</v>
      </c>
      <c r="BD642">
        <v>5875</v>
      </c>
    </row>
    <row r="643" spans="54:56">
      <c r="BB643" t="s">
        <v>619</v>
      </c>
      <c r="BC643" t="s">
        <v>203</v>
      </c>
      <c r="BD643">
        <v>3636</v>
      </c>
    </row>
    <row r="644" spans="54:56">
      <c r="BB644" t="s">
        <v>620</v>
      </c>
      <c r="BC644" t="s">
        <v>621</v>
      </c>
      <c r="BD644">
        <v>3636</v>
      </c>
    </row>
    <row r="645" spans="54:56">
      <c r="BB645" t="s">
        <v>188</v>
      </c>
      <c r="BC645" t="s">
        <v>274</v>
      </c>
      <c r="BD645">
        <v>3636</v>
      </c>
    </row>
    <row r="646" spans="54:56">
      <c r="BB646" t="s">
        <v>622</v>
      </c>
      <c r="BC646" t="s">
        <v>581</v>
      </c>
      <c r="BD646">
        <v>3636</v>
      </c>
    </row>
    <row r="647" spans="54:56">
      <c r="BB647" t="s">
        <v>623</v>
      </c>
      <c r="BC647" t="s">
        <v>581</v>
      </c>
      <c r="BD647">
        <v>3636</v>
      </c>
    </row>
    <row r="648" spans="54:56">
      <c r="BB648" t="s">
        <v>72</v>
      </c>
      <c r="BC648" t="s">
        <v>76</v>
      </c>
      <c r="BD648">
        <v>3636</v>
      </c>
    </row>
    <row r="649" spans="54:56">
      <c r="BB649" t="s">
        <v>202</v>
      </c>
      <c r="BC649" t="s">
        <v>203</v>
      </c>
      <c r="BD649">
        <v>3636</v>
      </c>
    </row>
    <row r="650" spans="54:56">
      <c r="BB650" t="s">
        <v>357</v>
      </c>
      <c r="BC650" t="s">
        <v>624</v>
      </c>
      <c r="BD650">
        <v>3636</v>
      </c>
    </row>
    <row r="651" spans="54:56">
      <c r="BB651" t="s">
        <v>625</v>
      </c>
      <c r="BC651" t="s">
        <v>626</v>
      </c>
      <c r="BD651">
        <v>3636</v>
      </c>
    </row>
    <row r="652" spans="54:56">
      <c r="BB652" t="s">
        <v>627</v>
      </c>
      <c r="BC652" t="s">
        <v>512</v>
      </c>
      <c r="BD652">
        <v>3636</v>
      </c>
    </row>
    <row r="653" spans="54:56">
      <c r="BB653" t="s">
        <v>176</v>
      </c>
      <c r="BC653" t="s">
        <v>583</v>
      </c>
      <c r="BD653">
        <v>3636</v>
      </c>
    </row>
    <row r="654" spans="54:56">
      <c r="BB654" t="s">
        <v>628</v>
      </c>
      <c r="BC654" t="s">
        <v>629</v>
      </c>
      <c r="BD654">
        <v>3636</v>
      </c>
    </row>
    <row r="655" spans="54:56">
      <c r="BB655" t="s">
        <v>83</v>
      </c>
      <c r="BC655" t="s">
        <v>84</v>
      </c>
      <c r="BD655">
        <v>2169</v>
      </c>
    </row>
    <row r="656" spans="54:56">
      <c r="BB656" t="s">
        <v>146</v>
      </c>
      <c r="BC656" t="s">
        <v>147</v>
      </c>
      <c r="BD656">
        <v>2169</v>
      </c>
    </row>
    <row r="657" spans="54:56">
      <c r="BB657" t="s">
        <v>410</v>
      </c>
      <c r="BC657" t="s">
        <v>411</v>
      </c>
      <c r="BD657">
        <v>2169</v>
      </c>
    </row>
    <row r="658" spans="54:56">
      <c r="BB658" t="s">
        <v>202</v>
      </c>
      <c r="BC658" t="s">
        <v>203</v>
      </c>
      <c r="BD658">
        <v>2169</v>
      </c>
    </row>
    <row r="659" spans="54:56">
      <c r="BB659" t="s">
        <v>132</v>
      </c>
      <c r="BC659" t="s">
        <v>285</v>
      </c>
      <c r="BD659">
        <v>2169</v>
      </c>
    </row>
    <row r="660" spans="54:56">
      <c r="BB660" t="s">
        <v>451</v>
      </c>
      <c r="BC660" t="s">
        <v>630</v>
      </c>
      <c r="BD660">
        <v>2169</v>
      </c>
    </row>
    <row r="661" spans="54:56">
      <c r="BB661" t="s">
        <v>106</v>
      </c>
      <c r="BC661" t="s">
        <v>419</v>
      </c>
      <c r="BD661">
        <v>2169</v>
      </c>
    </row>
    <row r="662" spans="54:56">
      <c r="BB662" t="s">
        <v>631</v>
      </c>
      <c r="BC662" t="s">
        <v>632</v>
      </c>
      <c r="BD662">
        <v>2169</v>
      </c>
    </row>
    <row r="663" spans="54:56">
      <c r="BB663" t="s">
        <v>633</v>
      </c>
      <c r="BC663" t="s">
        <v>634</v>
      </c>
      <c r="BD663">
        <v>2169</v>
      </c>
    </row>
    <row r="664" spans="54:56">
      <c r="BB664" t="s">
        <v>635</v>
      </c>
      <c r="BC664" t="s">
        <v>636</v>
      </c>
      <c r="BD664">
        <v>2169</v>
      </c>
    </row>
    <row r="665" spans="54:56">
      <c r="BB665" t="s">
        <v>637</v>
      </c>
      <c r="BC665" t="s">
        <v>638</v>
      </c>
      <c r="BD665">
        <v>2169</v>
      </c>
    </row>
    <row r="666" spans="54:56">
      <c r="BB666" t="s">
        <v>104</v>
      </c>
      <c r="BC666" t="s">
        <v>141</v>
      </c>
      <c r="BD666">
        <v>2169</v>
      </c>
    </row>
    <row r="667" spans="54:56">
      <c r="BB667" t="s">
        <v>639</v>
      </c>
      <c r="BC667" t="s">
        <v>640</v>
      </c>
      <c r="BD667">
        <v>2169</v>
      </c>
    </row>
    <row r="668" spans="54:56">
      <c r="BB668" t="s">
        <v>641</v>
      </c>
      <c r="BC668" t="s">
        <v>642</v>
      </c>
      <c r="BD668">
        <v>2169</v>
      </c>
    </row>
    <row r="669" spans="54:56">
      <c r="BB669" t="s">
        <v>643</v>
      </c>
      <c r="BC669" t="s">
        <v>284</v>
      </c>
      <c r="BD669">
        <v>2169</v>
      </c>
    </row>
    <row r="670" spans="54:56">
      <c r="BB670" t="s">
        <v>644</v>
      </c>
      <c r="BC670" t="s">
        <v>645</v>
      </c>
      <c r="BD670">
        <v>2169</v>
      </c>
    </row>
    <row r="671" spans="54:56">
      <c r="BB671" t="s">
        <v>169</v>
      </c>
      <c r="BC671" t="s">
        <v>603</v>
      </c>
      <c r="BD671">
        <v>6333</v>
      </c>
    </row>
    <row r="672" spans="54:56">
      <c r="BB672" t="s">
        <v>202</v>
      </c>
      <c r="BC672" t="s">
        <v>203</v>
      </c>
      <c r="BD672">
        <v>6333</v>
      </c>
    </row>
    <row r="673" spans="54:56">
      <c r="BB673" t="s">
        <v>180</v>
      </c>
      <c r="BC673" t="s">
        <v>646</v>
      </c>
      <c r="BD673">
        <v>6333</v>
      </c>
    </row>
    <row r="674" spans="54:56">
      <c r="BB674" t="s">
        <v>647</v>
      </c>
      <c r="BC674" t="s">
        <v>648</v>
      </c>
      <c r="BD674">
        <v>6333</v>
      </c>
    </row>
    <row r="675" spans="54:56">
      <c r="BB675" t="s">
        <v>184</v>
      </c>
      <c r="BC675" t="s">
        <v>341</v>
      </c>
      <c r="BD675">
        <v>6333</v>
      </c>
    </row>
    <row r="676" spans="54:56">
      <c r="BB676" t="s">
        <v>190</v>
      </c>
      <c r="BC676" t="s">
        <v>649</v>
      </c>
      <c r="BD676">
        <v>6333</v>
      </c>
    </row>
    <row r="677" spans="54:56">
      <c r="BB677" t="s">
        <v>650</v>
      </c>
      <c r="BC677" t="s">
        <v>651</v>
      </c>
      <c r="BD677">
        <v>6333</v>
      </c>
    </row>
    <row r="678" spans="54:56">
      <c r="BB678" t="s">
        <v>591</v>
      </c>
      <c r="BC678" t="s">
        <v>652</v>
      </c>
      <c r="BD678">
        <v>6333</v>
      </c>
    </row>
    <row r="679" spans="54:56">
      <c r="BB679" t="s">
        <v>653</v>
      </c>
      <c r="BC679" t="s">
        <v>654</v>
      </c>
      <c r="BD679">
        <v>6333</v>
      </c>
    </row>
    <row r="680" spans="54:56">
      <c r="BB680" t="s">
        <v>655</v>
      </c>
      <c r="BC680" t="s">
        <v>656</v>
      </c>
      <c r="BD680">
        <v>6333</v>
      </c>
    </row>
    <row r="681" spans="54:56">
      <c r="BB681" t="s">
        <v>445</v>
      </c>
      <c r="BC681" t="s">
        <v>446</v>
      </c>
      <c r="BD681">
        <v>6333</v>
      </c>
    </row>
    <row r="682" spans="54:56">
      <c r="BB682" t="s">
        <v>176</v>
      </c>
      <c r="BC682" t="s">
        <v>583</v>
      </c>
      <c r="BD682">
        <v>6333</v>
      </c>
    </row>
    <row r="683" spans="54:56">
      <c r="BB683" t="s">
        <v>218</v>
      </c>
      <c r="BC683" t="s">
        <v>612</v>
      </c>
      <c r="BD683">
        <v>6333</v>
      </c>
    </row>
    <row r="684" spans="54:56">
      <c r="BB684" t="s">
        <v>447</v>
      </c>
      <c r="BC684" t="s">
        <v>448</v>
      </c>
      <c r="BD684">
        <v>6333</v>
      </c>
    </row>
    <row r="685" spans="54:56">
      <c r="BB685" t="s">
        <v>355</v>
      </c>
      <c r="BC685" t="s">
        <v>356</v>
      </c>
      <c r="BD685">
        <v>6333</v>
      </c>
    </row>
    <row r="686" spans="54:56">
      <c r="BB686" t="s">
        <v>657</v>
      </c>
      <c r="BC686" t="s">
        <v>658</v>
      </c>
      <c r="BD686">
        <v>6333</v>
      </c>
    </row>
    <row r="687" spans="54:56">
      <c r="BB687" t="s">
        <v>83</v>
      </c>
      <c r="BC687" t="s">
        <v>84</v>
      </c>
      <c r="BD687">
        <v>1717</v>
      </c>
    </row>
    <row r="688" spans="54:56">
      <c r="BB688" t="s">
        <v>146</v>
      </c>
      <c r="BC688" t="s">
        <v>147</v>
      </c>
      <c r="BD688">
        <v>1717</v>
      </c>
    </row>
    <row r="689" spans="54:56">
      <c r="BB689" t="s">
        <v>396</v>
      </c>
      <c r="BC689" t="s">
        <v>659</v>
      </c>
      <c r="BD689">
        <v>1717</v>
      </c>
    </row>
    <row r="690" spans="54:56">
      <c r="BB690" t="s">
        <v>660</v>
      </c>
      <c r="BC690" t="s">
        <v>661</v>
      </c>
      <c r="BD690">
        <v>1717</v>
      </c>
    </row>
    <row r="691" spans="54:56">
      <c r="BB691" t="s">
        <v>132</v>
      </c>
      <c r="BC691" t="s">
        <v>285</v>
      </c>
      <c r="BD691">
        <v>1717</v>
      </c>
    </row>
    <row r="692" spans="54:56">
      <c r="BB692" t="s">
        <v>451</v>
      </c>
      <c r="BC692" t="s">
        <v>452</v>
      </c>
      <c r="BD692">
        <v>1717</v>
      </c>
    </row>
    <row r="693" spans="54:56">
      <c r="BB693" t="s">
        <v>272</v>
      </c>
      <c r="BC693" t="s">
        <v>416</v>
      </c>
      <c r="BD693">
        <v>1717</v>
      </c>
    </row>
    <row r="694" spans="54:56">
      <c r="BB694" t="s">
        <v>106</v>
      </c>
      <c r="BC694" t="s">
        <v>419</v>
      </c>
      <c r="BD694">
        <v>1717</v>
      </c>
    </row>
    <row r="695" spans="54:56">
      <c r="BB695" t="s">
        <v>261</v>
      </c>
      <c r="BC695" t="s">
        <v>413</v>
      </c>
      <c r="BD695">
        <v>1717</v>
      </c>
    </row>
    <row r="696" spans="54:56">
      <c r="BB696" t="s">
        <v>202</v>
      </c>
      <c r="BC696" t="s">
        <v>203</v>
      </c>
      <c r="BD696">
        <v>1717</v>
      </c>
    </row>
    <row r="697" spans="54:56">
      <c r="BB697" t="s">
        <v>264</v>
      </c>
      <c r="BC697" t="s">
        <v>662</v>
      </c>
      <c r="BD697">
        <v>1717</v>
      </c>
    </row>
    <row r="698" spans="54:56">
      <c r="BB698" t="s">
        <v>266</v>
      </c>
      <c r="BC698" t="s">
        <v>663</v>
      </c>
      <c r="BD698">
        <v>1717</v>
      </c>
    </row>
    <row r="699" spans="54:56">
      <c r="BB699" t="s">
        <v>269</v>
      </c>
      <c r="BC699" t="s">
        <v>664</v>
      </c>
      <c r="BD699">
        <v>1717</v>
      </c>
    </row>
    <row r="700" spans="54:56">
      <c r="BB700" t="s">
        <v>188</v>
      </c>
      <c r="BC700" t="s">
        <v>274</v>
      </c>
      <c r="BD700">
        <v>1717</v>
      </c>
    </row>
    <row r="701" spans="54:56">
      <c r="BB701" t="s">
        <v>665</v>
      </c>
      <c r="BC701" t="s">
        <v>666</v>
      </c>
      <c r="BD701">
        <v>1717</v>
      </c>
    </row>
    <row r="702" spans="54:56">
      <c r="BB702" t="s">
        <v>249</v>
      </c>
      <c r="BC702" t="s">
        <v>250</v>
      </c>
      <c r="BD702">
        <v>1717</v>
      </c>
    </row>
    <row r="703" spans="54:56">
      <c r="BB703" t="s">
        <v>83</v>
      </c>
      <c r="BC703" t="s">
        <v>84</v>
      </c>
      <c r="BD703">
        <v>1894</v>
      </c>
    </row>
    <row r="704" spans="54:56">
      <c r="BB704" t="s">
        <v>188</v>
      </c>
      <c r="BC704" t="s">
        <v>221</v>
      </c>
      <c r="BD704">
        <v>1894</v>
      </c>
    </row>
    <row r="705" spans="54:56">
      <c r="BB705" t="s">
        <v>132</v>
      </c>
      <c r="BC705" t="s">
        <v>285</v>
      </c>
      <c r="BD705">
        <v>1894</v>
      </c>
    </row>
    <row r="706" spans="54:56">
      <c r="BB706" t="s">
        <v>451</v>
      </c>
      <c r="BC706" t="s">
        <v>452</v>
      </c>
      <c r="BD706">
        <v>1894</v>
      </c>
    </row>
    <row r="707" spans="54:56">
      <c r="BB707" t="s">
        <v>104</v>
      </c>
      <c r="BC707" t="s">
        <v>141</v>
      </c>
      <c r="BD707">
        <v>1894</v>
      </c>
    </row>
    <row r="708" spans="54:56">
      <c r="BB708" t="s">
        <v>212</v>
      </c>
      <c r="BC708" t="s">
        <v>322</v>
      </c>
      <c r="BD708">
        <v>1894</v>
      </c>
    </row>
    <row r="709" spans="54:56">
      <c r="BB709" t="s">
        <v>214</v>
      </c>
      <c r="BC709" t="s">
        <v>419</v>
      </c>
      <c r="BD709">
        <v>1894</v>
      </c>
    </row>
    <row r="710" spans="54:56">
      <c r="BB710" t="s">
        <v>393</v>
      </c>
      <c r="BC710" t="s">
        <v>538</v>
      </c>
      <c r="BD710">
        <v>1894</v>
      </c>
    </row>
    <row r="711" spans="54:56">
      <c r="BB711" t="s">
        <v>406</v>
      </c>
      <c r="BC711" t="s">
        <v>667</v>
      </c>
      <c r="BD711">
        <v>1894</v>
      </c>
    </row>
    <row r="712" spans="54:56">
      <c r="BB712" t="s">
        <v>202</v>
      </c>
      <c r="BC712" t="s">
        <v>203</v>
      </c>
      <c r="BD712">
        <v>1894</v>
      </c>
    </row>
    <row r="713" spans="54:56">
      <c r="BB713" t="s">
        <v>398</v>
      </c>
      <c r="BC713" t="s">
        <v>495</v>
      </c>
      <c r="BD713">
        <v>1894</v>
      </c>
    </row>
    <row r="714" spans="54:56">
      <c r="BB714" t="s">
        <v>668</v>
      </c>
      <c r="BC714" t="s">
        <v>669</v>
      </c>
      <c r="BD714">
        <v>1894</v>
      </c>
    </row>
    <row r="715" spans="54:56">
      <c r="BB715" t="s">
        <v>600</v>
      </c>
      <c r="BC715" t="s">
        <v>416</v>
      </c>
      <c r="BD715">
        <v>1894</v>
      </c>
    </row>
    <row r="716" spans="54:56">
      <c r="BB716" t="s">
        <v>83</v>
      </c>
      <c r="BC716" t="s">
        <v>243</v>
      </c>
      <c r="BD716">
        <v>2033</v>
      </c>
    </row>
    <row r="717" spans="54:56">
      <c r="BB717" t="s">
        <v>202</v>
      </c>
      <c r="BC717" t="s">
        <v>203</v>
      </c>
      <c r="BD717">
        <v>2033</v>
      </c>
    </row>
    <row r="718" spans="54:56">
      <c r="BB718" t="s">
        <v>283</v>
      </c>
      <c r="BC718" t="s">
        <v>670</v>
      </c>
      <c r="BD718">
        <v>2033</v>
      </c>
    </row>
    <row r="719" spans="54:56">
      <c r="BB719" t="s">
        <v>671</v>
      </c>
      <c r="BC719" t="s">
        <v>512</v>
      </c>
      <c r="BD719">
        <v>2033</v>
      </c>
    </row>
    <row r="720" spans="54:56">
      <c r="BB720" t="s">
        <v>188</v>
      </c>
      <c r="BC720" t="s">
        <v>274</v>
      </c>
      <c r="BD720">
        <v>2033</v>
      </c>
    </row>
    <row r="721" spans="54:56">
      <c r="BB721" t="s">
        <v>672</v>
      </c>
      <c r="BC721" t="s">
        <v>512</v>
      </c>
      <c r="BD721">
        <v>2033</v>
      </c>
    </row>
    <row r="722" spans="54:56">
      <c r="BB722" t="s">
        <v>673</v>
      </c>
      <c r="BC722" t="s">
        <v>512</v>
      </c>
      <c r="BD722">
        <v>2033</v>
      </c>
    </row>
    <row r="723" spans="54:56">
      <c r="BB723" t="s">
        <v>449</v>
      </c>
      <c r="BC723" t="s">
        <v>469</v>
      </c>
      <c r="BD723">
        <v>2033</v>
      </c>
    </row>
    <row r="724" spans="54:56">
      <c r="BB724" t="s">
        <v>459</v>
      </c>
      <c r="BC724" t="s">
        <v>674</v>
      </c>
      <c r="BD724">
        <v>2033</v>
      </c>
    </row>
    <row r="725" spans="54:56">
      <c r="BB725" t="s">
        <v>675</v>
      </c>
      <c r="BC725" t="s">
        <v>512</v>
      </c>
      <c r="BD725">
        <v>2033</v>
      </c>
    </row>
    <row r="726" spans="54:56">
      <c r="BB726" t="s">
        <v>216</v>
      </c>
      <c r="BC726" t="s">
        <v>676</v>
      </c>
      <c r="BD726">
        <v>2033</v>
      </c>
    </row>
    <row r="727" spans="54:56">
      <c r="BB727" t="s">
        <v>677</v>
      </c>
      <c r="BC727" t="s">
        <v>512</v>
      </c>
      <c r="BD727">
        <v>2033</v>
      </c>
    </row>
    <row r="728" spans="54:56">
      <c r="BB728" t="s">
        <v>678</v>
      </c>
      <c r="BC728" t="s">
        <v>512</v>
      </c>
      <c r="BD728">
        <v>2033</v>
      </c>
    </row>
    <row r="729" spans="54:56">
      <c r="BB729" t="s">
        <v>453</v>
      </c>
      <c r="BC729" t="s">
        <v>679</v>
      </c>
      <c r="BD729">
        <v>2033</v>
      </c>
    </row>
    <row r="730" spans="54:56">
      <c r="BB730" t="s">
        <v>680</v>
      </c>
      <c r="BC730" t="s">
        <v>681</v>
      </c>
      <c r="BD730">
        <v>2033</v>
      </c>
    </row>
    <row r="731" spans="54:56">
      <c r="BB731" t="s">
        <v>461</v>
      </c>
      <c r="BC731" t="s">
        <v>682</v>
      </c>
      <c r="BD731">
        <v>2033</v>
      </c>
    </row>
    <row r="732" spans="54:56">
      <c r="BB732" t="s">
        <v>106</v>
      </c>
      <c r="BC732" t="s">
        <v>248</v>
      </c>
      <c r="BD732">
        <v>2033</v>
      </c>
    </row>
    <row r="733" spans="54:56">
      <c r="BB733" t="s">
        <v>212</v>
      </c>
      <c r="BC733" t="s">
        <v>213</v>
      </c>
      <c r="BD733">
        <v>2033</v>
      </c>
    </row>
    <row r="734" spans="54:56">
      <c r="BB734" t="s">
        <v>104</v>
      </c>
      <c r="BC734" t="s">
        <v>580</v>
      </c>
      <c r="BD734">
        <v>2033</v>
      </c>
    </row>
    <row r="735" spans="54:56">
      <c r="BB735" t="s">
        <v>176</v>
      </c>
      <c r="BC735" t="s">
        <v>583</v>
      </c>
      <c r="BD735">
        <v>2033</v>
      </c>
    </row>
    <row r="736" spans="54:56">
      <c r="BB736" t="s">
        <v>465</v>
      </c>
      <c r="BC736" t="s">
        <v>683</v>
      </c>
      <c r="BD736">
        <v>2033</v>
      </c>
    </row>
    <row r="737" spans="54:56">
      <c r="BB737" t="s">
        <v>455</v>
      </c>
      <c r="BC737" t="s">
        <v>609</v>
      </c>
      <c r="BD737">
        <v>2033</v>
      </c>
    </row>
    <row r="738" spans="54:56">
      <c r="BB738" t="s">
        <v>83</v>
      </c>
      <c r="BC738" t="s">
        <v>84</v>
      </c>
      <c r="BD738">
        <v>1954</v>
      </c>
    </row>
    <row r="739" spans="54:56">
      <c r="BB739" t="s">
        <v>72</v>
      </c>
      <c r="BC739" t="s">
        <v>75</v>
      </c>
      <c r="BD739">
        <v>1954</v>
      </c>
    </row>
    <row r="740" spans="54:56">
      <c r="BB740" t="s">
        <v>202</v>
      </c>
      <c r="BC740" t="s">
        <v>203</v>
      </c>
      <c r="BD740">
        <v>1954</v>
      </c>
    </row>
    <row r="741" spans="54:56">
      <c r="BB741" t="s">
        <v>684</v>
      </c>
      <c r="BC741" t="s">
        <v>685</v>
      </c>
      <c r="BD741">
        <v>1954</v>
      </c>
    </row>
    <row r="742" spans="54:56">
      <c r="BB742" t="s">
        <v>686</v>
      </c>
      <c r="BC742" t="s">
        <v>687</v>
      </c>
      <c r="BD742">
        <v>1954</v>
      </c>
    </row>
    <row r="743" spans="54:56">
      <c r="BB743" t="s">
        <v>688</v>
      </c>
      <c r="BC743" t="s">
        <v>689</v>
      </c>
      <c r="BD743">
        <v>1954</v>
      </c>
    </row>
    <row r="744" spans="54:56">
      <c r="BB744" t="s">
        <v>690</v>
      </c>
      <c r="BC744" t="s">
        <v>691</v>
      </c>
      <c r="BD744">
        <v>1954</v>
      </c>
    </row>
    <row r="745" spans="54:56">
      <c r="BB745" t="s">
        <v>692</v>
      </c>
      <c r="BC745" t="s">
        <v>693</v>
      </c>
      <c r="BD745">
        <v>1954</v>
      </c>
    </row>
    <row r="746" spans="54:56">
      <c r="BB746" t="s">
        <v>694</v>
      </c>
      <c r="BC746" t="s">
        <v>695</v>
      </c>
      <c r="BD746">
        <v>1954</v>
      </c>
    </row>
    <row r="747" spans="54:56">
      <c r="BB747" t="s">
        <v>696</v>
      </c>
      <c r="BC747" t="s">
        <v>551</v>
      </c>
      <c r="BD747">
        <v>1954</v>
      </c>
    </row>
    <row r="748" spans="54:56">
      <c r="BB748" t="s">
        <v>697</v>
      </c>
      <c r="BC748" t="s">
        <v>698</v>
      </c>
      <c r="BD748">
        <v>1954</v>
      </c>
    </row>
    <row r="749" spans="54:56">
      <c r="BB749" t="s">
        <v>83</v>
      </c>
      <c r="BC749" t="s">
        <v>243</v>
      </c>
      <c r="BD749">
        <v>2035</v>
      </c>
    </row>
    <row r="750" spans="54:56">
      <c r="BB750" t="s">
        <v>72</v>
      </c>
      <c r="BC750" t="s">
        <v>76</v>
      </c>
      <c r="BD750">
        <v>2035</v>
      </c>
    </row>
    <row r="751" spans="54:56">
      <c r="BB751" t="s">
        <v>132</v>
      </c>
      <c r="BC751" t="s">
        <v>400</v>
      </c>
      <c r="BD751">
        <v>2035</v>
      </c>
    </row>
    <row r="752" spans="54:56">
      <c r="BB752" t="s">
        <v>104</v>
      </c>
      <c r="BC752" t="s">
        <v>580</v>
      </c>
      <c r="BD752">
        <v>2035</v>
      </c>
    </row>
    <row r="753" spans="54:56">
      <c r="BB753" t="s">
        <v>393</v>
      </c>
      <c r="BC753" t="s">
        <v>394</v>
      </c>
      <c r="BD753">
        <v>2035</v>
      </c>
    </row>
    <row r="754" spans="54:56">
      <c r="BB754" t="s">
        <v>188</v>
      </c>
      <c r="BC754" t="s">
        <v>274</v>
      </c>
      <c r="BD754">
        <v>2035</v>
      </c>
    </row>
    <row r="755" spans="54:56">
      <c r="BB755" t="s">
        <v>455</v>
      </c>
      <c r="BC755" t="s">
        <v>609</v>
      </c>
      <c r="BD755">
        <v>2035</v>
      </c>
    </row>
    <row r="756" spans="54:56">
      <c r="BB756" t="s">
        <v>202</v>
      </c>
      <c r="BC756" t="s">
        <v>203</v>
      </c>
      <c r="BD756">
        <v>2035</v>
      </c>
    </row>
    <row r="757" spans="54:56">
      <c r="BB757" t="s">
        <v>699</v>
      </c>
      <c r="BC757" t="s">
        <v>629</v>
      </c>
      <c r="BD757">
        <v>2035</v>
      </c>
    </row>
    <row r="758" spans="54:56">
      <c r="BB758" t="s">
        <v>16</v>
      </c>
      <c r="BC758" t="s">
        <v>512</v>
      </c>
      <c r="BD758">
        <v>2035</v>
      </c>
    </row>
    <row r="759" spans="54:56">
      <c r="BB759" t="s">
        <v>700</v>
      </c>
      <c r="BC759" t="s">
        <v>701</v>
      </c>
      <c r="BD759">
        <v>2035</v>
      </c>
    </row>
    <row r="760" spans="54:56">
      <c r="BB760" t="s">
        <v>702</v>
      </c>
      <c r="BC760" t="s">
        <v>512</v>
      </c>
      <c r="BD760">
        <v>2035</v>
      </c>
    </row>
    <row r="761" spans="54:56">
      <c r="BB761" t="s">
        <v>83</v>
      </c>
      <c r="BC761" t="s">
        <v>243</v>
      </c>
      <c r="BD761">
        <v>3101</v>
      </c>
    </row>
    <row r="762" spans="54:56">
      <c r="BB762" t="s">
        <v>72</v>
      </c>
      <c r="BC762" t="s">
        <v>76</v>
      </c>
      <c r="BD762">
        <v>3101</v>
      </c>
    </row>
    <row r="763" spans="54:56">
      <c r="BB763" t="s">
        <v>202</v>
      </c>
      <c r="BC763" t="s">
        <v>203</v>
      </c>
      <c r="BD763">
        <v>3101</v>
      </c>
    </row>
    <row r="764" spans="54:56">
      <c r="BB764" t="s">
        <v>283</v>
      </c>
      <c r="BC764" t="s">
        <v>670</v>
      </c>
      <c r="BD764">
        <v>3101</v>
      </c>
    </row>
    <row r="765" spans="54:56">
      <c r="BB765" t="s">
        <v>104</v>
      </c>
      <c r="BC765" t="s">
        <v>580</v>
      </c>
      <c r="BD765">
        <v>3101</v>
      </c>
    </row>
    <row r="766" spans="54:56">
      <c r="BB766" t="s">
        <v>703</v>
      </c>
      <c r="BC766" t="s">
        <v>704</v>
      </c>
      <c r="BD766">
        <v>3101</v>
      </c>
    </row>
    <row r="767" spans="54:56">
      <c r="BB767" t="s">
        <v>16</v>
      </c>
      <c r="BC767" t="s">
        <v>512</v>
      </c>
      <c r="BD767">
        <v>3101</v>
      </c>
    </row>
    <row r="768" spans="54:56">
      <c r="BB768" t="s">
        <v>465</v>
      </c>
      <c r="BC768" t="s">
        <v>683</v>
      </c>
      <c r="BD768">
        <v>3101</v>
      </c>
    </row>
    <row r="769" spans="54:56">
      <c r="BB769" t="s">
        <v>83</v>
      </c>
      <c r="BC769" t="s">
        <v>84</v>
      </c>
      <c r="BD769">
        <v>2155</v>
      </c>
    </row>
    <row r="770" spans="54:56">
      <c r="BB770" t="s">
        <v>132</v>
      </c>
      <c r="BC770" t="s">
        <v>285</v>
      </c>
      <c r="BD770">
        <v>2155</v>
      </c>
    </row>
    <row r="771" spans="54:56">
      <c r="BB771" t="s">
        <v>451</v>
      </c>
      <c r="BC771" t="s">
        <v>452</v>
      </c>
      <c r="BD771">
        <v>2155</v>
      </c>
    </row>
    <row r="772" spans="54:56">
      <c r="BB772" t="s">
        <v>705</v>
      </c>
      <c r="BC772" t="s">
        <v>76</v>
      </c>
      <c r="BD772">
        <v>2155</v>
      </c>
    </row>
    <row r="773" spans="54:56">
      <c r="BB773" t="s">
        <v>706</v>
      </c>
      <c r="BC773" t="s">
        <v>707</v>
      </c>
      <c r="BD773">
        <v>2155</v>
      </c>
    </row>
    <row r="774" spans="54:56">
      <c r="BB774" t="s">
        <v>202</v>
      </c>
      <c r="BC774" t="s">
        <v>203</v>
      </c>
      <c r="BD774">
        <v>2155</v>
      </c>
    </row>
    <row r="775" spans="54:56">
      <c r="BB775" t="s">
        <v>708</v>
      </c>
      <c r="BC775" t="s">
        <v>709</v>
      </c>
      <c r="BD775">
        <v>2155</v>
      </c>
    </row>
    <row r="776" spans="54:56">
      <c r="BB776" t="s">
        <v>710</v>
      </c>
      <c r="BC776" t="s">
        <v>711</v>
      </c>
      <c r="BD776">
        <v>2155</v>
      </c>
    </row>
    <row r="777" spans="54:56">
      <c r="BB777" t="s">
        <v>712</v>
      </c>
      <c r="BC777" t="s">
        <v>76</v>
      </c>
      <c r="BD777">
        <v>2155</v>
      </c>
    </row>
    <row r="778" spans="54:56">
      <c r="BB778" t="s">
        <v>194</v>
      </c>
      <c r="BC778" t="s">
        <v>195</v>
      </c>
      <c r="BD778">
        <v>2155</v>
      </c>
    </row>
    <row r="779" spans="54:56">
      <c r="BB779" t="s">
        <v>713</v>
      </c>
      <c r="BC779" t="s">
        <v>714</v>
      </c>
      <c r="BD779">
        <v>2155</v>
      </c>
    </row>
    <row r="780" spans="54:56">
      <c r="BB780" t="s">
        <v>83</v>
      </c>
      <c r="BC780" t="s">
        <v>84</v>
      </c>
      <c r="BD780">
        <v>2163</v>
      </c>
    </row>
    <row r="781" spans="54:56">
      <c r="BB781" t="s">
        <v>132</v>
      </c>
      <c r="BC781" t="s">
        <v>285</v>
      </c>
      <c r="BD781">
        <v>2163</v>
      </c>
    </row>
    <row r="782" spans="54:56">
      <c r="BB782" t="s">
        <v>451</v>
      </c>
      <c r="BC782" t="s">
        <v>452</v>
      </c>
      <c r="BD782">
        <v>2163</v>
      </c>
    </row>
    <row r="783" spans="54:56">
      <c r="BB783" t="s">
        <v>705</v>
      </c>
      <c r="BC783" t="s">
        <v>76</v>
      </c>
      <c r="BD783">
        <v>2163</v>
      </c>
    </row>
    <row r="784" spans="54:56">
      <c r="BB784" t="s">
        <v>202</v>
      </c>
      <c r="BC784" t="s">
        <v>203</v>
      </c>
      <c r="BD784">
        <v>2163</v>
      </c>
    </row>
    <row r="785" spans="54:56">
      <c r="BB785" t="s">
        <v>715</v>
      </c>
      <c r="BC785" t="s">
        <v>716</v>
      </c>
      <c r="BD785">
        <v>2163</v>
      </c>
    </row>
    <row r="786" spans="54:56">
      <c r="BB786" t="s">
        <v>402</v>
      </c>
      <c r="BC786" t="s">
        <v>483</v>
      </c>
      <c r="BD786">
        <v>2163</v>
      </c>
    </row>
    <row r="787" spans="54:56">
      <c r="BB787" t="s">
        <v>712</v>
      </c>
      <c r="BC787" t="s">
        <v>76</v>
      </c>
      <c r="BD787">
        <v>2163</v>
      </c>
    </row>
    <row r="788" spans="54:56">
      <c r="BB788" t="s">
        <v>83</v>
      </c>
      <c r="BC788" t="s">
        <v>84</v>
      </c>
      <c r="BD788">
        <v>2164</v>
      </c>
    </row>
    <row r="789" spans="54:56">
      <c r="BB789" t="s">
        <v>132</v>
      </c>
      <c r="BC789" t="s">
        <v>285</v>
      </c>
      <c r="BD789">
        <v>2164</v>
      </c>
    </row>
    <row r="790" spans="54:56">
      <c r="BB790" t="s">
        <v>451</v>
      </c>
      <c r="BC790" t="s">
        <v>452</v>
      </c>
      <c r="BD790">
        <v>2164</v>
      </c>
    </row>
    <row r="791" spans="54:56">
      <c r="BB791" t="s">
        <v>705</v>
      </c>
      <c r="BC791" t="s">
        <v>717</v>
      </c>
      <c r="BD791">
        <v>2164</v>
      </c>
    </row>
    <row r="792" spans="54:56">
      <c r="BB792" t="s">
        <v>202</v>
      </c>
      <c r="BC792" t="s">
        <v>203</v>
      </c>
      <c r="BD792">
        <v>2164</v>
      </c>
    </row>
    <row r="793" spans="54:56">
      <c r="BB793" t="s">
        <v>718</v>
      </c>
      <c r="BC793" t="s">
        <v>719</v>
      </c>
      <c r="BD793">
        <v>2164</v>
      </c>
    </row>
    <row r="794" spans="54:56">
      <c r="BB794" t="s">
        <v>712</v>
      </c>
      <c r="BC794" t="s">
        <v>717</v>
      </c>
      <c r="BD794">
        <v>2164</v>
      </c>
    </row>
    <row r="795" spans="54:56">
      <c r="BB795" t="s">
        <v>194</v>
      </c>
      <c r="BC795" t="s">
        <v>195</v>
      </c>
      <c r="BD795">
        <v>2164</v>
      </c>
    </row>
    <row r="796" spans="54:56">
      <c r="BB796" t="s">
        <v>83</v>
      </c>
      <c r="BC796" t="s">
        <v>243</v>
      </c>
      <c r="BD796">
        <v>2161</v>
      </c>
    </row>
    <row r="797" spans="54:56">
      <c r="BB797" t="s">
        <v>132</v>
      </c>
      <c r="BC797" t="s">
        <v>720</v>
      </c>
      <c r="BD797">
        <v>2161</v>
      </c>
    </row>
    <row r="798" spans="54:56">
      <c r="BB798" t="s">
        <v>451</v>
      </c>
      <c r="BC798" t="s">
        <v>721</v>
      </c>
      <c r="BD798">
        <v>2161</v>
      </c>
    </row>
    <row r="799" spans="54:56">
      <c r="BB799" t="s">
        <v>62</v>
      </c>
      <c r="BC799" t="s">
        <v>434</v>
      </c>
      <c r="BD799">
        <v>2161</v>
      </c>
    </row>
    <row r="800" spans="54:56">
      <c r="BB800" t="s">
        <v>202</v>
      </c>
      <c r="BC800" t="s">
        <v>203</v>
      </c>
      <c r="BD800">
        <v>2161</v>
      </c>
    </row>
    <row r="801" spans="54:56">
      <c r="BB801" t="s">
        <v>722</v>
      </c>
      <c r="BC801" t="s">
        <v>723</v>
      </c>
      <c r="BD801">
        <v>2161</v>
      </c>
    </row>
    <row r="802" spans="54:56">
      <c r="BB802" t="s">
        <v>83</v>
      </c>
      <c r="BC802" t="s">
        <v>243</v>
      </c>
      <c r="BD802">
        <v>4985</v>
      </c>
    </row>
    <row r="803" spans="54:56">
      <c r="BB803" t="s">
        <v>132</v>
      </c>
      <c r="BC803" t="s">
        <v>720</v>
      </c>
      <c r="BD803">
        <v>4985</v>
      </c>
    </row>
    <row r="804" spans="54:56">
      <c r="BB804" t="s">
        <v>451</v>
      </c>
      <c r="BC804" t="s">
        <v>721</v>
      </c>
      <c r="BD804">
        <v>4985</v>
      </c>
    </row>
    <row r="805" spans="54:56">
      <c r="BB805" t="s">
        <v>62</v>
      </c>
      <c r="BC805" t="s">
        <v>434</v>
      </c>
      <c r="BD805">
        <v>4985</v>
      </c>
    </row>
    <row r="806" spans="54:56">
      <c r="BB806" t="s">
        <v>202</v>
      </c>
      <c r="BC806" t="s">
        <v>203</v>
      </c>
      <c r="BD806">
        <v>4985</v>
      </c>
    </row>
    <row r="807" spans="54:56">
      <c r="BB807" t="s">
        <v>722</v>
      </c>
      <c r="BC807" t="s">
        <v>723</v>
      </c>
      <c r="BD807">
        <v>4985</v>
      </c>
    </row>
    <row r="808" spans="54:56">
      <c r="BB808" t="s">
        <v>83</v>
      </c>
      <c r="BC808" t="s">
        <v>84</v>
      </c>
      <c r="BD808">
        <v>4990</v>
      </c>
    </row>
    <row r="809" spans="54:56">
      <c r="BB809" t="s">
        <v>132</v>
      </c>
      <c r="BC809" t="s">
        <v>285</v>
      </c>
      <c r="BD809">
        <v>4990</v>
      </c>
    </row>
    <row r="810" spans="54:56">
      <c r="BB810" t="s">
        <v>451</v>
      </c>
      <c r="BC810" t="s">
        <v>452</v>
      </c>
      <c r="BD810">
        <v>4990</v>
      </c>
    </row>
    <row r="811" spans="54:56">
      <c r="BB811" t="s">
        <v>202</v>
      </c>
      <c r="BC811" t="s">
        <v>203</v>
      </c>
      <c r="BD811">
        <v>4990</v>
      </c>
    </row>
    <row r="812" spans="54:56">
      <c r="BB812" t="s">
        <v>724</v>
      </c>
      <c r="BC812" t="s">
        <v>725</v>
      </c>
      <c r="BD812">
        <v>4990</v>
      </c>
    </row>
    <row r="813" spans="54:56">
      <c r="BB813" t="s">
        <v>722</v>
      </c>
      <c r="BC813" t="s">
        <v>723</v>
      </c>
      <c r="BD813">
        <v>4990</v>
      </c>
    </row>
    <row r="814" spans="54:56">
      <c r="BB814" t="s">
        <v>62</v>
      </c>
      <c r="BC814" t="s">
        <v>70</v>
      </c>
      <c r="BD814">
        <v>4990</v>
      </c>
    </row>
    <row r="815" spans="54:56">
      <c r="BB815" t="s">
        <v>410</v>
      </c>
      <c r="BC815" t="s">
        <v>411</v>
      </c>
      <c r="BD815">
        <v>2969</v>
      </c>
    </row>
    <row r="816" spans="54:56">
      <c r="BB816" t="s">
        <v>202</v>
      </c>
      <c r="BC816" t="s">
        <v>203</v>
      </c>
      <c r="BD816">
        <v>2969</v>
      </c>
    </row>
    <row r="817" spans="54:56">
      <c r="BB817" t="s">
        <v>414</v>
      </c>
      <c r="BC817" t="s">
        <v>415</v>
      </c>
      <c r="BD817">
        <v>2969</v>
      </c>
    </row>
    <row r="818" spans="54:56">
      <c r="BB818" t="s">
        <v>132</v>
      </c>
      <c r="BC818" t="s">
        <v>285</v>
      </c>
      <c r="BD818">
        <v>2969</v>
      </c>
    </row>
    <row r="819" spans="54:56">
      <c r="BB819" t="s">
        <v>451</v>
      </c>
      <c r="BC819" t="s">
        <v>630</v>
      </c>
      <c r="BD819">
        <v>2969</v>
      </c>
    </row>
    <row r="820" spans="54:56">
      <c r="BB820" t="s">
        <v>396</v>
      </c>
      <c r="BC820" t="s">
        <v>726</v>
      </c>
      <c r="BD820">
        <v>2969</v>
      </c>
    </row>
    <row r="821" spans="54:56">
      <c r="BB821" t="s">
        <v>86</v>
      </c>
      <c r="BC821" t="s">
        <v>87</v>
      </c>
      <c r="BD821">
        <v>2969</v>
      </c>
    </row>
    <row r="822" spans="54:56">
      <c r="BB822" t="s">
        <v>644</v>
      </c>
      <c r="BC822" t="s">
        <v>645</v>
      </c>
      <c r="BD822">
        <v>2969</v>
      </c>
    </row>
    <row r="823" spans="54:56">
      <c r="BB823" t="s">
        <v>421</v>
      </c>
      <c r="BC823" t="s">
        <v>727</v>
      </c>
      <c r="BD823">
        <v>2969</v>
      </c>
    </row>
    <row r="824" spans="54:56">
      <c r="BB824" t="s">
        <v>423</v>
      </c>
      <c r="BC824" t="s">
        <v>424</v>
      </c>
      <c r="BD824">
        <v>2969</v>
      </c>
    </row>
    <row r="825" spans="54:56">
      <c r="BB825" t="s">
        <v>146</v>
      </c>
      <c r="BC825" t="s">
        <v>147</v>
      </c>
      <c r="BD825">
        <v>2969</v>
      </c>
    </row>
    <row r="826" spans="54:56">
      <c r="BB826" t="s">
        <v>728</v>
      </c>
      <c r="BC826" t="s">
        <v>729</v>
      </c>
      <c r="BD826">
        <v>2969</v>
      </c>
    </row>
    <row r="827" spans="54:56">
      <c r="BB827" t="s">
        <v>89</v>
      </c>
      <c r="BC827" t="s">
        <v>416</v>
      </c>
      <c r="BD827">
        <v>2969</v>
      </c>
    </row>
    <row r="828" spans="54:56">
      <c r="BB828" t="s">
        <v>573</v>
      </c>
      <c r="BC828" t="s">
        <v>601</v>
      </c>
      <c r="BD828">
        <v>2969</v>
      </c>
    </row>
    <row r="829" spans="54:56">
      <c r="BB829" t="s">
        <v>730</v>
      </c>
      <c r="BC829" t="s">
        <v>466</v>
      </c>
      <c r="BD829">
        <v>2969</v>
      </c>
    </row>
    <row r="830" spans="54:56">
      <c r="BB830" t="s">
        <v>417</v>
      </c>
      <c r="BC830" t="s">
        <v>731</v>
      </c>
      <c r="BD830">
        <v>2969</v>
      </c>
    </row>
    <row r="831" spans="54:56">
      <c r="BB831" t="s">
        <v>83</v>
      </c>
      <c r="BC831" t="s">
        <v>84</v>
      </c>
      <c r="BD831">
        <v>2037</v>
      </c>
    </row>
    <row r="832" spans="54:56">
      <c r="BB832" t="s">
        <v>202</v>
      </c>
      <c r="BC832" t="s">
        <v>203</v>
      </c>
      <c r="BD832">
        <v>2037</v>
      </c>
    </row>
    <row r="833" spans="54:56">
      <c r="BB833" t="s">
        <v>283</v>
      </c>
      <c r="BC833" t="s">
        <v>284</v>
      </c>
      <c r="BD833">
        <v>2037</v>
      </c>
    </row>
    <row r="834" spans="54:56">
      <c r="BB834" t="s">
        <v>393</v>
      </c>
      <c r="BC834" t="s">
        <v>538</v>
      </c>
      <c r="BD834">
        <v>2037</v>
      </c>
    </row>
    <row r="835" spans="54:56">
      <c r="BB835" t="s">
        <v>188</v>
      </c>
      <c r="BC835" t="s">
        <v>221</v>
      </c>
      <c r="BD835">
        <v>2037</v>
      </c>
    </row>
    <row r="836" spans="54:56">
      <c r="BB836" t="s">
        <v>672</v>
      </c>
      <c r="BC836" t="s">
        <v>732</v>
      </c>
      <c r="BD836">
        <v>2037</v>
      </c>
    </row>
    <row r="837" spans="54:56">
      <c r="BB837" t="s">
        <v>673</v>
      </c>
      <c r="BC837" t="s">
        <v>733</v>
      </c>
      <c r="BD837">
        <v>2037</v>
      </c>
    </row>
    <row r="838" spans="54:56">
      <c r="BB838" t="s">
        <v>734</v>
      </c>
      <c r="BC838" t="s">
        <v>735</v>
      </c>
      <c r="BD838">
        <v>2037</v>
      </c>
    </row>
    <row r="839" spans="54:56">
      <c r="BB839" t="s">
        <v>736</v>
      </c>
      <c r="BC839" t="s">
        <v>737</v>
      </c>
      <c r="BD839">
        <v>2037</v>
      </c>
    </row>
    <row r="840" spans="54:56">
      <c r="BB840" t="s">
        <v>738</v>
      </c>
      <c r="BC840" t="s">
        <v>739</v>
      </c>
      <c r="BD840">
        <v>2037</v>
      </c>
    </row>
    <row r="841" spans="54:56">
      <c r="BB841" t="s">
        <v>455</v>
      </c>
      <c r="BC841" t="s">
        <v>609</v>
      </c>
      <c r="BD841">
        <v>2037</v>
      </c>
    </row>
    <row r="842" spans="54:56">
      <c r="BB842" t="s">
        <v>453</v>
      </c>
      <c r="BC842" t="s">
        <v>679</v>
      </c>
      <c r="BD842">
        <v>2037</v>
      </c>
    </row>
    <row r="843" spans="54:56">
      <c r="BB843" t="s">
        <v>461</v>
      </c>
      <c r="BC843" t="s">
        <v>682</v>
      </c>
      <c r="BD843">
        <v>2037</v>
      </c>
    </row>
    <row r="844" spans="54:56">
      <c r="BB844" t="s">
        <v>106</v>
      </c>
      <c r="BC844" t="s">
        <v>419</v>
      </c>
      <c r="BD844">
        <v>2037</v>
      </c>
    </row>
    <row r="845" spans="54:56">
      <c r="BB845" t="s">
        <v>740</v>
      </c>
      <c r="BC845" t="s">
        <v>741</v>
      </c>
      <c r="BD845">
        <v>2037</v>
      </c>
    </row>
    <row r="846" spans="54:56">
      <c r="BB846" t="s">
        <v>742</v>
      </c>
      <c r="BC846" t="s">
        <v>743</v>
      </c>
      <c r="BD846">
        <v>2037</v>
      </c>
    </row>
    <row r="847" spans="54:56">
      <c r="BB847" t="s">
        <v>104</v>
      </c>
      <c r="BC847" t="s">
        <v>141</v>
      </c>
      <c r="BD847">
        <v>2037</v>
      </c>
    </row>
    <row r="848" spans="54:56">
      <c r="BB848" t="s">
        <v>358</v>
      </c>
      <c r="BC848" t="s">
        <v>344</v>
      </c>
      <c r="BD848">
        <v>3170</v>
      </c>
    </row>
    <row r="849" spans="54:56">
      <c r="BB849" t="s">
        <v>357</v>
      </c>
      <c r="BC849" t="s">
        <v>744</v>
      </c>
      <c r="BD849">
        <v>3170</v>
      </c>
    </row>
    <row r="850" spans="54:56">
      <c r="BB850" t="s">
        <v>745</v>
      </c>
      <c r="BC850" t="s">
        <v>746</v>
      </c>
      <c r="BD850">
        <v>3170</v>
      </c>
    </row>
    <row r="851" spans="54:56">
      <c r="BB851" t="s">
        <v>747</v>
      </c>
      <c r="BC851" t="s">
        <v>748</v>
      </c>
      <c r="BD851">
        <v>3170</v>
      </c>
    </row>
    <row r="852" spans="54:56">
      <c r="BB852" t="s">
        <v>318</v>
      </c>
      <c r="BC852" t="s">
        <v>319</v>
      </c>
      <c r="BD852">
        <v>3170</v>
      </c>
    </row>
    <row r="853" spans="54:56">
      <c r="BB853" t="s">
        <v>62</v>
      </c>
      <c r="BC853" t="s">
        <v>434</v>
      </c>
      <c r="BD853">
        <v>3170</v>
      </c>
    </row>
    <row r="854" spans="54:56">
      <c r="BB854" t="s">
        <v>749</v>
      </c>
      <c r="BC854" t="s">
        <v>750</v>
      </c>
      <c r="BD854">
        <v>3170</v>
      </c>
    </row>
    <row r="855" spans="54:56">
      <c r="BB855" t="s">
        <v>176</v>
      </c>
      <c r="BC855" t="s">
        <v>583</v>
      </c>
      <c r="BD855">
        <v>3170</v>
      </c>
    </row>
    <row r="856" spans="54:56">
      <c r="BB856" t="s">
        <v>751</v>
      </c>
      <c r="BC856" t="s">
        <v>752</v>
      </c>
      <c r="BD856">
        <v>3170</v>
      </c>
    </row>
    <row r="857" spans="54:56">
      <c r="BB857" t="s">
        <v>753</v>
      </c>
      <c r="BC857" t="s">
        <v>754</v>
      </c>
      <c r="BD857">
        <v>3170</v>
      </c>
    </row>
    <row r="858" spans="54:56">
      <c r="BB858" t="s">
        <v>202</v>
      </c>
      <c r="BC858" t="s">
        <v>203</v>
      </c>
      <c r="BD858">
        <v>3170</v>
      </c>
    </row>
    <row r="859" spans="54:56">
      <c r="BB859" t="s">
        <v>755</v>
      </c>
      <c r="BC859" t="s">
        <v>756</v>
      </c>
      <c r="BD859">
        <v>3170</v>
      </c>
    </row>
    <row r="860" spans="54:56">
      <c r="BB860" t="s">
        <v>757</v>
      </c>
      <c r="BC860" t="s">
        <v>758</v>
      </c>
      <c r="BD860">
        <v>3170</v>
      </c>
    </row>
    <row r="861" spans="54:56">
      <c r="BB861" t="s">
        <v>347</v>
      </c>
      <c r="BC861" t="s">
        <v>348</v>
      </c>
      <c r="BD861">
        <v>3170</v>
      </c>
    </row>
    <row r="862" spans="54:56">
      <c r="BB862" t="s">
        <v>16</v>
      </c>
      <c r="BC862" t="s">
        <v>759</v>
      </c>
      <c r="BD862">
        <v>3170</v>
      </c>
    </row>
    <row r="863" spans="54:56">
      <c r="BB863" t="s">
        <v>760</v>
      </c>
      <c r="BC863" t="s">
        <v>761</v>
      </c>
      <c r="BD863">
        <v>3170</v>
      </c>
    </row>
    <row r="864" spans="54:56">
      <c r="BB864" t="s">
        <v>762</v>
      </c>
      <c r="BC864" t="s">
        <v>763</v>
      </c>
      <c r="BD864">
        <v>3170</v>
      </c>
    </row>
    <row r="865" spans="54:56">
      <c r="BB865" t="s">
        <v>764</v>
      </c>
      <c r="BC865" t="s">
        <v>765</v>
      </c>
      <c r="BD865">
        <v>3170</v>
      </c>
    </row>
    <row r="866" spans="54:56">
      <c r="BB866" t="s">
        <v>358</v>
      </c>
      <c r="BC866" t="s">
        <v>344</v>
      </c>
      <c r="BD866">
        <v>3174</v>
      </c>
    </row>
    <row r="867" spans="54:56">
      <c r="BB867" t="s">
        <v>766</v>
      </c>
      <c r="BC867" t="s">
        <v>767</v>
      </c>
      <c r="BD867">
        <v>3174</v>
      </c>
    </row>
    <row r="868" spans="54:56">
      <c r="BB868" t="s">
        <v>357</v>
      </c>
      <c r="BC868" t="s">
        <v>744</v>
      </c>
      <c r="BD868">
        <v>3174</v>
      </c>
    </row>
    <row r="869" spans="54:56">
      <c r="BB869" t="s">
        <v>768</v>
      </c>
      <c r="BC869" t="s">
        <v>769</v>
      </c>
      <c r="BD869">
        <v>3174</v>
      </c>
    </row>
    <row r="870" spans="54:56">
      <c r="BB870" t="s">
        <v>770</v>
      </c>
      <c r="BC870" t="s">
        <v>771</v>
      </c>
      <c r="BD870">
        <v>3174</v>
      </c>
    </row>
    <row r="871" spans="54:56">
      <c r="BB871" t="s">
        <v>62</v>
      </c>
      <c r="BC871" t="s">
        <v>434</v>
      </c>
      <c r="BD871">
        <v>3174</v>
      </c>
    </row>
    <row r="872" spans="54:56">
      <c r="BB872" t="s">
        <v>104</v>
      </c>
      <c r="BC872" t="s">
        <v>772</v>
      </c>
      <c r="BD872">
        <v>3174</v>
      </c>
    </row>
    <row r="873" spans="54:56">
      <c r="BB873" t="s">
        <v>773</v>
      </c>
      <c r="BC873" t="s">
        <v>774</v>
      </c>
      <c r="BD873">
        <v>3174</v>
      </c>
    </row>
    <row r="874" spans="54:56">
      <c r="BB874" t="s">
        <v>176</v>
      </c>
      <c r="BC874" t="s">
        <v>583</v>
      </c>
      <c r="BD874">
        <v>3174</v>
      </c>
    </row>
    <row r="875" spans="54:56">
      <c r="BB875" t="s">
        <v>775</v>
      </c>
      <c r="BC875" t="s">
        <v>776</v>
      </c>
      <c r="BD875">
        <v>3174</v>
      </c>
    </row>
    <row r="876" spans="54:56">
      <c r="BB876" t="s">
        <v>777</v>
      </c>
      <c r="BC876" t="s">
        <v>778</v>
      </c>
      <c r="BD876">
        <v>3174</v>
      </c>
    </row>
    <row r="877" spans="54:56">
      <c r="BB877" t="s">
        <v>779</v>
      </c>
      <c r="BC877" t="s">
        <v>780</v>
      </c>
      <c r="BD877">
        <v>3174</v>
      </c>
    </row>
    <row r="878" spans="54:56">
      <c r="BB878" t="s">
        <v>556</v>
      </c>
      <c r="BC878" t="s">
        <v>781</v>
      </c>
      <c r="BD878">
        <v>3174</v>
      </c>
    </row>
    <row r="879" spans="54:56">
      <c r="BB879" t="s">
        <v>755</v>
      </c>
      <c r="BC879" t="s">
        <v>756</v>
      </c>
      <c r="BD879">
        <v>3174</v>
      </c>
    </row>
    <row r="880" spans="54:56">
      <c r="BB880" t="s">
        <v>782</v>
      </c>
      <c r="BC880" t="s">
        <v>783</v>
      </c>
      <c r="BD880">
        <v>3174</v>
      </c>
    </row>
    <row r="881" spans="54:56">
      <c r="BB881" t="s">
        <v>202</v>
      </c>
      <c r="BC881" t="s">
        <v>203</v>
      </c>
      <c r="BD881">
        <v>3174</v>
      </c>
    </row>
    <row r="882" spans="54:56">
      <c r="BB882" t="s">
        <v>784</v>
      </c>
      <c r="BC882" t="s">
        <v>785</v>
      </c>
      <c r="BD882">
        <v>3174</v>
      </c>
    </row>
    <row r="883" spans="54:56">
      <c r="BB883" t="s">
        <v>749</v>
      </c>
      <c r="BC883" t="s">
        <v>750</v>
      </c>
      <c r="BD883">
        <v>3174</v>
      </c>
    </row>
    <row r="884" spans="54:56">
      <c r="BB884" t="s">
        <v>757</v>
      </c>
      <c r="BC884" t="s">
        <v>758</v>
      </c>
      <c r="BD884">
        <v>3174</v>
      </c>
    </row>
    <row r="885" spans="54:56">
      <c r="BB885" t="s">
        <v>786</v>
      </c>
      <c r="BC885" t="s">
        <v>787</v>
      </c>
      <c r="BD885">
        <v>3174</v>
      </c>
    </row>
    <row r="886" spans="54:56">
      <c r="BB886" t="s">
        <v>347</v>
      </c>
      <c r="BC886" t="s">
        <v>348</v>
      </c>
      <c r="BD886">
        <v>3174</v>
      </c>
    </row>
    <row r="887" spans="54:56">
      <c r="BB887" t="s">
        <v>16</v>
      </c>
      <c r="BC887" t="s">
        <v>759</v>
      </c>
      <c r="BD887">
        <v>3174</v>
      </c>
    </row>
    <row r="888" spans="54:56">
      <c r="BB888" t="s">
        <v>788</v>
      </c>
      <c r="BC888" t="s">
        <v>789</v>
      </c>
      <c r="BD888">
        <v>3174</v>
      </c>
    </row>
    <row r="889" spans="54:56">
      <c r="BB889" t="s">
        <v>790</v>
      </c>
      <c r="BC889" t="s">
        <v>791</v>
      </c>
      <c r="BD889">
        <v>3174</v>
      </c>
    </row>
    <row r="890" spans="54:56">
      <c r="BB890" t="s">
        <v>792</v>
      </c>
      <c r="BC890" t="s">
        <v>793</v>
      </c>
      <c r="BD890">
        <v>3174</v>
      </c>
    </row>
    <row r="891" spans="54:56">
      <c r="BB891" t="s">
        <v>751</v>
      </c>
      <c r="BC891" t="s">
        <v>752</v>
      </c>
      <c r="BD891">
        <v>3174</v>
      </c>
    </row>
    <row r="892" spans="54:56">
      <c r="BB892" t="s">
        <v>794</v>
      </c>
      <c r="BC892" t="s">
        <v>795</v>
      </c>
      <c r="BD892">
        <v>3174</v>
      </c>
    </row>
    <row r="893" spans="54:56">
      <c r="BB893" t="s">
        <v>556</v>
      </c>
      <c r="BC893" t="s">
        <v>796</v>
      </c>
      <c r="BD893">
        <v>2179</v>
      </c>
    </row>
    <row r="894" spans="54:56">
      <c r="BB894" t="s">
        <v>797</v>
      </c>
      <c r="BC894" t="s">
        <v>798</v>
      </c>
      <c r="BD894">
        <v>2179</v>
      </c>
    </row>
    <row r="895" spans="54:56">
      <c r="BB895" t="s">
        <v>799</v>
      </c>
      <c r="BC895" t="s">
        <v>800</v>
      </c>
      <c r="BD895">
        <v>2179</v>
      </c>
    </row>
    <row r="896" spans="54:56">
      <c r="BB896" t="s">
        <v>83</v>
      </c>
      <c r="BC896" t="s">
        <v>243</v>
      </c>
      <c r="BD896">
        <v>2179</v>
      </c>
    </row>
    <row r="897" spans="54:56">
      <c r="BB897" t="s">
        <v>801</v>
      </c>
      <c r="BC897" t="s">
        <v>802</v>
      </c>
      <c r="BD897">
        <v>2179</v>
      </c>
    </row>
    <row r="898" spans="54:56">
      <c r="BB898" t="s">
        <v>81</v>
      </c>
      <c r="BC898" t="s">
        <v>344</v>
      </c>
      <c r="BD898">
        <v>2179</v>
      </c>
    </row>
    <row r="899" spans="54:56">
      <c r="BB899" t="s">
        <v>803</v>
      </c>
      <c r="BC899" t="s">
        <v>804</v>
      </c>
      <c r="BD899">
        <v>2179</v>
      </c>
    </row>
    <row r="900" spans="54:56">
      <c r="BB900" t="s">
        <v>805</v>
      </c>
      <c r="BC900" t="s">
        <v>806</v>
      </c>
      <c r="BD900">
        <v>2179</v>
      </c>
    </row>
    <row r="901" spans="54:56">
      <c r="BB901" t="s">
        <v>807</v>
      </c>
      <c r="BC901" t="s">
        <v>808</v>
      </c>
      <c r="BD901">
        <v>2179</v>
      </c>
    </row>
    <row r="902" spans="54:56">
      <c r="BB902" t="s">
        <v>809</v>
      </c>
      <c r="BC902" t="s">
        <v>810</v>
      </c>
      <c r="BD902">
        <v>2179</v>
      </c>
    </row>
    <row r="903" spans="54:56">
      <c r="BB903" t="s">
        <v>811</v>
      </c>
      <c r="BC903" t="s">
        <v>812</v>
      </c>
      <c r="BD903">
        <v>2179</v>
      </c>
    </row>
    <row r="904" spans="54:56">
      <c r="BB904" t="s">
        <v>813</v>
      </c>
      <c r="BC904" t="s">
        <v>814</v>
      </c>
      <c r="BD904">
        <v>2179</v>
      </c>
    </row>
    <row r="905" spans="54:56">
      <c r="BB905" t="s">
        <v>699</v>
      </c>
      <c r="BC905" t="s">
        <v>815</v>
      </c>
      <c r="BD905">
        <v>2179</v>
      </c>
    </row>
    <row r="906" spans="54:56">
      <c r="BB906" t="s">
        <v>816</v>
      </c>
      <c r="BC906" t="s">
        <v>817</v>
      </c>
      <c r="BD906">
        <v>2179</v>
      </c>
    </row>
    <row r="907" spans="54:56">
      <c r="BB907" t="s">
        <v>176</v>
      </c>
      <c r="BC907" t="s">
        <v>583</v>
      </c>
      <c r="BD907">
        <v>2179</v>
      </c>
    </row>
    <row r="908" spans="54:56">
      <c r="BB908" t="s">
        <v>218</v>
      </c>
      <c r="BC908" t="s">
        <v>612</v>
      </c>
      <c r="BD908">
        <v>2179</v>
      </c>
    </row>
    <row r="909" spans="54:56">
      <c r="BB909" t="s">
        <v>62</v>
      </c>
      <c r="BC909" t="s">
        <v>434</v>
      </c>
      <c r="BD909">
        <v>2179</v>
      </c>
    </row>
    <row r="910" spans="54:56">
      <c r="BB910" t="s">
        <v>169</v>
      </c>
      <c r="BC910" t="s">
        <v>818</v>
      </c>
      <c r="BD910">
        <v>2179</v>
      </c>
    </row>
    <row r="911" spans="54:56">
      <c r="BB911" t="s">
        <v>202</v>
      </c>
      <c r="BC911" t="s">
        <v>203</v>
      </c>
      <c r="BD911">
        <v>2179</v>
      </c>
    </row>
    <row r="912" spans="54:56">
      <c r="BB912" t="s">
        <v>819</v>
      </c>
      <c r="BC912" t="s">
        <v>820</v>
      </c>
      <c r="BD912">
        <v>2179</v>
      </c>
    </row>
    <row r="913" spans="54:56">
      <c r="BB913" t="s">
        <v>821</v>
      </c>
      <c r="BC913" t="s">
        <v>822</v>
      </c>
      <c r="BD913">
        <v>2179</v>
      </c>
    </row>
    <row r="914" spans="54:56">
      <c r="BB914" t="s">
        <v>823</v>
      </c>
      <c r="BC914" t="s">
        <v>824</v>
      </c>
      <c r="BD914">
        <v>2179</v>
      </c>
    </row>
    <row r="915" spans="54:56">
      <c r="BB915" t="s">
        <v>72</v>
      </c>
      <c r="BC915" t="s">
        <v>75</v>
      </c>
      <c r="BD915">
        <v>2774</v>
      </c>
    </row>
    <row r="916" spans="54:56">
      <c r="BB916" t="s">
        <v>825</v>
      </c>
      <c r="BC916" t="s">
        <v>826</v>
      </c>
      <c r="BD916">
        <v>2774</v>
      </c>
    </row>
    <row r="917" spans="54:56">
      <c r="BB917" t="s">
        <v>283</v>
      </c>
      <c r="BC917" t="s">
        <v>670</v>
      </c>
      <c r="BD917">
        <v>2774</v>
      </c>
    </row>
    <row r="918" spans="54:56">
      <c r="BB918" t="s">
        <v>511</v>
      </c>
      <c r="BC918" t="s">
        <v>487</v>
      </c>
      <c r="BD918">
        <v>2774</v>
      </c>
    </row>
    <row r="919" spans="54:56">
      <c r="BB919" t="s">
        <v>513</v>
      </c>
      <c r="BC919" t="s">
        <v>489</v>
      </c>
      <c r="BD919">
        <v>2774</v>
      </c>
    </row>
    <row r="920" spans="54:56">
      <c r="BB920" t="s">
        <v>514</v>
      </c>
      <c r="BC920" t="s">
        <v>827</v>
      </c>
      <c r="BD920">
        <v>2774</v>
      </c>
    </row>
    <row r="921" spans="54:56">
      <c r="BB921" t="s">
        <v>104</v>
      </c>
      <c r="BC921" t="s">
        <v>141</v>
      </c>
      <c r="BD921">
        <v>2774</v>
      </c>
    </row>
    <row r="922" spans="54:56">
      <c r="BB922" t="s">
        <v>828</v>
      </c>
      <c r="BC922" t="s">
        <v>344</v>
      </c>
      <c r="BD922">
        <v>2774</v>
      </c>
    </row>
    <row r="923" spans="54:56">
      <c r="BB923" t="s">
        <v>829</v>
      </c>
      <c r="BC923" t="s">
        <v>830</v>
      </c>
      <c r="BD923">
        <v>2774</v>
      </c>
    </row>
    <row r="924" spans="54:56">
      <c r="BB924" t="s">
        <v>202</v>
      </c>
      <c r="BC924" t="s">
        <v>203</v>
      </c>
      <c r="BD924">
        <v>2774</v>
      </c>
    </row>
    <row r="925" spans="54:56">
      <c r="BB925" t="s">
        <v>357</v>
      </c>
      <c r="BC925" t="s">
        <v>84</v>
      </c>
      <c r="BD925">
        <v>2774</v>
      </c>
    </row>
    <row r="926" spans="54:56">
      <c r="BB926" t="s">
        <v>831</v>
      </c>
      <c r="BC926" t="s">
        <v>231</v>
      </c>
      <c r="BD926">
        <v>2774</v>
      </c>
    </row>
    <row r="927" spans="54:56">
      <c r="BB927" t="s">
        <v>393</v>
      </c>
      <c r="BC927" t="s">
        <v>832</v>
      </c>
      <c r="BD927">
        <v>2774</v>
      </c>
    </row>
    <row r="928" spans="54:56">
      <c r="BB928" t="s">
        <v>212</v>
      </c>
      <c r="BC928" t="s">
        <v>322</v>
      </c>
      <c r="BD928">
        <v>2774</v>
      </c>
    </row>
    <row r="929" spans="54:56">
      <c r="BB929" t="s">
        <v>188</v>
      </c>
      <c r="BC929" t="s">
        <v>221</v>
      </c>
      <c r="BD929">
        <v>2774</v>
      </c>
    </row>
    <row r="930" spans="54:56">
      <c r="BB930" t="s">
        <v>83</v>
      </c>
      <c r="BC930" t="s">
        <v>84</v>
      </c>
      <c r="BD930">
        <v>1727</v>
      </c>
    </row>
    <row r="931" spans="54:56">
      <c r="BB931" t="s">
        <v>146</v>
      </c>
      <c r="BC931" t="s">
        <v>147</v>
      </c>
      <c r="BD931">
        <v>1727</v>
      </c>
    </row>
    <row r="932" spans="54:56">
      <c r="BB932" t="s">
        <v>833</v>
      </c>
      <c r="BC932" t="s">
        <v>834</v>
      </c>
      <c r="BD932">
        <v>1727</v>
      </c>
    </row>
    <row r="933" spans="54:56">
      <c r="BB933" t="s">
        <v>835</v>
      </c>
      <c r="BC933" t="s">
        <v>836</v>
      </c>
      <c r="BD933">
        <v>1727</v>
      </c>
    </row>
    <row r="934" spans="54:56">
      <c r="BB934" t="s">
        <v>114</v>
      </c>
      <c r="BC934" t="s">
        <v>837</v>
      </c>
      <c r="BD934">
        <v>1727</v>
      </c>
    </row>
    <row r="935" spans="54:56">
      <c r="BB935" t="s">
        <v>269</v>
      </c>
      <c r="BC935" t="s">
        <v>495</v>
      </c>
      <c r="BD935">
        <v>1727</v>
      </c>
    </row>
    <row r="936" spans="54:56">
      <c r="BB936" t="s">
        <v>249</v>
      </c>
      <c r="BC936" t="s">
        <v>838</v>
      </c>
      <c r="BD936">
        <v>1727</v>
      </c>
    </row>
    <row r="937" spans="54:56">
      <c r="BB937" t="s">
        <v>839</v>
      </c>
      <c r="BC937" t="s">
        <v>840</v>
      </c>
      <c r="BD937">
        <v>1727</v>
      </c>
    </row>
    <row r="938" spans="54:56">
      <c r="BB938" t="s">
        <v>202</v>
      </c>
      <c r="BC938" t="s">
        <v>203</v>
      </c>
      <c r="BD938">
        <v>1727</v>
      </c>
    </row>
    <row r="939" spans="54:56">
      <c r="BB939" t="s">
        <v>264</v>
      </c>
      <c r="BC939" t="s">
        <v>662</v>
      </c>
      <c r="BD939">
        <v>1727</v>
      </c>
    </row>
    <row r="940" spans="54:56">
      <c r="BB940" t="s">
        <v>841</v>
      </c>
      <c r="BC940" t="s">
        <v>842</v>
      </c>
      <c r="BD940">
        <v>1727</v>
      </c>
    </row>
    <row r="941" spans="54:56">
      <c r="BB941" t="s">
        <v>266</v>
      </c>
      <c r="BC941" t="s">
        <v>667</v>
      </c>
      <c r="BD941">
        <v>1727</v>
      </c>
    </row>
    <row r="942" spans="54:56">
      <c r="BB942" t="s">
        <v>843</v>
      </c>
      <c r="BC942" t="s">
        <v>844</v>
      </c>
      <c r="BD942">
        <v>1727</v>
      </c>
    </row>
    <row r="943" spans="54:56">
      <c r="BB943" t="s">
        <v>83</v>
      </c>
      <c r="BC943" t="s">
        <v>84</v>
      </c>
      <c r="BD943">
        <v>2202</v>
      </c>
    </row>
    <row r="944" spans="54:56">
      <c r="BB944" t="s">
        <v>146</v>
      </c>
      <c r="BC944" t="s">
        <v>147</v>
      </c>
      <c r="BD944">
        <v>2202</v>
      </c>
    </row>
    <row r="945" spans="54:56">
      <c r="BB945" t="s">
        <v>410</v>
      </c>
      <c r="BC945" t="s">
        <v>411</v>
      </c>
      <c r="BD945">
        <v>2202</v>
      </c>
    </row>
    <row r="946" spans="54:56">
      <c r="BB946" t="s">
        <v>202</v>
      </c>
      <c r="BC946" t="s">
        <v>203</v>
      </c>
      <c r="BD946">
        <v>2202</v>
      </c>
    </row>
    <row r="947" spans="54:56">
      <c r="BB947" t="s">
        <v>414</v>
      </c>
      <c r="BC947" t="s">
        <v>415</v>
      </c>
      <c r="BD947">
        <v>2202</v>
      </c>
    </row>
    <row r="948" spans="54:56">
      <c r="BB948" t="s">
        <v>132</v>
      </c>
      <c r="BC948" t="s">
        <v>285</v>
      </c>
      <c r="BD948">
        <v>2202</v>
      </c>
    </row>
    <row r="949" spans="54:56">
      <c r="BB949" t="s">
        <v>451</v>
      </c>
      <c r="BC949" t="s">
        <v>845</v>
      </c>
      <c r="BD949">
        <v>2202</v>
      </c>
    </row>
    <row r="950" spans="54:56">
      <c r="BB950" t="s">
        <v>600</v>
      </c>
      <c r="BC950" t="s">
        <v>416</v>
      </c>
      <c r="BD950">
        <v>2202</v>
      </c>
    </row>
    <row r="951" spans="54:56">
      <c r="BB951" t="s">
        <v>643</v>
      </c>
      <c r="BC951" t="s">
        <v>284</v>
      </c>
      <c r="BD951">
        <v>2202</v>
      </c>
    </row>
    <row r="952" spans="54:56">
      <c r="BB952" t="s">
        <v>846</v>
      </c>
      <c r="BC952" t="s">
        <v>847</v>
      </c>
      <c r="BD952">
        <v>2202</v>
      </c>
    </row>
    <row r="953" spans="54:56">
      <c r="BB953" t="s">
        <v>573</v>
      </c>
      <c r="BC953" t="s">
        <v>601</v>
      </c>
      <c r="BD953">
        <v>2202</v>
      </c>
    </row>
    <row r="954" spans="54:56">
      <c r="BB954" t="s">
        <v>83</v>
      </c>
      <c r="BC954" t="s">
        <v>84</v>
      </c>
      <c r="BD954">
        <v>2212</v>
      </c>
    </row>
    <row r="955" spans="54:56">
      <c r="BB955" t="s">
        <v>146</v>
      </c>
      <c r="BC955" t="s">
        <v>147</v>
      </c>
      <c r="BD955">
        <v>2212</v>
      </c>
    </row>
    <row r="956" spans="54:56">
      <c r="BB956" t="s">
        <v>202</v>
      </c>
      <c r="BC956" t="s">
        <v>203</v>
      </c>
      <c r="BD956">
        <v>2212</v>
      </c>
    </row>
    <row r="957" spans="54:56">
      <c r="BB957" t="s">
        <v>132</v>
      </c>
      <c r="BC957" t="s">
        <v>285</v>
      </c>
      <c r="BD957">
        <v>2212</v>
      </c>
    </row>
    <row r="958" spans="54:56">
      <c r="BB958" t="s">
        <v>451</v>
      </c>
      <c r="BC958" t="s">
        <v>630</v>
      </c>
      <c r="BD958">
        <v>2212</v>
      </c>
    </row>
    <row r="959" spans="54:56">
      <c r="BB959" t="s">
        <v>104</v>
      </c>
      <c r="BC959" t="s">
        <v>141</v>
      </c>
      <c r="BD959">
        <v>2212</v>
      </c>
    </row>
    <row r="960" spans="54:56">
      <c r="BB960" t="s">
        <v>106</v>
      </c>
      <c r="BC960" t="s">
        <v>419</v>
      </c>
      <c r="BD960">
        <v>2212</v>
      </c>
    </row>
    <row r="961" spans="54:56">
      <c r="BB961" t="s">
        <v>573</v>
      </c>
      <c r="BC961" t="s">
        <v>574</v>
      </c>
      <c r="BD961">
        <v>2212</v>
      </c>
    </row>
    <row r="962" spans="54:56">
      <c r="BB962" t="s">
        <v>99</v>
      </c>
      <c r="BC962" t="s">
        <v>848</v>
      </c>
      <c r="BD962">
        <v>2212</v>
      </c>
    </row>
    <row r="963" spans="54:56">
      <c r="BB963" t="s">
        <v>643</v>
      </c>
      <c r="BC963" t="s">
        <v>284</v>
      </c>
      <c r="BD963">
        <v>2212</v>
      </c>
    </row>
    <row r="964" spans="54:56">
      <c r="BB964" t="s">
        <v>849</v>
      </c>
      <c r="BC964" t="s">
        <v>850</v>
      </c>
      <c r="BD964">
        <v>4733</v>
      </c>
    </row>
    <row r="965" spans="54:56">
      <c r="BB965" t="s">
        <v>851</v>
      </c>
      <c r="BC965" t="s">
        <v>852</v>
      </c>
      <c r="BD965">
        <v>4733</v>
      </c>
    </row>
    <row r="966" spans="54:56">
      <c r="BB966" t="s">
        <v>331</v>
      </c>
      <c r="BC966" t="s">
        <v>332</v>
      </c>
      <c r="BD966">
        <v>4733</v>
      </c>
    </row>
    <row r="967" spans="54:56">
      <c r="BB967" t="s">
        <v>83</v>
      </c>
      <c r="BC967" t="s">
        <v>243</v>
      </c>
      <c r="BD967">
        <v>4733</v>
      </c>
    </row>
    <row r="968" spans="54:56">
      <c r="BB968" t="s">
        <v>169</v>
      </c>
      <c r="BC968" t="s">
        <v>853</v>
      </c>
      <c r="BD968">
        <v>4733</v>
      </c>
    </row>
    <row r="969" spans="54:56">
      <c r="BB969" t="s">
        <v>854</v>
      </c>
      <c r="BC969" t="s">
        <v>855</v>
      </c>
      <c r="BD969">
        <v>4733</v>
      </c>
    </row>
    <row r="970" spans="54:56">
      <c r="BB970" t="s">
        <v>856</v>
      </c>
      <c r="BC970" t="s">
        <v>857</v>
      </c>
      <c r="BD970">
        <v>4733</v>
      </c>
    </row>
    <row r="971" spans="54:56">
      <c r="BB971" t="s">
        <v>858</v>
      </c>
      <c r="BC971" t="s">
        <v>859</v>
      </c>
      <c r="BD971">
        <v>4733</v>
      </c>
    </row>
    <row r="972" spans="54:56">
      <c r="BB972" t="s">
        <v>860</v>
      </c>
      <c r="BC972" t="s">
        <v>861</v>
      </c>
      <c r="BD972">
        <v>4733</v>
      </c>
    </row>
    <row r="973" spans="54:56">
      <c r="BB973" t="s">
        <v>862</v>
      </c>
      <c r="BC973" t="s">
        <v>434</v>
      </c>
      <c r="BD973">
        <v>4733</v>
      </c>
    </row>
    <row r="974" spans="54:56">
      <c r="BB974" t="s">
        <v>863</v>
      </c>
      <c r="BC974" t="s">
        <v>864</v>
      </c>
      <c r="BD974">
        <v>4733</v>
      </c>
    </row>
    <row r="975" spans="54:56">
      <c r="BB975" t="s">
        <v>202</v>
      </c>
      <c r="BC975" t="s">
        <v>203</v>
      </c>
      <c r="BD975">
        <v>4733</v>
      </c>
    </row>
    <row r="976" spans="54:56">
      <c r="BB976" t="s">
        <v>865</v>
      </c>
      <c r="BC976" t="s">
        <v>866</v>
      </c>
      <c r="BD976">
        <v>4733</v>
      </c>
    </row>
    <row r="977" spans="54:56">
      <c r="BB977" t="s">
        <v>867</v>
      </c>
      <c r="BC977" t="s">
        <v>868</v>
      </c>
      <c r="BD977">
        <v>4733</v>
      </c>
    </row>
    <row r="978" spans="54:56">
      <c r="BB978" t="s">
        <v>869</v>
      </c>
      <c r="BC978" t="s">
        <v>870</v>
      </c>
      <c r="BD978">
        <v>4733</v>
      </c>
    </row>
    <row r="979" spans="54:56">
      <c r="BB979" t="s">
        <v>871</v>
      </c>
      <c r="BC979" t="s">
        <v>872</v>
      </c>
      <c r="BD979">
        <v>4733</v>
      </c>
    </row>
    <row r="980" spans="54:56">
      <c r="BB980" t="s">
        <v>873</v>
      </c>
      <c r="BC980" t="s">
        <v>874</v>
      </c>
      <c r="BD980">
        <v>4733</v>
      </c>
    </row>
    <row r="981" spans="54:56">
      <c r="BB981" t="s">
        <v>176</v>
      </c>
      <c r="BC981" t="s">
        <v>583</v>
      </c>
      <c r="BD981">
        <v>4733</v>
      </c>
    </row>
    <row r="982" spans="54:56">
      <c r="BB982" t="s">
        <v>875</v>
      </c>
      <c r="BC982" t="s">
        <v>876</v>
      </c>
      <c r="BD982">
        <v>4733</v>
      </c>
    </row>
    <row r="983" spans="54:56">
      <c r="BB983" t="s">
        <v>877</v>
      </c>
      <c r="BC983" t="s">
        <v>878</v>
      </c>
      <c r="BD983">
        <v>4733</v>
      </c>
    </row>
    <row r="984" spans="54:56">
      <c r="BB984" t="s">
        <v>879</v>
      </c>
      <c r="BC984" t="s">
        <v>880</v>
      </c>
      <c r="BD984">
        <v>4733</v>
      </c>
    </row>
    <row r="985" spans="54:56">
      <c r="BB985" t="s">
        <v>881</v>
      </c>
      <c r="BC985" t="s">
        <v>882</v>
      </c>
      <c r="BD985">
        <v>4733</v>
      </c>
    </row>
    <row r="986" spans="54:56">
      <c r="BB986" t="s">
        <v>883</v>
      </c>
      <c r="BC986" t="s">
        <v>884</v>
      </c>
      <c r="BD986">
        <v>4733</v>
      </c>
    </row>
    <row r="987" spans="54:56">
      <c r="BB987" t="s">
        <v>885</v>
      </c>
      <c r="BC987" t="s">
        <v>886</v>
      </c>
      <c r="BD987">
        <v>4733</v>
      </c>
    </row>
    <row r="988" spans="54:56">
      <c r="BB988" t="s">
        <v>887</v>
      </c>
      <c r="BC988" t="s">
        <v>888</v>
      </c>
      <c r="BD988">
        <v>4733</v>
      </c>
    </row>
    <row r="989" spans="54:56">
      <c r="BB989" t="s">
        <v>889</v>
      </c>
      <c r="BC989" t="s">
        <v>890</v>
      </c>
      <c r="BD989">
        <v>4733</v>
      </c>
    </row>
    <row r="990" spans="54:56">
      <c r="BB990" t="s">
        <v>891</v>
      </c>
      <c r="BC990" t="s">
        <v>892</v>
      </c>
      <c r="BD990">
        <v>4733</v>
      </c>
    </row>
    <row r="991" spans="54:56">
      <c r="BB991" t="s">
        <v>893</v>
      </c>
      <c r="BC991" t="s">
        <v>894</v>
      </c>
      <c r="BD991">
        <v>4733</v>
      </c>
    </row>
    <row r="992" spans="54:56">
      <c r="BB992" t="s">
        <v>895</v>
      </c>
      <c r="BC992" t="s">
        <v>896</v>
      </c>
      <c r="BD992">
        <v>4733</v>
      </c>
    </row>
    <row r="993" spans="54:56">
      <c r="BB993" t="s">
        <v>897</v>
      </c>
      <c r="BC993" t="s">
        <v>898</v>
      </c>
      <c r="BD993">
        <v>4733</v>
      </c>
    </row>
    <row r="994" spans="54:56">
      <c r="BB994" t="s">
        <v>899</v>
      </c>
      <c r="BC994" t="s">
        <v>900</v>
      </c>
      <c r="BD994">
        <v>4733</v>
      </c>
    </row>
    <row r="995" spans="54:56">
      <c r="BB995" t="s">
        <v>901</v>
      </c>
      <c r="BC995" t="s">
        <v>902</v>
      </c>
      <c r="BD995">
        <v>4733</v>
      </c>
    </row>
    <row r="996" spans="54:56">
      <c r="BB996" t="s">
        <v>903</v>
      </c>
      <c r="BC996" t="s">
        <v>904</v>
      </c>
      <c r="BD996">
        <v>4733</v>
      </c>
    </row>
    <row r="997" spans="54:56">
      <c r="BB997" t="s">
        <v>83</v>
      </c>
      <c r="BC997" t="s">
        <v>243</v>
      </c>
      <c r="BD997">
        <v>4926</v>
      </c>
    </row>
    <row r="998" spans="54:56">
      <c r="BB998" t="s">
        <v>146</v>
      </c>
      <c r="BC998" t="s">
        <v>244</v>
      </c>
      <c r="BD998">
        <v>4926</v>
      </c>
    </row>
    <row r="999" spans="54:56">
      <c r="BB999" t="s">
        <v>202</v>
      </c>
      <c r="BC999" t="s">
        <v>203</v>
      </c>
      <c r="BD999">
        <v>4926</v>
      </c>
    </row>
    <row r="1000" spans="54:56">
      <c r="BB1000" t="s">
        <v>132</v>
      </c>
      <c r="BC1000" t="s">
        <v>720</v>
      </c>
      <c r="BD1000">
        <v>4926</v>
      </c>
    </row>
    <row r="1001" spans="54:56">
      <c r="BB1001" t="s">
        <v>451</v>
      </c>
      <c r="BC1001" t="s">
        <v>721</v>
      </c>
      <c r="BD1001">
        <v>4926</v>
      </c>
    </row>
    <row r="1002" spans="54:56">
      <c r="BB1002" t="s">
        <v>596</v>
      </c>
      <c r="BC1002" t="s">
        <v>905</v>
      </c>
      <c r="BD1002">
        <v>4926</v>
      </c>
    </row>
    <row r="1003" spans="54:56">
      <c r="BB1003" t="s">
        <v>258</v>
      </c>
      <c r="BC1003" t="s">
        <v>906</v>
      </c>
      <c r="BD1003">
        <v>4926</v>
      </c>
    </row>
    <row r="1004" spans="54:56">
      <c r="BB1004" t="s">
        <v>643</v>
      </c>
      <c r="BC1004" t="s">
        <v>907</v>
      </c>
      <c r="BD1004">
        <v>4926</v>
      </c>
    </row>
    <row r="1005" spans="54:56">
      <c r="BB1005" t="s">
        <v>644</v>
      </c>
      <c r="BC1005" t="s">
        <v>908</v>
      </c>
      <c r="BD1005">
        <v>4926</v>
      </c>
    </row>
    <row r="1006" spans="54:56">
      <c r="BB1006" t="s">
        <v>909</v>
      </c>
      <c r="BC1006" t="s">
        <v>910</v>
      </c>
      <c r="BD1006">
        <v>4926</v>
      </c>
    </row>
    <row r="1007" spans="54:56">
      <c r="BB1007" t="s">
        <v>410</v>
      </c>
      <c r="BC1007" t="s">
        <v>911</v>
      </c>
      <c r="BD1007">
        <v>4926</v>
      </c>
    </row>
    <row r="1008" spans="54:56">
      <c r="BB1008" t="s">
        <v>202</v>
      </c>
      <c r="BC1008" t="s">
        <v>203</v>
      </c>
      <c r="BD1008">
        <v>7382</v>
      </c>
    </row>
    <row r="1009" spans="54:56">
      <c r="BB1009" t="s">
        <v>132</v>
      </c>
      <c r="BC1009" t="s">
        <v>720</v>
      </c>
      <c r="BD1009">
        <v>7382</v>
      </c>
    </row>
    <row r="1010" spans="54:56">
      <c r="BB1010" t="s">
        <v>451</v>
      </c>
      <c r="BC1010" t="s">
        <v>721</v>
      </c>
      <c r="BD1010">
        <v>7382</v>
      </c>
    </row>
    <row r="1011" spans="54:56">
      <c r="BB1011" t="s">
        <v>146</v>
      </c>
      <c r="BC1011" t="s">
        <v>244</v>
      </c>
      <c r="BD1011">
        <v>7382</v>
      </c>
    </row>
    <row r="1012" spans="54:56">
      <c r="BB1012" t="s">
        <v>410</v>
      </c>
      <c r="BC1012" t="s">
        <v>911</v>
      </c>
      <c r="BD1012">
        <v>7382</v>
      </c>
    </row>
    <row r="1013" spans="54:56">
      <c r="BB1013" t="s">
        <v>596</v>
      </c>
      <c r="BC1013" t="s">
        <v>905</v>
      </c>
      <c r="BD1013">
        <v>7382</v>
      </c>
    </row>
    <row r="1014" spans="54:56">
      <c r="BB1014" t="s">
        <v>258</v>
      </c>
      <c r="BC1014" t="s">
        <v>906</v>
      </c>
      <c r="BD1014">
        <v>7382</v>
      </c>
    </row>
    <row r="1015" spans="54:56">
      <c r="BB1015" t="s">
        <v>83</v>
      </c>
      <c r="BC1015" t="s">
        <v>243</v>
      </c>
      <c r="BD1015">
        <v>7382</v>
      </c>
    </row>
    <row r="1016" spans="54:56">
      <c r="BB1016" t="s">
        <v>643</v>
      </c>
      <c r="BC1016" t="s">
        <v>907</v>
      </c>
      <c r="BD1016">
        <v>7382</v>
      </c>
    </row>
    <row r="1017" spans="54:56">
      <c r="BB1017" t="s">
        <v>644</v>
      </c>
      <c r="BC1017" t="s">
        <v>908</v>
      </c>
      <c r="BD1017">
        <v>7382</v>
      </c>
    </row>
    <row r="1018" spans="54:56">
      <c r="BB1018" t="s">
        <v>104</v>
      </c>
      <c r="BC1018" t="s">
        <v>772</v>
      </c>
      <c r="BD1018">
        <v>7382</v>
      </c>
    </row>
    <row r="1019" spans="54:56">
      <c r="BB1019" t="s">
        <v>909</v>
      </c>
      <c r="BC1019" t="s">
        <v>910</v>
      </c>
      <c r="BD1019">
        <v>7382</v>
      </c>
    </row>
    <row r="1020" spans="54:56">
      <c r="BB1020" t="s">
        <v>425</v>
      </c>
      <c r="BC1020" t="s">
        <v>912</v>
      </c>
      <c r="BD1020">
        <v>3709</v>
      </c>
    </row>
    <row r="1021" spans="54:56">
      <c r="BB1021" t="s">
        <v>83</v>
      </c>
      <c r="BC1021" t="s">
        <v>243</v>
      </c>
      <c r="BD1021">
        <v>3709</v>
      </c>
    </row>
    <row r="1022" spans="54:56">
      <c r="BB1022" t="s">
        <v>913</v>
      </c>
      <c r="BC1022" t="s">
        <v>914</v>
      </c>
      <c r="BD1022">
        <v>3709</v>
      </c>
    </row>
    <row r="1023" spans="54:56">
      <c r="BB1023" t="s">
        <v>104</v>
      </c>
      <c r="BC1023" t="s">
        <v>401</v>
      </c>
      <c r="BD1023">
        <v>3709</v>
      </c>
    </row>
    <row r="1024" spans="54:56">
      <c r="BB1024" t="s">
        <v>441</v>
      </c>
      <c r="BC1024" t="s">
        <v>442</v>
      </c>
      <c r="BD1024">
        <v>3709</v>
      </c>
    </row>
    <row r="1025" spans="54:56">
      <c r="BB1025" t="s">
        <v>915</v>
      </c>
      <c r="BC1025" t="s">
        <v>916</v>
      </c>
      <c r="BD1025">
        <v>3709</v>
      </c>
    </row>
    <row r="1026" spans="54:56">
      <c r="BB1026" t="s">
        <v>917</v>
      </c>
      <c r="BC1026" t="s">
        <v>918</v>
      </c>
      <c r="BD1026">
        <v>3709</v>
      </c>
    </row>
    <row r="1027" spans="54:56">
      <c r="BB1027" t="s">
        <v>72</v>
      </c>
      <c r="BC1027" t="s">
        <v>717</v>
      </c>
      <c r="BD1027">
        <v>3709</v>
      </c>
    </row>
    <row r="1028" spans="54:56">
      <c r="BB1028" t="s">
        <v>62</v>
      </c>
      <c r="BC1028" t="s">
        <v>434</v>
      </c>
      <c r="BD1028">
        <v>3709</v>
      </c>
    </row>
    <row r="1029" spans="54:56">
      <c r="BB1029" t="s">
        <v>202</v>
      </c>
      <c r="BC1029" t="s">
        <v>203</v>
      </c>
      <c r="BD1029">
        <v>3709</v>
      </c>
    </row>
    <row r="1030" spans="54:56">
      <c r="BB1030" t="s">
        <v>438</v>
      </c>
      <c r="BC1030" t="s">
        <v>344</v>
      </c>
      <c r="BD1030">
        <v>3709</v>
      </c>
    </row>
    <row r="1031" spans="54:56">
      <c r="BB1031" t="s">
        <v>919</v>
      </c>
      <c r="BC1031" t="s">
        <v>920</v>
      </c>
      <c r="BD1031">
        <v>3709</v>
      </c>
    </row>
    <row r="1032" spans="54:56">
      <c r="BB1032" t="s">
        <v>16</v>
      </c>
      <c r="BC1032" t="s">
        <v>921</v>
      </c>
      <c r="BD1032">
        <v>3709</v>
      </c>
    </row>
    <row r="1033" spans="54:56">
      <c r="BB1033" t="s">
        <v>922</v>
      </c>
      <c r="BC1033" t="s">
        <v>923</v>
      </c>
      <c r="BD1033">
        <v>3709</v>
      </c>
    </row>
    <row r="1034" spans="54:56">
      <c r="BB1034" t="s">
        <v>83</v>
      </c>
      <c r="BC1034" t="s">
        <v>84</v>
      </c>
      <c r="BD1034">
        <v>1864</v>
      </c>
    </row>
    <row r="1035" spans="54:56">
      <c r="BB1035" t="s">
        <v>396</v>
      </c>
      <c r="BC1035" t="s">
        <v>924</v>
      </c>
      <c r="BD1035">
        <v>1864</v>
      </c>
    </row>
    <row r="1036" spans="54:56">
      <c r="BB1036" t="s">
        <v>132</v>
      </c>
      <c r="BC1036" t="s">
        <v>285</v>
      </c>
      <c r="BD1036">
        <v>1864</v>
      </c>
    </row>
    <row r="1037" spans="54:56">
      <c r="BB1037" t="s">
        <v>451</v>
      </c>
      <c r="BC1037" t="s">
        <v>452</v>
      </c>
      <c r="BD1037">
        <v>1864</v>
      </c>
    </row>
    <row r="1038" spans="54:56">
      <c r="BB1038" t="s">
        <v>104</v>
      </c>
      <c r="BC1038" t="s">
        <v>141</v>
      </c>
      <c r="BD1038">
        <v>1864</v>
      </c>
    </row>
    <row r="1039" spans="54:56">
      <c r="BB1039" t="s">
        <v>925</v>
      </c>
      <c r="BC1039" t="s">
        <v>926</v>
      </c>
      <c r="BD1039">
        <v>1864</v>
      </c>
    </row>
    <row r="1040" spans="54:56">
      <c r="BB1040" t="s">
        <v>202</v>
      </c>
      <c r="BC1040" t="s">
        <v>203</v>
      </c>
      <c r="BD1040">
        <v>1864</v>
      </c>
    </row>
    <row r="1041" spans="54:56">
      <c r="BB1041" t="s">
        <v>576</v>
      </c>
      <c r="BC1041" t="s">
        <v>927</v>
      </c>
      <c r="BD1041">
        <v>1864</v>
      </c>
    </row>
    <row r="1042" spans="54:56">
      <c r="BB1042" t="s">
        <v>406</v>
      </c>
      <c r="BC1042" t="s">
        <v>667</v>
      </c>
      <c r="BD1042">
        <v>1864</v>
      </c>
    </row>
    <row r="1043" spans="54:56">
      <c r="BB1043" t="s">
        <v>83</v>
      </c>
      <c r="BC1043" t="s">
        <v>84</v>
      </c>
      <c r="BD1043">
        <v>2266</v>
      </c>
    </row>
    <row r="1044" spans="54:56">
      <c r="BB1044" t="s">
        <v>146</v>
      </c>
      <c r="BC1044" t="s">
        <v>147</v>
      </c>
      <c r="BD1044">
        <v>2266</v>
      </c>
    </row>
    <row r="1045" spans="54:56">
      <c r="BB1045" t="s">
        <v>132</v>
      </c>
      <c r="BC1045" t="s">
        <v>285</v>
      </c>
      <c r="BD1045">
        <v>2266</v>
      </c>
    </row>
    <row r="1046" spans="54:56">
      <c r="BB1046" t="s">
        <v>104</v>
      </c>
      <c r="BC1046" t="s">
        <v>141</v>
      </c>
      <c r="BD1046">
        <v>2266</v>
      </c>
    </row>
    <row r="1047" spans="54:56">
      <c r="BB1047" t="s">
        <v>202</v>
      </c>
      <c r="BC1047" t="s">
        <v>203</v>
      </c>
      <c r="BD1047">
        <v>2266</v>
      </c>
    </row>
    <row r="1048" spans="54:56">
      <c r="BB1048" t="s">
        <v>643</v>
      </c>
      <c r="BC1048" t="s">
        <v>284</v>
      </c>
      <c r="BD1048">
        <v>2266</v>
      </c>
    </row>
    <row r="1049" spans="54:56">
      <c r="BB1049" t="s">
        <v>414</v>
      </c>
      <c r="BC1049" t="s">
        <v>415</v>
      </c>
      <c r="BD1049">
        <v>2266</v>
      </c>
    </row>
    <row r="1050" spans="54:56">
      <c r="BB1050" t="s">
        <v>644</v>
      </c>
      <c r="BC1050" t="s">
        <v>645</v>
      </c>
      <c r="BD1050">
        <v>2266</v>
      </c>
    </row>
    <row r="1051" spans="54:56">
      <c r="BB1051" t="s">
        <v>421</v>
      </c>
      <c r="BC1051" t="s">
        <v>727</v>
      </c>
      <c r="BD1051">
        <v>2266</v>
      </c>
    </row>
    <row r="1052" spans="54:56">
      <c r="BB1052" t="s">
        <v>451</v>
      </c>
      <c r="BC1052" t="s">
        <v>630</v>
      </c>
      <c r="BD1052">
        <v>2266</v>
      </c>
    </row>
    <row r="1053" spans="54:56">
      <c r="BB1053" t="s">
        <v>909</v>
      </c>
      <c r="BC1053" t="s">
        <v>928</v>
      </c>
      <c r="BD1053">
        <v>2266</v>
      </c>
    </row>
    <row r="1054" spans="54:56">
      <c r="BB1054" t="s">
        <v>573</v>
      </c>
      <c r="BC1054" t="s">
        <v>601</v>
      </c>
      <c r="BD1054">
        <v>2266</v>
      </c>
    </row>
    <row r="1055" spans="54:56">
      <c r="BB1055" t="s">
        <v>410</v>
      </c>
      <c r="BC1055" t="s">
        <v>411</v>
      </c>
      <c r="BD1055">
        <v>2266</v>
      </c>
    </row>
    <row r="1056" spans="54:56">
      <c r="BB1056" t="s">
        <v>596</v>
      </c>
      <c r="BC1056" t="s">
        <v>597</v>
      </c>
      <c r="BD1056">
        <v>2266</v>
      </c>
    </row>
    <row r="1057" spans="54:56">
      <c r="BB1057" t="s">
        <v>258</v>
      </c>
      <c r="BC1057" t="s">
        <v>929</v>
      </c>
      <c r="BD1057">
        <v>2266</v>
      </c>
    </row>
    <row r="1058" spans="54:56">
      <c r="BB1058" t="s">
        <v>357</v>
      </c>
      <c r="BC1058" t="s">
        <v>84</v>
      </c>
      <c r="BD1058">
        <v>2780</v>
      </c>
    </row>
    <row r="1059" spans="54:56">
      <c r="BB1059" t="s">
        <v>393</v>
      </c>
      <c r="BC1059" t="s">
        <v>832</v>
      </c>
      <c r="BD1059">
        <v>2780</v>
      </c>
    </row>
    <row r="1060" spans="54:56">
      <c r="BB1060" t="s">
        <v>72</v>
      </c>
      <c r="BC1060" t="s">
        <v>75</v>
      </c>
      <c r="BD1060">
        <v>2780</v>
      </c>
    </row>
    <row r="1061" spans="54:56">
      <c r="BB1061" t="s">
        <v>283</v>
      </c>
      <c r="BC1061" t="s">
        <v>284</v>
      </c>
      <c r="BD1061">
        <v>2780</v>
      </c>
    </row>
    <row r="1062" spans="54:56">
      <c r="BB1062" t="s">
        <v>930</v>
      </c>
      <c r="BC1062" t="s">
        <v>931</v>
      </c>
      <c r="BD1062">
        <v>2780</v>
      </c>
    </row>
    <row r="1063" spans="54:56">
      <c r="BB1063" t="s">
        <v>932</v>
      </c>
      <c r="BC1063" t="s">
        <v>933</v>
      </c>
      <c r="BD1063">
        <v>2780</v>
      </c>
    </row>
    <row r="1064" spans="54:56">
      <c r="BB1064" t="s">
        <v>439</v>
      </c>
      <c r="BC1064" t="s">
        <v>440</v>
      </c>
      <c r="BD1064">
        <v>2780</v>
      </c>
    </row>
    <row r="1065" spans="54:56">
      <c r="BB1065" t="s">
        <v>104</v>
      </c>
      <c r="BC1065" t="s">
        <v>141</v>
      </c>
      <c r="BD1065">
        <v>2780</v>
      </c>
    </row>
    <row r="1066" spans="54:56">
      <c r="BB1066" t="s">
        <v>934</v>
      </c>
      <c r="BC1066" t="s">
        <v>916</v>
      </c>
      <c r="BD1066">
        <v>2780</v>
      </c>
    </row>
    <row r="1067" spans="54:56">
      <c r="BB1067" t="s">
        <v>202</v>
      </c>
      <c r="BC1067" t="s">
        <v>203</v>
      </c>
      <c r="BD1067">
        <v>2780</v>
      </c>
    </row>
    <row r="1068" spans="54:56">
      <c r="BB1068" t="s">
        <v>234</v>
      </c>
      <c r="BC1068" t="s">
        <v>235</v>
      </c>
      <c r="BD1068">
        <v>2780</v>
      </c>
    </row>
    <row r="1069" spans="54:56">
      <c r="BB1069" t="s">
        <v>935</v>
      </c>
      <c r="BC1069" t="s">
        <v>195</v>
      </c>
      <c r="BD1069">
        <v>2780</v>
      </c>
    </row>
    <row r="1070" spans="54:56">
      <c r="BB1070" t="s">
        <v>936</v>
      </c>
      <c r="BC1070" t="s">
        <v>937</v>
      </c>
      <c r="BD1070">
        <v>2780</v>
      </c>
    </row>
    <row r="1071" spans="54:56">
      <c r="BB1071" t="s">
        <v>938</v>
      </c>
      <c r="BC1071" t="s">
        <v>939</v>
      </c>
      <c r="BD1071">
        <v>2780</v>
      </c>
    </row>
    <row r="1072" spans="54:56">
      <c r="BB1072" t="s">
        <v>188</v>
      </c>
      <c r="BC1072" t="s">
        <v>221</v>
      </c>
      <c r="BD1072">
        <v>2780</v>
      </c>
    </row>
    <row r="1073" spans="54:56">
      <c r="BB1073" t="s">
        <v>176</v>
      </c>
      <c r="BC1073" t="s">
        <v>177</v>
      </c>
      <c r="BD1073">
        <v>2780</v>
      </c>
    </row>
    <row r="1074" spans="54:56">
      <c r="BB1074" t="s">
        <v>940</v>
      </c>
      <c r="BC1074" t="s">
        <v>941</v>
      </c>
      <c r="BD1074">
        <v>2780</v>
      </c>
    </row>
    <row r="1075" spans="54:56">
      <c r="BB1075" t="s">
        <v>167</v>
      </c>
      <c r="BC1075" t="s">
        <v>168</v>
      </c>
      <c r="BD1075">
        <v>1922</v>
      </c>
    </row>
    <row r="1076" spans="54:56">
      <c r="BB1076" t="s">
        <v>184</v>
      </c>
      <c r="BC1076" t="s">
        <v>185</v>
      </c>
      <c r="BD1076">
        <v>1922</v>
      </c>
    </row>
    <row r="1077" spans="54:56">
      <c r="BB1077" t="s">
        <v>169</v>
      </c>
      <c r="BC1077" t="s">
        <v>170</v>
      </c>
      <c r="BD1077">
        <v>1922</v>
      </c>
    </row>
    <row r="1078" spans="54:56">
      <c r="BB1078" t="s">
        <v>198</v>
      </c>
      <c r="BC1078" t="s">
        <v>199</v>
      </c>
      <c r="BD1078">
        <v>1922</v>
      </c>
    </row>
    <row r="1079" spans="54:56">
      <c r="BB1079" t="s">
        <v>202</v>
      </c>
      <c r="BC1079" t="s">
        <v>203</v>
      </c>
      <c r="BD1079">
        <v>1922</v>
      </c>
    </row>
    <row r="1080" spans="54:56">
      <c r="BB1080" t="s">
        <v>172</v>
      </c>
      <c r="BC1080" t="s">
        <v>173</v>
      </c>
      <c r="BD1080">
        <v>1922</v>
      </c>
    </row>
    <row r="1081" spans="54:56">
      <c r="BB1081" t="s">
        <v>174</v>
      </c>
      <c r="BC1081" t="s">
        <v>175</v>
      </c>
      <c r="BD1081">
        <v>1922</v>
      </c>
    </row>
    <row r="1082" spans="54:56">
      <c r="BB1082" t="s">
        <v>176</v>
      </c>
      <c r="BC1082" t="s">
        <v>177</v>
      </c>
      <c r="BD1082">
        <v>1922</v>
      </c>
    </row>
    <row r="1083" spans="54:56">
      <c r="BB1083" t="s">
        <v>443</v>
      </c>
      <c r="BC1083" t="s">
        <v>444</v>
      </c>
      <c r="BD1083">
        <v>1922</v>
      </c>
    </row>
    <row r="1084" spans="54:56">
      <c r="BB1084" t="s">
        <v>188</v>
      </c>
      <c r="BC1084" t="s">
        <v>189</v>
      </c>
      <c r="BD1084">
        <v>1922</v>
      </c>
    </row>
    <row r="1085" spans="54:56">
      <c r="BB1085" t="s">
        <v>208</v>
      </c>
      <c r="BC1085" t="s">
        <v>942</v>
      </c>
      <c r="BD1085">
        <v>1922</v>
      </c>
    </row>
    <row r="1086" spans="54:56">
      <c r="BB1086" t="s">
        <v>192</v>
      </c>
      <c r="BC1086" t="s">
        <v>193</v>
      </c>
      <c r="BD1086">
        <v>1922</v>
      </c>
    </row>
    <row r="1087" spans="54:56">
      <c r="BB1087" t="s">
        <v>194</v>
      </c>
      <c r="BC1087" t="s">
        <v>195</v>
      </c>
      <c r="BD1087">
        <v>1922</v>
      </c>
    </row>
    <row r="1088" spans="54:56">
      <c r="BB1088" t="s">
        <v>200</v>
      </c>
      <c r="BC1088" t="s">
        <v>201</v>
      </c>
      <c r="BD1088">
        <v>1922</v>
      </c>
    </row>
    <row r="1089" spans="54:56">
      <c r="BB1089" t="s">
        <v>204</v>
      </c>
      <c r="BC1089" t="s">
        <v>943</v>
      </c>
      <c r="BD1089">
        <v>1922</v>
      </c>
    </row>
    <row r="1090" spans="54:56">
      <c r="BB1090" t="s">
        <v>178</v>
      </c>
      <c r="BC1090" t="s">
        <v>944</v>
      </c>
      <c r="BD1090">
        <v>1922</v>
      </c>
    </row>
    <row r="1091" spans="54:56">
      <c r="BB1091" t="s">
        <v>445</v>
      </c>
      <c r="BC1091" t="s">
        <v>945</v>
      </c>
      <c r="BD1091">
        <v>1922</v>
      </c>
    </row>
    <row r="1092" spans="54:56">
      <c r="BB1092" t="s">
        <v>104</v>
      </c>
      <c r="BC1092" t="s">
        <v>141</v>
      </c>
      <c r="BD1092">
        <v>1922</v>
      </c>
    </row>
    <row r="1093" spans="54:56">
      <c r="BB1093" t="s">
        <v>180</v>
      </c>
      <c r="BC1093" t="s">
        <v>946</v>
      </c>
      <c r="BD1093">
        <v>1922</v>
      </c>
    </row>
    <row r="1094" spans="54:56">
      <c r="BB1094" t="s">
        <v>218</v>
      </c>
      <c r="BC1094" t="s">
        <v>177</v>
      </c>
      <c r="BD1094">
        <v>1922</v>
      </c>
    </row>
    <row r="1095" spans="54:56">
      <c r="BB1095" t="s">
        <v>190</v>
      </c>
      <c r="BC1095" t="s">
        <v>947</v>
      </c>
      <c r="BD1095">
        <v>1922</v>
      </c>
    </row>
    <row r="1096" spans="54:56">
      <c r="BB1096" t="s">
        <v>447</v>
      </c>
      <c r="BC1096" t="s">
        <v>948</v>
      </c>
      <c r="BD1096">
        <v>1922</v>
      </c>
    </row>
    <row r="1097" spans="54:56">
      <c r="BB1097" t="s">
        <v>615</v>
      </c>
      <c r="BC1097" t="s">
        <v>949</v>
      </c>
      <c r="BD1097">
        <v>1922</v>
      </c>
    </row>
    <row r="1098" spans="54:56">
      <c r="BB1098" t="s">
        <v>196</v>
      </c>
      <c r="BC1098" t="s">
        <v>950</v>
      </c>
      <c r="BD1098">
        <v>1922</v>
      </c>
    </row>
    <row r="1099" spans="54:56">
      <c r="BB1099" t="s">
        <v>496</v>
      </c>
      <c r="BC1099" t="s">
        <v>951</v>
      </c>
      <c r="BD1099">
        <v>2202</v>
      </c>
    </row>
    <row r="1100" spans="54:56">
      <c r="BB1100" t="s">
        <v>83</v>
      </c>
      <c r="BC1100" t="s">
        <v>84</v>
      </c>
      <c r="BD1100">
        <v>7467</v>
      </c>
    </row>
    <row r="1101" spans="54:56">
      <c r="BB1101" t="s">
        <v>146</v>
      </c>
      <c r="BC1101" t="s">
        <v>147</v>
      </c>
      <c r="BD1101">
        <v>7467</v>
      </c>
    </row>
    <row r="1102" spans="54:56">
      <c r="BB1102" t="s">
        <v>952</v>
      </c>
      <c r="BC1102" t="s">
        <v>953</v>
      </c>
      <c r="BD1102">
        <v>7467</v>
      </c>
    </row>
    <row r="1103" spans="54:56">
      <c r="BB1103" t="s">
        <v>261</v>
      </c>
      <c r="BC1103" t="s">
        <v>413</v>
      </c>
      <c r="BD1103">
        <v>7467</v>
      </c>
    </row>
    <row r="1104" spans="54:56">
      <c r="BB1104" t="s">
        <v>825</v>
      </c>
      <c r="BC1104" t="s">
        <v>954</v>
      </c>
      <c r="BD1104">
        <v>7467</v>
      </c>
    </row>
    <row r="1105" spans="54:56">
      <c r="BB1105" t="s">
        <v>451</v>
      </c>
      <c r="BC1105" t="s">
        <v>845</v>
      </c>
      <c r="BD1105">
        <v>7467</v>
      </c>
    </row>
    <row r="1106" spans="54:56">
      <c r="BB1106" t="s">
        <v>600</v>
      </c>
      <c r="BC1106" t="s">
        <v>416</v>
      </c>
      <c r="BD1106">
        <v>7467</v>
      </c>
    </row>
    <row r="1107" spans="54:56">
      <c r="BB1107" t="s">
        <v>104</v>
      </c>
      <c r="BC1107" t="s">
        <v>141</v>
      </c>
      <c r="BD1107">
        <v>7467</v>
      </c>
    </row>
    <row r="1108" spans="54:56">
      <c r="BB1108" t="s">
        <v>955</v>
      </c>
      <c r="BC1108" t="s">
        <v>956</v>
      </c>
      <c r="BD1108">
        <v>7467</v>
      </c>
    </row>
    <row r="1109" spans="54:56">
      <c r="BB1109" t="s">
        <v>496</v>
      </c>
      <c r="BC1109" t="s">
        <v>957</v>
      </c>
      <c r="BD1109">
        <v>7467</v>
      </c>
    </row>
    <row r="1110" spans="54:56">
      <c r="BB1110" t="s">
        <v>83</v>
      </c>
      <c r="BC1110" t="s">
        <v>84</v>
      </c>
      <c r="BD1110">
        <v>4562</v>
      </c>
    </row>
    <row r="1111" spans="54:56">
      <c r="BB1111" t="s">
        <v>146</v>
      </c>
      <c r="BC1111" t="s">
        <v>147</v>
      </c>
      <c r="BD1111">
        <v>4562</v>
      </c>
    </row>
    <row r="1112" spans="54:56">
      <c r="BB1112" t="s">
        <v>414</v>
      </c>
      <c r="BC1112" t="s">
        <v>415</v>
      </c>
      <c r="BD1112">
        <v>4562</v>
      </c>
    </row>
    <row r="1113" spans="54:56">
      <c r="BB1113" t="s">
        <v>132</v>
      </c>
      <c r="BC1113" t="s">
        <v>285</v>
      </c>
      <c r="BD1113">
        <v>4562</v>
      </c>
    </row>
    <row r="1114" spans="54:56">
      <c r="BB1114" t="s">
        <v>451</v>
      </c>
      <c r="BC1114" t="s">
        <v>845</v>
      </c>
      <c r="BD1114">
        <v>4562</v>
      </c>
    </row>
    <row r="1115" spans="54:56">
      <c r="BB1115" t="s">
        <v>104</v>
      </c>
      <c r="BC1115" t="s">
        <v>141</v>
      </c>
      <c r="BD1115">
        <v>4562</v>
      </c>
    </row>
    <row r="1116" spans="54:56">
      <c r="BB1116" t="s">
        <v>496</v>
      </c>
      <c r="BC1116" t="s">
        <v>958</v>
      </c>
      <c r="BD1116">
        <v>4562</v>
      </c>
    </row>
    <row r="1117" spans="54:56">
      <c r="BB1117" t="s">
        <v>959</v>
      </c>
      <c r="BC1117" t="s">
        <v>960</v>
      </c>
      <c r="BD1117">
        <v>4562</v>
      </c>
    </row>
    <row r="1118" spans="54:56">
      <c r="BB1118" t="s">
        <v>86</v>
      </c>
      <c r="BC1118" t="s">
        <v>87</v>
      </c>
      <c r="BD1118">
        <v>4562</v>
      </c>
    </row>
    <row r="1119" spans="54:56">
      <c r="BB1119" t="s">
        <v>83</v>
      </c>
      <c r="BC1119" t="s">
        <v>84</v>
      </c>
      <c r="BD1119">
        <v>4563</v>
      </c>
    </row>
    <row r="1120" spans="54:56">
      <c r="BB1120" t="s">
        <v>146</v>
      </c>
      <c r="BC1120" t="s">
        <v>147</v>
      </c>
      <c r="BD1120">
        <v>4563</v>
      </c>
    </row>
    <row r="1121" spans="54:56">
      <c r="BB1121" t="s">
        <v>132</v>
      </c>
      <c r="BC1121" t="s">
        <v>285</v>
      </c>
      <c r="BD1121">
        <v>4563</v>
      </c>
    </row>
    <row r="1122" spans="54:56">
      <c r="BB1122" t="s">
        <v>451</v>
      </c>
      <c r="BC1122" t="s">
        <v>845</v>
      </c>
      <c r="BD1122">
        <v>4563</v>
      </c>
    </row>
    <row r="1123" spans="54:56">
      <c r="BB1123" t="s">
        <v>961</v>
      </c>
      <c r="BC1123" t="s">
        <v>413</v>
      </c>
      <c r="BD1123">
        <v>4563</v>
      </c>
    </row>
    <row r="1124" spans="54:56">
      <c r="BB1124" t="s">
        <v>414</v>
      </c>
      <c r="BC1124" t="s">
        <v>415</v>
      </c>
      <c r="BD1124">
        <v>4563</v>
      </c>
    </row>
    <row r="1125" spans="54:56">
      <c r="BB1125" t="s">
        <v>962</v>
      </c>
      <c r="BC1125" t="s">
        <v>963</v>
      </c>
      <c r="BD1125">
        <v>4563</v>
      </c>
    </row>
    <row r="1126" spans="54:56">
      <c r="BB1126" t="s">
        <v>272</v>
      </c>
      <c r="BC1126" t="s">
        <v>416</v>
      </c>
      <c r="BD1126">
        <v>4563</v>
      </c>
    </row>
    <row r="1127" spans="54:56">
      <c r="BB1127" t="s">
        <v>496</v>
      </c>
      <c r="BC1127" t="s">
        <v>964</v>
      </c>
      <c r="BD1127">
        <v>4563</v>
      </c>
    </row>
    <row r="1128" spans="54:56">
      <c r="BB1128" t="s">
        <v>83</v>
      </c>
      <c r="BC1128" t="s">
        <v>84</v>
      </c>
      <c r="BD1128">
        <v>2160</v>
      </c>
    </row>
    <row r="1129" spans="54:56">
      <c r="BB1129" t="s">
        <v>146</v>
      </c>
      <c r="BC1129" t="s">
        <v>147</v>
      </c>
      <c r="BD1129">
        <v>2160</v>
      </c>
    </row>
    <row r="1130" spans="54:56">
      <c r="BB1130" t="s">
        <v>410</v>
      </c>
      <c r="BC1130" t="s">
        <v>411</v>
      </c>
      <c r="BD1130">
        <v>2160</v>
      </c>
    </row>
    <row r="1131" spans="54:56">
      <c r="BB1131" t="s">
        <v>965</v>
      </c>
      <c r="BC1131" t="s">
        <v>966</v>
      </c>
      <c r="BD1131">
        <v>2160</v>
      </c>
    </row>
    <row r="1132" spans="54:56">
      <c r="BB1132" t="s">
        <v>412</v>
      </c>
      <c r="BC1132" t="s">
        <v>413</v>
      </c>
      <c r="BD1132">
        <v>2160</v>
      </c>
    </row>
    <row r="1133" spans="54:56">
      <c r="BB1133" t="s">
        <v>414</v>
      </c>
      <c r="BC1133" t="s">
        <v>415</v>
      </c>
      <c r="BD1133">
        <v>2160</v>
      </c>
    </row>
    <row r="1134" spans="54:56">
      <c r="BB1134" t="s">
        <v>132</v>
      </c>
      <c r="BC1134" t="s">
        <v>285</v>
      </c>
      <c r="BD1134">
        <v>2160</v>
      </c>
    </row>
    <row r="1135" spans="54:56">
      <c r="BB1135" t="s">
        <v>451</v>
      </c>
      <c r="BC1135" t="s">
        <v>845</v>
      </c>
      <c r="BD1135">
        <v>2160</v>
      </c>
    </row>
    <row r="1136" spans="54:56">
      <c r="BB1136" t="s">
        <v>89</v>
      </c>
      <c r="BC1136" t="s">
        <v>416</v>
      </c>
      <c r="BD1136">
        <v>2160</v>
      </c>
    </row>
    <row r="1137" spans="54:56">
      <c r="BB1137" t="s">
        <v>104</v>
      </c>
      <c r="BC1137" t="s">
        <v>141</v>
      </c>
      <c r="BD1137">
        <v>2160</v>
      </c>
    </row>
    <row r="1138" spans="54:56">
      <c r="BB1138" t="s">
        <v>417</v>
      </c>
      <c r="BC1138" t="s">
        <v>967</v>
      </c>
      <c r="BD1138">
        <v>2160</v>
      </c>
    </row>
    <row r="1139" spans="54:56">
      <c r="BB1139" t="s">
        <v>573</v>
      </c>
      <c r="BC1139" t="s">
        <v>601</v>
      </c>
      <c r="BD1139">
        <v>2160</v>
      </c>
    </row>
    <row r="1140" spans="54:56">
      <c r="BB1140" t="s">
        <v>730</v>
      </c>
      <c r="BC1140" t="s">
        <v>466</v>
      </c>
      <c r="BD1140">
        <v>2160</v>
      </c>
    </row>
    <row r="1141" spans="54:56">
      <c r="BB1141" t="s">
        <v>396</v>
      </c>
      <c r="BC1141" t="s">
        <v>968</v>
      </c>
      <c r="BD1141">
        <v>2160</v>
      </c>
    </row>
    <row r="1142" spans="54:56">
      <c r="BB1142" t="s">
        <v>633</v>
      </c>
      <c r="BC1142" t="s">
        <v>634</v>
      </c>
      <c r="BD1142">
        <v>2160</v>
      </c>
    </row>
    <row r="1143" spans="54:56">
      <c r="BB1143" t="s">
        <v>86</v>
      </c>
      <c r="BC1143" t="s">
        <v>87</v>
      </c>
      <c r="BD1143">
        <v>2160</v>
      </c>
    </row>
    <row r="1144" spans="54:56">
      <c r="BB1144" t="s">
        <v>496</v>
      </c>
      <c r="BC1144" t="s">
        <v>969</v>
      </c>
      <c r="BD1144">
        <v>2160</v>
      </c>
    </row>
    <row r="1145" spans="54:56">
      <c r="BB1145" t="s">
        <v>644</v>
      </c>
      <c r="BC1145" t="s">
        <v>645</v>
      </c>
      <c r="BD1145">
        <v>2160</v>
      </c>
    </row>
    <row r="1146" spans="54:56">
      <c r="BB1146" t="s">
        <v>421</v>
      </c>
      <c r="BC1146" t="s">
        <v>727</v>
      </c>
      <c r="BD1146">
        <v>2160</v>
      </c>
    </row>
    <row r="1147" spans="54:56">
      <c r="BB1147" t="s">
        <v>970</v>
      </c>
      <c r="BC1147" t="s">
        <v>971</v>
      </c>
      <c r="BD1147">
        <v>2160</v>
      </c>
    </row>
    <row r="1148" spans="54:56">
      <c r="BB1148" t="s">
        <v>972</v>
      </c>
      <c r="BC1148" t="s">
        <v>973</v>
      </c>
      <c r="BD1148">
        <v>2169</v>
      </c>
    </row>
    <row r="1149" spans="54:56">
      <c r="BB1149" t="s">
        <v>496</v>
      </c>
      <c r="BC1149" t="s">
        <v>974</v>
      </c>
      <c r="BD1149">
        <v>2169</v>
      </c>
    </row>
    <row r="1150" spans="54:56">
      <c r="BB1150" t="s">
        <v>975</v>
      </c>
      <c r="BC1150" t="s">
        <v>976</v>
      </c>
      <c r="BD1150">
        <v>2169</v>
      </c>
    </row>
    <row r="1151" spans="54:56">
      <c r="BB1151" t="s">
        <v>15</v>
      </c>
      <c r="BC1151" t="s">
        <v>977</v>
      </c>
      <c r="BD1151">
        <v>2169</v>
      </c>
    </row>
    <row r="1152" spans="54:56">
      <c r="BB1152" t="s">
        <v>978</v>
      </c>
      <c r="BC1152" t="s">
        <v>979</v>
      </c>
      <c r="BD1152">
        <v>2169</v>
      </c>
    </row>
    <row r="1153" spans="54:56">
      <c r="BB1153" t="s">
        <v>980</v>
      </c>
      <c r="BC1153" t="s">
        <v>981</v>
      </c>
      <c r="BD1153">
        <v>2169</v>
      </c>
    </row>
    <row r="1154" spans="54:56">
      <c r="BB1154" t="s">
        <v>982</v>
      </c>
      <c r="BC1154" t="s">
        <v>983</v>
      </c>
      <c r="BD1154">
        <v>2169</v>
      </c>
    </row>
    <row r="1155" spans="54:56">
      <c r="BB1155" t="s">
        <v>83</v>
      </c>
      <c r="BC1155" t="s">
        <v>84</v>
      </c>
      <c r="BD1155">
        <v>4829</v>
      </c>
    </row>
    <row r="1156" spans="54:56">
      <c r="BB1156" t="s">
        <v>146</v>
      </c>
      <c r="BC1156" t="s">
        <v>147</v>
      </c>
      <c r="BD1156">
        <v>4829</v>
      </c>
    </row>
    <row r="1157" spans="54:56">
      <c r="BB1157" t="s">
        <v>132</v>
      </c>
      <c r="BC1157" t="s">
        <v>285</v>
      </c>
      <c r="BD1157">
        <v>4829</v>
      </c>
    </row>
    <row r="1158" spans="54:56">
      <c r="BB1158" t="s">
        <v>451</v>
      </c>
      <c r="BC1158" t="s">
        <v>630</v>
      </c>
      <c r="BD1158">
        <v>4829</v>
      </c>
    </row>
    <row r="1159" spans="54:56">
      <c r="BB1159" t="s">
        <v>410</v>
      </c>
      <c r="BC1159" t="s">
        <v>411</v>
      </c>
      <c r="BD1159">
        <v>4829</v>
      </c>
    </row>
    <row r="1160" spans="54:56">
      <c r="BB1160" t="s">
        <v>975</v>
      </c>
      <c r="BC1160" t="s">
        <v>976</v>
      </c>
      <c r="BD1160">
        <v>4829</v>
      </c>
    </row>
    <row r="1161" spans="54:56">
      <c r="BB1161" t="s">
        <v>396</v>
      </c>
      <c r="BC1161" t="s">
        <v>968</v>
      </c>
      <c r="BD1161">
        <v>4829</v>
      </c>
    </row>
    <row r="1162" spans="54:56">
      <c r="BB1162" t="s">
        <v>15</v>
      </c>
      <c r="BC1162" t="s">
        <v>977</v>
      </c>
      <c r="BD1162">
        <v>4829</v>
      </c>
    </row>
    <row r="1163" spans="54:56">
      <c r="BB1163" t="s">
        <v>978</v>
      </c>
      <c r="BC1163" t="s">
        <v>979</v>
      </c>
      <c r="BD1163">
        <v>4829</v>
      </c>
    </row>
    <row r="1164" spans="54:56">
      <c r="BB1164" t="s">
        <v>412</v>
      </c>
      <c r="BC1164" t="s">
        <v>413</v>
      </c>
      <c r="BD1164">
        <v>4829</v>
      </c>
    </row>
    <row r="1165" spans="54:56">
      <c r="BB1165" t="s">
        <v>980</v>
      </c>
      <c r="BC1165" t="s">
        <v>981</v>
      </c>
      <c r="BD1165">
        <v>4829</v>
      </c>
    </row>
    <row r="1166" spans="54:56">
      <c r="BB1166" t="s">
        <v>86</v>
      </c>
      <c r="BC1166" t="s">
        <v>87</v>
      </c>
      <c r="BD1166">
        <v>4829</v>
      </c>
    </row>
    <row r="1167" spans="54:56">
      <c r="BB1167" t="s">
        <v>982</v>
      </c>
      <c r="BC1167" t="s">
        <v>977</v>
      </c>
      <c r="BD1167">
        <v>4829</v>
      </c>
    </row>
    <row r="1168" spans="54:56">
      <c r="BB1168" t="s">
        <v>414</v>
      </c>
      <c r="BC1168" t="s">
        <v>979</v>
      </c>
      <c r="BD1168">
        <v>4829</v>
      </c>
    </row>
    <row r="1169" spans="54:56">
      <c r="BB1169" t="s">
        <v>644</v>
      </c>
      <c r="BC1169" t="s">
        <v>645</v>
      </c>
      <c r="BD1169">
        <v>4829</v>
      </c>
    </row>
    <row r="1170" spans="54:56">
      <c r="BB1170" t="s">
        <v>421</v>
      </c>
      <c r="BC1170" t="s">
        <v>727</v>
      </c>
      <c r="BD1170">
        <v>4829</v>
      </c>
    </row>
    <row r="1171" spans="54:56">
      <c r="BB1171" t="s">
        <v>972</v>
      </c>
      <c r="BC1171" t="s">
        <v>973</v>
      </c>
      <c r="BD1171">
        <v>4829</v>
      </c>
    </row>
    <row r="1172" spans="54:56">
      <c r="BB1172" t="s">
        <v>633</v>
      </c>
      <c r="BC1172" t="s">
        <v>634</v>
      </c>
      <c r="BD1172">
        <v>4829</v>
      </c>
    </row>
    <row r="1173" spans="54:56">
      <c r="BB1173" t="s">
        <v>272</v>
      </c>
      <c r="BC1173" t="s">
        <v>416</v>
      </c>
      <c r="BD1173">
        <v>4829</v>
      </c>
    </row>
    <row r="1174" spans="54:56">
      <c r="BB1174" t="s">
        <v>573</v>
      </c>
      <c r="BC1174" t="s">
        <v>601</v>
      </c>
      <c r="BD1174">
        <v>4829</v>
      </c>
    </row>
    <row r="1175" spans="54:56">
      <c r="BB1175" t="s">
        <v>465</v>
      </c>
      <c r="BC1175" t="s">
        <v>466</v>
      </c>
      <c r="BD1175">
        <v>4829</v>
      </c>
    </row>
    <row r="1176" spans="54:56">
      <c r="BB1176" t="s">
        <v>249</v>
      </c>
      <c r="BC1176" t="s">
        <v>838</v>
      </c>
      <c r="BD1176">
        <v>4829</v>
      </c>
    </row>
    <row r="1177" spans="54:56">
      <c r="BB1177" t="s">
        <v>496</v>
      </c>
      <c r="BC1177" t="s">
        <v>984</v>
      </c>
      <c r="BD1177">
        <v>4829</v>
      </c>
    </row>
    <row r="1178" spans="54:56">
      <c r="BB1178" t="s">
        <v>83</v>
      </c>
      <c r="BC1178" t="s">
        <v>84</v>
      </c>
      <c r="BD1178">
        <v>4830</v>
      </c>
    </row>
    <row r="1179" spans="54:56">
      <c r="BB1179" t="s">
        <v>146</v>
      </c>
      <c r="BC1179" t="s">
        <v>147</v>
      </c>
      <c r="BD1179">
        <v>4830</v>
      </c>
    </row>
    <row r="1180" spans="54:56">
      <c r="BB1180" t="s">
        <v>132</v>
      </c>
      <c r="BC1180" t="s">
        <v>285</v>
      </c>
      <c r="BD1180">
        <v>4830</v>
      </c>
    </row>
    <row r="1181" spans="54:56">
      <c r="BB1181" t="s">
        <v>451</v>
      </c>
      <c r="BC1181" t="s">
        <v>630</v>
      </c>
      <c r="BD1181">
        <v>4830</v>
      </c>
    </row>
    <row r="1182" spans="54:56">
      <c r="BB1182" t="s">
        <v>104</v>
      </c>
      <c r="BC1182" t="s">
        <v>141</v>
      </c>
      <c r="BD1182">
        <v>4830</v>
      </c>
    </row>
    <row r="1183" spans="54:56">
      <c r="BB1183" t="s">
        <v>975</v>
      </c>
      <c r="BC1183" t="s">
        <v>976</v>
      </c>
      <c r="BD1183">
        <v>4830</v>
      </c>
    </row>
    <row r="1184" spans="54:56">
      <c r="BB1184" t="s">
        <v>985</v>
      </c>
      <c r="BC1184" t="s">
        <v>986</v>
      </c>
      <c r="BD1184">
        <v>4830</v>
      </c>
    </row>
    <row r="1185" spans="54:56">
      <c r="BB1185" t="s">
        <v>987</v>
      </c>
      <c r="BC1185" t="s">
        <v>988</v>
      </c>
      <c r="BD1185">
        <v>4830</v>
      </c>
    </row>
    <row r="1186" spans="54:56">
      <c r="BB1186" t="s">
        <v>258</v>
      </c>
      <c r="BC1186" t="s">
        <v>929</v>
      </c>
      <c r="BD1186">
        <v>4830</v>
      </c>
    </row>
    <row r="1187" spans="54:56">
      <c r="BB1187" t="s">
        <v>15</v>
      </c>
      <c r="BC1187" t="s">
        <v>977</v>
      </c>
      <c r="BD1187">
        <v>4830</v>
      </c>
    </row>
    <row r="1188" spans="54:56">
      <c r="BB1188" t="s">
        <v>978</v>
      </c>
      <c r="BC1188" t="s">
        <v>979</v>
      </c>
      <c r="BD1188">
        <v>4830</v>
      </c>
    </row>
    <row r="1189" spans="54:56">
      <c r="BB1189" t="s">
        <v>412</v>
      </c>
      <c r="BC1189" t="s">
        <v>413</v>
      </c>
      <c r="BD1189">
        <v>4830</v>
      </c>
    </row>
    <row r="1190" spans="54:56">
      <c r="BB1190" t="s">
        <v>980</v>
      </c>
      <c r="BC1190" t="s">
        <v>981</v>
      </c>
      <c r="BD1190">
        <v>4830</v>
      </c>
    </row>
    <row r="1191" spans="54:56">
      <c r="BB1191" t="s">
        <v>86</v>
      </c>
      <c r="BC1191" t="s">
        <v>87</v>
      </c>
      <c r="BD1191">
        <v>4830</v>
      </c>
    </row>
    <row r="1192" spans="54:56">
      <c r="BB1192" t="s">
        <v>982</v>
      </c>
      <c r="BC1192" t="s">
        <v>983</v>
      </c>
      <c r="BD1192">
        <v>4830</v>
      </c>
    </row>
    <row r="1193" spans="54:56">
      <c r="BB1193" t="s">
        <v>414</v>
      </c>
      <c r="BC1193" t="s">
        <v>415</v>
      </c>
      <c r="BD1193">
        <v>4830</v>
      </c>
    </row>
    <row r="1194" spans="54:56">
      <c r="BB1194" t="s">
        <v>644</v>
      </c>
      <c r="BC1194" t="s">
        <v>645</v>
      </c>
      <c r="BD1194">
        <v>4830</v>
      </c>
    </row>
    <row r="1195" spans="54:56">
      <c r="BB1195" t="s">
        <v>421</v>
      </c>
      <c r="BC1195" t="s">
        <v>727</v>
      </c>
      <c r="BD1195">
        <v>4830</v>
      </c>
    </row>
    <row r="1196" spans="54:56">
      <c r="BB1196" t="s">
        <v>972</v>
      </c>
      <c r="BC1196" t="s">
        <v>973</v>
      </c>
      <c r="BD1196">
        <v>4830</v>
      </c>
    </row>
    <row r="1197" spans="54:56">
      <c r="BB1197" t="s">
        <v>633</v>
      </c>
      <c r="BC1197" t="s">
        <v>634</v>
      </c>
      <c r="BD1197">
        <v>4830</v>
      </c>
    </row>
    <row r="1198" spans="54:56">
      <c r="BB1198" t="s">
        <v>89</v>
      </c>
      <c r="BC1198" t="s">
        <v>416</v>
      </c>
      <c r="BD1198">
        <v>4830</v>
      </c>
    </row>
    <row r="1199" spans="54:56">
      <c r="BB1199" t="s">
        <v>496</v>
      </c>
      <c r="BC1199" t="s">
        <v>989</v>
      </c>
      <c r="BD1199">
        <v>4830</v>
      </c>
    </row>
    <row r="1200" spans="54:56">
      <c r="BB1200" t="s">
        <v>573</v>
      </c>
      <c r="BC1200" t="s">
        <v>601</v>
      </c>
      <c r="BD1200">
        <v>4830</v>
      </c>
    </row>
    <row r="1201" spans="54:56">
      <c r="BB1201" t="s">
        <v>249</v>
      </c>
      <c r="BC1201" t="s">
        <v>838</v>
      </c>
      <c r="BD1201">
        <v>4830</v>
      </c>
    </row>
    <row r="1202" spans="54:56">
      <c r="BB1202" t="s">
        <v>410</v>
      </c>
      <c r="BC1202" t="s">
        <v>411</v>
      </c>
      <c r="BD1202">
        <v>4830</v>
      </c>
    </row>
    <row r="1203" spans="54:56">
      <c r="BB1203" t="s">
        <v>83</v>
      </c>
      <c r="BC1203" t="s">
        <v>84</v>
      </c>
      <c r="BD1203">
        <v>4835</v>
      </c>
    </row>
    <row r="1204" spans="54:56">
      <c r="BB1204" t="s">
        <v>146</v>
      </c>
      <c r="BC1204" t="s">
        <v>147</v>
      </c>
      <c r="BD1204">
        <v>4835</v>
      </c>
    </row>
    <row r="1205" spans="54:56">
      <c r="BB1205" t="s">
        <v>414</v>
      </c>
      <c r="BC1205" t="s">
        <v>415</v>
      </c>
      <c r="BD1205">
        <v>4835</v>
      </c>
    </row>
    <row r="1206" spans="54:56">
      <c r="BB1206" t="s">
        <v>132</v>
      </c>
      <c r="BC1206" t="s">
        <v>285</v>
      </c>
      <c r="BD1206">
        <v>4835</v>
      </c>
    </row>
    <row r="1207" spans="54:56">
      <c r="BB1207" t="s">
        <v>451</v>
      </c>
      <c r="BC1207" t="s">
        <v>630</v>
      </c>
      <c r="BD1207">
        <v>4835</v>
      </c>
    </row>
    <row r="1208" spans="54:56">
      <c r="BB1208" t="s">
        <v>975</v>
      </c>
      <c r="BC1208" t="s">
        <v>976</v>
      </c>
      <c r="BD1208">
        <v>4835</v>
      </c>
    </row>
    <row r="1209" spans="54:56">
      <c r="BB1209" t="s">
        <v>15</v>
      </c>
      <c r="BC1209" t="s">
        <v>977</v>
      </c>
      <c r="BD1209">
        <v>4835</v>
      </c>
    </row>
    <row r="1210" spans="54:56">
      <c r="BB1210" t="s">
        <v>978</v>
      </c>
      <c r="BC1210" t="s">
        <v>979</v>
      </c>
      <c r="BD1210">
        <v>4835</v>
      </c>
    </row>
    <row r="1211" spans="54:56">
      <c r="BB1211" t="s">
        <v>980</v>
      </c>
      <c r="BC1211" t="s">
        <v>981</v>
      </c>
      <c r="BD1211">
        <v>4835</v>
      </c>
    </row>
    <row r="1212" spans="54:56">
      <c r="BB1212" t="s">
        <v>86</v>
      </c>
      <c r="BC1212" t="s">
        <v>87</v>
      </c>
      <c r="BD1212">
        <v>4835</v>
      </c>
    </row>
    <row r="1213" spans="54:56">
      <c r="BB1213" t="s">
        <v>982</v>
      </c>
      <c r="BC1213" t="s">
        <v>983</v>
      </c>
      <c r="BD1213">
        <v>4835</v>
      </c>
    </row>
    <row r="1214" spans="54:56">
      <c r="BB1214" t="s">
        <v>972</v>
      </c>
      <c r="BC1214" t="s">
        <v>973</v>
      </c>
      <c r="BD1214">
        <v>4835</v>
      </c>
    </row>
    <row r="1215" spans="54:56">
      <c r="BB1215" t="s">
        <v>421</v>
      </c>
      <c r="BC1215" t="s">
        <v>727</v>
      </c>
      <c r="BD1215">
        <v>4835</v>
      </c>
    </row>
    <row r="1216" spans="54:56">
      <c r="BB1216" t="s">
        <v>633</v>
      </c>
      <c r="BC1216" t="s">
        <v>634</v>
      </c>
      <c r="BD1216">
        <v>4835</v>
      </c>
    </row>
    <row r="1217" spans="54:56">
      <c r="BB1217" t="s">
        <v>496</v>
      </c>
      <c r="BC1217" t="s">
        <v>990</v>
      </c>
      <c r="BD1217">
        <v>4835</v>
      </c>
    </row>
    <row r="1218" spans="54:56">
      <c r="BB1218" t="s">
        <v>573</v>
      </c>
      <c r="BC1218" t="s">
        <v>601</v>
      </c>
      <c r="BD1218">
        <v>4835</v>
      </c>
    </row>
    <row r="1219" spans="54:56">
      <c r="BB1219" t="s">
        <v>730</v>
      </c>
      <c r="BC1219" t="s">
        <v>466</v>
      </c>
      <c r="BD1219">
        <v>4835</v>
      </c>
    </row>
    <row r="1220" spans="54:56">
      <c r="BB1220" t="s">
        <v>249</v>
      </c>
      <c r="BC1220" t="s">
        <v>838</v>
      </c>
      <c r="BD1220">
        <v>4835</v>
      </c>
    </row>
    <row r="1221" spans="54:56">
      <c r="BB1221" t="s">
        <v>410</v>
      </c>
      <c r="BC1221" t="s">
        <v>411</v>
      </c>
      <c r="BD1221">
        <v>4835</v>
      </c>
    </row>
    <row r="1222" spans="54:56">
      <c r="BB1222" t="s">
        <v>496</v>
      </c>
      <c r="BC1222" t="s">
        <v>991</v>
      </c>
      <c r="BD1222">
        <v>2969</v>
      </c>
    </row>
    <row r="1223" spans="54:56">
      <c r="BB1223" t="s">
        <v>975</v>
      </c>
      <c r="BC1223" t="s">
        <v>976</v>
      </c>
      <c r="BD1223">
        <v>2969</v>
      </c>
    </row>
    <row r="1224" spans="54:56">
      <c r="BB1224" t="s">
        <v>15</v>
      </c>
      <c r="BC1224" t="s">
        <v>977</v>
      </c>
      <c r="BD1224">
        <v>2969</v>
      </c>
    </row>
    <row r="1225" spans="54:56">
      <c r="BB1225" t="s">
        <v>978</v>
      </c>
      <c r="BC1225" t="s">
        <v>979</v>
      </c>
      <c r="BD1225">
        <v>2969</v>
      </c>
    </row>
    <row r="1226" spans="54:56">
      <c r="BB1226" t="s">
        <v>980</v>
      </c>
      <c r="BC1226" t="s">
        <v>981</v>
      </c>
      <c r="BD1226">
        <v>2969</v>
      </c>
    </row>
    <row r="1227" spans="54:56">
      <c r="BB1227" t="s">
        <v>982</v>
      </c>
      <c r="BC1227" t="s">
        <v>983</v>
      </c>
      <c r="BD1227">
        <v>2969</v>
      </c>
    </row>
    <row r="1228" spans="54:56">
      <c r="BB1228" t="s">
        <v>972</v>
      </c>
      <c r="BC1228" t="s">
        <v>973</v>
      </c>
      <c r="BD1228">
        <v>2969</v>
      </c>
    </row>
    <row r="1229" spans="54:56">
      <c r="BB1229" t="s">
        <v>975</v>
      </c>
      <c r="BC1229" t="s">
        <v>976</v>
      </c>
      <c r="BD1229">
        <v>2212</v>
      </c>
    </row>
    <row r="1230" spans="54:56">
      <c r="BB1230" t="s">
        <v>15</v>
      </c>
      <c r="BC1230" t="s">
        <v>977</v>
      </c>
      <c r="BD1230">
        <v>2212</v>
      </c>
    </row>
    <row r="1231" spans="54:56">
      <c r="BB1231" t="s">
        <v>978</v>
      </c>
      <c r="BC1231" t="s">
        <v>979</v>
      </c>
      <c r="BD1231">
        <v>2212</v>
      </c>
    </row>
    <row r="1232" spans="54:56">
      <c r="BB1232" t="s">
        <v>496</v>
      </c>
      <c r="BC1232" t="s">
        <v>992</v>
      </c>
      <c r="BD1232">
        <v>2212</v>
      </c>
    </row>
    <row r="1233" spans="54:56">
      <c r="BB1233" t="s">
        <v>982</v>
      </c>
      <c r="BC1233" t="s">
        <v>983</v>
      </c>
      <c r="BD1233">
        <v>2212</v>
      </c>
    </row>
    <row r="1234" spans="54:56">
      <c r="BB1234" t="s">
        <v>980</v>
      </c>
      <c r="BC1234" t="s">
        <v>981</v>
      </c>
      <c r="BD1234">
        <v>2212</v>
      </c>
    </row>
    <row r="1235" spans="54:56">
      <c r="BB1235" t="s">
        <v>972</v>
      </c>
      <c r="BC1235" t="s">
        <v>973</v>
      </c>
      <c r="BD1235">
        <v>2212</v>
      </c>
    </row>
    <row r="1236" spans="54:56">
      <c r="BB1236" t="s">
        <v>83</v>
      </c>
      <c r="BC1236" t="s">
        <v>84</v>
      </c>
      <c r="BD1236">
        <v>2225</v>
      </c>
    </row>
    <row r="1237" spans="54:56">
      <c r="BB1237" t="s">
        <v>146</v>
      </c>
      <c r="BC1237" t="s">
        <v>147</v>
      </c>
      <c r="BD1237">
        <v>2225</v>
      </c>
    </row>
    <row r="1238" spans="54:56">
      <c r="BB1238" t="s">
        <v>132</v>
      </c>
      <c r="BC1238" t="s">
        <v>285</v>
      </c>
      <c r="BD1238">
        <v>2225</v>
      </c>
    </row>
    <row r="1239" spans="54:56">
      <c r="BB1239" t="s">
        <v>451</v>
      </c>
      <c r="BC1239" t="s">
        <v>630</v>
      </c>
      <c r="BD1239">
        <v>2225</v>
      </c>
    </row>
    <row r="1240" spans="54:56">
      <c r="BB1240" t="s">
        <v>104</v>
      </c>
      <c r="BC1240" t="s">
        <v>141</v>
      </c>
      <c r="BD1240">
        <v>2225</v>
      </c>
    </row>
    <row r="1241" spans="54:56">
      <c r="BB1241" t="s">
        <v>993</v>
      </c>
      <c r="BC1241" t="s">
        <v>994</v>
      </c>
      <c r="BD1241">
        <v>2225</v>
      </c>
    </row>
    <row r="1242" spans="54:56">
      <c r="BB1242" t="s">
        <v>975</v>
      </c>
      <c r="BC1242" t="s">
        <v>976</v>
      </c>
      <c r="BD1242">
        <v>2225</v>
      </c>
    </row>
    <row r="1243" spans="54:56">
      <c r="BB1243" t="s">
        <v>15</v>
      </c>
      <c r="BC1243" t="s">
        <v>977</v>
      </c>
      <c r="BD1243">
        <v>2225</v>
      </c>
    </row>
    <row r="1244" spans="54:56">
      <c r="BB1244" t="s">
        <v>978</v>
      </c>
      <c r="BC1244" t="s">
        <v>979</v>
      </c>
      <c r="BD1244">
        <v>2225</v>
      </c>
    </row>
    <row r="1245" spans="54:56">
      <c r="BB1245" t="s">
        <v>412</v>
      </c>
      <c r="BC1245" t="s">
        <v>413</v>
      </c>
      <c r="BD1245">
        <v>2225</v>
      </c>
    </row>
    <row r="1246" spans="54:56">
      <c r="BB1246" t="s">
        <v>980</v>
      </c>
      <c r="BC1246" t="s">
        <v>981</v>
      </c>
      <c r="BD1246">
        <v>2225</v>
      </c>
    </row>
    <row r="1247" spans="54:56">
      <c r="BB1247" t="s">
        <v>982</v>
      </c>
      <c r="BC1247" t="s">
        <v>983</v>
      </c>
      <c r="BD1247">
        <v>2225</v>
      </c>
    </row>
    <row r="1248" spans="54:56">
      <c r="BB1248" t="s">
        <v>643</v>
      </c>
      <c r="BC1248" t="s">
        <v>284</v>
      </c>
      <c r="BD1248">
        <v>2225</v>
      </c>
    </row>
    <row r="1249" spans="54:56">
      <c r="BB1249" t="s">
        <v>414</v>
      </c>
      <c r="BC1249" t="s">
        <v>415</v>
      </c>
      <c r="BD1249">
        <v>2225</v>
      </c>
    </row>
    <row r="1250" spans="54:56">
      <c r="BB1250" t="s">
        <v>972</v>
      </c>
      <c r="BC1250" t="s">
        <v>973</v>
      </c>
      <c r="BD1250">
        <v>2225</v>
      </c>
    </row>
    <row r="1251" spans="54:56">
      <c r="BB1251" t="s">
        <v>496</v>
      </c>
      <c r="BC1251" t="s">
        <v>995</v>
      </c>
      <c r="BD1251">
        <v>2225</v>
      </c>
    </row>
    <row r="1252" spans="54:56">
      <c r="BB1252" t="s">
        <v>89</v>
      </c>
      <c r="BC1252" t="s">
        <v>416</v>
      </c>
      <c r="BD1252">
        <v>2225</v>
      </c>
    </row>
    <row r="1253" spans="54:56">
      <c r="BB1253" t="s">
        <v>996</v>
      </c>
      <c r="BC1253" t="s">
        <v>997</v>
      </c>
      <c r="BD1253">
        <v>2225</v>
      </c>
    </row>
    <row r="1254" spans="54:56">
      <c r="BB1254" t="s">
        <v>83</v>
      </c>
      <c r="BC1254" t="s">
        <v>84</v>
      </c>
      <c r="BD1254">
        <v>4925</v>
      </c>
    </row>
    <row r="1255" spans="54:56">
      <c r="BB1255" t="s">
        <v>146</v>
      </c>
      <c r="BC1255" t="s">
        <v>147</v>
      </c>
      <c r="BD1255">
        <v>4925</v>
      </c>
    </row>
    <row r="1256" spans="54:56">
      <c r="BB1256" t="s">
        <v>132</v>
      </c>
      <c r="BC1256" t="s">
        <v>285</v>
      </c>
      <c r="BD1256">
        <v>4925</v>
      </c>
    </row>
    <row r="1257" spans="54:56">
      <c r="BB1257" t="s">
        <v>451</v>
      </c>
      <c r="BC1257" t="s">
        <v>630</v>
      </c>
      <c r="BD1257">
        <v>4925</v>
      </c>
    </row>
    <row r="1258" spans="54:56">
      <c r="BB1258" t="s">
        <v>998</v>
      </c>
      <c r="BC1258" t="s">
        <v>997</v>
      </c>
      <c r="BD1258">
        <v>4925</v>
      </c>
    </row>
    <row r="1259" spans="54:56">
      <c r="BB1259" t="s">
        <v>396</v>
      </c>
      <c r="BC1259" t="s">
        <v>968</v>
      </c>
      <c r="BD1259">
        <v>4925</v>
      </c>
    </row>
    <row r="1260" spans="54:56">
      <c r="BB1260" t="s">
        <v>596</v>
      </c>
      <c r="BC1260" t="s">
        <v>597</v>
      </c>
      <c r="BD1260">
        <v>4925</v>
      </c>
    </row>
    <row r="1261" spans="54:56">
      <c r="BB1261" t="s">
        <v>258</v>
      </c>
      <c r="BC1261" t="s">
        <v>929</v>
      </c>
      <c r="BD1261">
        <v>4925</v>
      </c>
    </row>
    <row r="1262" spans="54:56">
      <c r="BB1262" t="s">
        <v>15</v>
      </c>
      <c r="BC1262" t="s">
        <v>977</v>
      </c>
      <c r="BD1262">
        <v>4925</v>
      </c>
    </row>
    <row r="1263" spans="54:56">
      <c r="BB1263" t="s">
        <v>978</v>
      </c>
      <c r="BC1263" t="s">
        <v>979</v>
      </c>
      <c r="BD1263">
        <v>4925</v>
      </c>
    </row>
    <row r="1264" spans="54:56">
      <c r="BB1264" t="s">
        <v>980</v>
      </c>
      <c r="BC1264" t="s">
        <v>981</v>
      </c>
      <c r="BD1264">
        <v>4925</v>
      </c>
    </row>
    <row r="1265" spans="54:56">
      <c r="BB1265" t="s">
        <v>982</v>
      </c>
      <c r="BC1265" t="s">
        <v>983</v>
      </c>
      <c r="BD1265">
        <v>4925</v>
      </c>
    </row>
    <row r="1266" spans="54:56">
      <c r="BB1266" t="s">
        <v>643</v>
      </c>
      <c r="BC1266" t="s">
        <v>284</v>
      </c>
      <c r="BD1266">
        <v>4925</v>
      </c>
    </row>
    <row r="1267" spans="54:56">
      <c r="BB1267" t="s">
        <v>414</v>
      </c>
      <c r="BC1267" t="s">
        <v>415</v>
      </c>
      <c r="BD1267">
        <v>4925</v>
      </c>
    </row>
    <row r="1268" spans="54:56">
      <c r="BB1268" t="s">
        <v>644</v>
      </c>
      <c r="BC1268" t="s">
        <v>645</v>
      </c>
      <c r="BD1268">
        <v>4925</v>
      </c>
    </row>
    <row r="1269" spans="54:56">
      <c r="BB1269" t="s">
        <v>972</v>
      </c>
      <c r="BC1269" t="s">
        <v>973</v>
      </c>
      <c r="BD1269">
        <v>4925</v>
      </c>
    </row>
    <row r="1270" spans="54:56">
      <c r="BB1270" t="s">
        <v>999</v>
      </c>
      <c r="BC1270" t="s">
        <v>551</v>
      </c>
      <c r="BD1270">
        <v>4925</v>
      </c>
    </row>
    <row r="1271" spans="54:56">
      <c r="BB1271" t="s">
        <v>496</v>
      </c>
      <c r="BC1271" t="s">
        <v>1000</v>
      </c>
      <c r="BD1271">
        <v>4925</v>
      </c>
    </row>
    <row r="1272" spans="54:56">
      <c r="BB1272" t="s">
        <v>410</v>
      </c>
      <c r="BC1272" t="s">
        <v>411</v>
      </c>
      <c r="BD1272">
        <v>4925</v>
      </c>
    </row>
    <row r="1273" spans="54:56">
      <c r="BB1273" t="s">
        <v>909</v>
      </c>
      <c r="BC1273" t="s">
        <v>928</v>
      </c>
      <c r="BD1273">
        <v>4925</v>
      </c>
    </row>
    <row r="1274" spans="54:56">
      <c r="BB1274" t="s">
        <v>975</v>
      </c>
      <c r="BC1274" t="s">
        <v>976</v>
      </c>
      <c r="BD1274">
        <v>4925</v>
      </c>
    </row>
    <row r="1275" spans="54:56">
      <c r="BB1275" t="s">
        <v>978</v>
      </c>
      <c r="BC1275" t="s">
        <v>979</v>
      </c>
      <c r="BD1275">
        <v>2266</v>
      </c>
    </row>
    <row r="1276" spans="54:56">
      <c r="BB1276" t="s">
        <v>982</v>
      </c>
      <c r="BC1276" t="s">
        <v>983</v>
      </c>
      <c r="BD1276">
        <v>2266</v>
      </c>
    </row>
    <row r="1277" spans="54:56">
      <c r="BB1277" t="s">
        <v>980</v>
      </c>
      <c r="BC1277" t="s">
        <v>981</v>
      </c>
      <c r="BD1277">
        <v>2266</v>
      </c>
    </row>
    <row r="1278" spans="54:56">
      <c r="BB1278" t="s">
        <v>972</v>
      </c>
      <c r="BC1278" t="s">
        <v>973</v>
      </c>
      <c r="BD1278">
        <v>2266</v>
      </c>
    </row>
    <row r="1279" spans="54:56">
      <c r="BB1279" t="s">
        <v>496</v>
      </c>
      <c r="BC1279" t="s">
        <v>1001</v>
      </c>
      <c r="BD1279">
        <v>2266</v>
      </c>
    </row>
    <row r="1280" spans="54:56">
      <c r="BB1280" t="s">
        <v>975</v>
      </c>
      <c r="BC1280" t="s">
        <v>976</v>
      </c>
      <c r="BD1280">
        <v>2266</v>
      </c>
    </row>
    <row r="1281" spans="54:56">
      <c r="BB1281" t="s">
        <v>15</v>
      </c>
      <c r="BC1281" t="s">
        <v>977</v>
      </c>
      <c r="BD1281">
        <v>2266</v>
      </c>
    </row>
    <row r="1282" spans="54:56">
      <c r="BB1282" t="s">
        <v>83</v>
      </c>
      <c r="BC1282" t="s">
        <v>84</v>
      </c>
      <c r="BD1282">
        <v>2274</v>
      </c>
    </row>
    <row r="1283" spans="54:56">
      <c r="BB1283" t="s">
        <v>146</v>
      </c>
      <c r="BC1283" t="s">
        <v>147</v>
      </c>
      <c r="BD1283">
        <v>2274</v>
      </c>
    </row>
    <row r="1284" spans="54:56">
      <c r="BB1284" t="s">
        <v>410</v>
      </c>
      <c r="BC1284" t="s">
        <v>411</v>
      </c>
      <c r="BD1284">
        <v>2274</v>
      </c>
    </row>
    <row r="1285" spans="54:56">
      <c r="BB1285" t="s">
        <v>132</v>
      </c>
      <c r="BC1285" t="s">
        <v>285</v>
      </c>
      <c r="BD1285">
        <v>2274</v>
      </c>
    </row>
    <row r="1286" spans="54:56">
      <c r="BB1286" t="s">
        <v>451</v>
      </c>
      <c r="BC1286" t="s">
        <v>630</v>
      </c>
      <c r="BD1286">
        <v>2274</v>
      </c>
    </row>
    <row r="1287" spans="54:56">
      <c r="BB1287" t="s">
        <v>104</v>
      </c>
      <c r="BC1287" t="s">
        <v>141</v>
      </c>
      <c r="BD1287">
        <v>2274</v>
      </c>
    </row>
    <row r="1288" spans="54:56">
      <c r="BB1288" t="s">
        <v>637</v>
      </c>
      <c r="BC1288" t="s">
        <v>1002</v>
      </c>
      <c r="BD1288">
        <v>2274</v>
      </c>
    </row>
    <row r="1289" spans="54:56">
      <c r="BB1289" t="s">
        <v>975</v>
      </c>
      <c r="BC1289" t="s">
        <v>976</v>
      </c>
      <c r="BD1289">
        <v>2274</v>
      </c>
    </row>
    <row r="1290" spans="54:56">
      <c r="BB1290" t="s">
        <v>258</v>
      </c>
      <c r="BC1290" t="s">
        <v>929</v>
      </c>
      <c r="BD1290">
        <v>2274</v>
      </c>
    </row>
    <row r="1291" spans="54:56">
      <c r="BB1291" t="s">
        <v>15</v>
      </c>
      <c r="BC1291" t="s">
        <v>977</v>
      </c>
      <c r="BD1291">
        <v>2274</v>
      </c>
    </row>
    <row r="1292" spans="54:56">
      <c r="BB1292" t="s">
        <v>978</v>
      </c>
      <c r="BC1292" t="s">
        <v>979</v>
      </c>
      <c r="BD1292">
        <v>2274</v>
      </c>
    </row>
    <row r="1293" spans="54:56">
      <c r="BB1293" t="s">
        <v>496</v>
      </c>
      <c r="BC1293" t="s">
        <v>1003</v>
      </c>
      <c r="BD1293">
        <v>2274</v>
      </c>
    </row>
    <row r="1294" spans="54:56">
      <c r="BB1294" t="s">
        <v>982</v>
      </c>
      <c r="BC1294" t="s">
        <v>983</v>
      </c>
      <c r="BD1294">
        <v>2274</v>
      </c>
    </row>
    <row r="1295" spans="54:56">
      <c r="BB1295" t="s">
        <v>643</v>
      </c>
      <c r="BC1295" t="s">
        <v>284</v>
      </c>
      <c r="BD1295">
        <v>2274</v>
      </c>
    </row>
    <row r="1296" spans="54:56">
      <c r="BB1296" t="s">
        <v>644</v>
      </c>
      <c r="BC1296" t="s">
        <v>645</v>
      </c>
      <c r="BD1296">
        <v>2274</v>
      </c>
    </row>
    <row r="1297" spans="54:56">
      <c r="BB1297" t="s">
        <v>631</v>
      </c>
      <c r="BC1297" t="s">
        <v>1004</v>
      </c>
      <c r="BD1297">
        <v>2274</v>
      </c>
    </row>
    <row r="1298" spans="54:56">
      <c r="BB1298" t="s">
        <v>980</v>
      </c>
      <c r="BC1298" t="s">
        <v>981</v>
      </c>
      <c r="BD1298">
        <v>2274</v>
      </c>
    </row>
    <row r="1299" spans="54:56">
      <c r="BB1299" t="s">
        <v>972</v>
      </c>
      <c r="BC1299" t="s">
        <v>973</v>
      </c>
      <c r="BD1299">
        <v>2274</v>
      </c>
    </row>
    <row r="1300" spans="54:56">
      <c r="BB1300" t="s">
        <v>635</v>
      </c>
      <c r="BC1300" t="s">
        <v>1005</v>
      </c>
      <c r="BD1300">
        <v>2274</v>
      </c>
    </row>
    <row r="1301" spans="54:56">
      <c r="BB1301" t="s">
        <v>106</v>
      </c>
      <c r="BC1301" t="s">
        <v>419</v>
      </c>
      <c r="BD1301">
        <v>2274</v>
      </c>
    </row>
    <row r="1302" spans="54:56">
      <c r="BB1302" t="s">
        <v>212</v>
      </c>
      <c r="BC1302" t="s">
        <v>322</v>
      </c>
      <c r="BD1302">
        <v>2274</v>
      </c>
    </row>
    <row r="1303" spans="54:56">
      <c r="BB1303" t="s">
        <v>214</v>
      </c>
      <c r="BC1303" t="s">
        <v>419</v>
      </c>
      <c r="BD1303">
        <v>2274</v>
      </c>
    </row>
    <row r="1304" spans="54:56">
      <c r="BB1304" t="s">
        <v>633</v>
      </c>
      <c r="BC1304" t="s">
        <v>634</v>
      </c>
      <c r="BD1304">
        <v>2274</v>
      </c>
    </row>
    <row r="1305" spans="54:56">
      <c r="BB1305" t="s">
        <v>573</v>
      </c>
      <c r="BC1305" t="s">
        <v>601</v>
      </c>
      <c r="BD1305">
        <v>2274</v>
      </c>
    </row>
    <row r="1306" spans="54:56">
      <c r="BB1306" t="s">
        <v>730</v>
      </c>
      <c r="BC1306" t="s">
        <v>466</v>
      </c>
      <c r="BD1306">
        <v>2274</v>
      </c>
    </row>
    <row r="1307" spans="54:56">
      <c r="BB1307" t="s">
        <v>1006</v>
      </c>
      <c r="BC1307" t="s">
        <v>1007</v>
      </c>
      <c r="BD1307">
        <v>2274</v>
      </c>
    </row>
    <row r="1308" spans="54:56">
      <c r="BB1308" t="s">
        <v>83</v>
      </c>
      <c r="BC1308" t="s">
        <v>1008</v>
      </c>
      <c r="BD1308">
        <v>5081</v>
      </c>
    </row>
    <row r="1309" spans="54:56">
      <c r="BB1309" t="s">
        <v>451</v>
      </c>
      <c r="BC1309" t="s">
        <v>630</v>
      </c>
      <c r="BD1309">
        <v>2256</v>
      </c>
    </row>
    <row r="1310" spans="54:56">
      <c r="BB1310" t="s">
        <v>978</v>
      </c>
      <c r="BC1310" t="s">
        <v>979</v>
      </c>
      <c r="BD1310">
        <v>2256</v>
      </c>
    </row>
    <row r="1311" spans="54:56">
      <c r="BB1311" t="s">
        <v>972</v>
      </c>
      <c r="BC1311" t="s">
        <v>973</v>
      </c>
      <c r="BD1311">
        <v>2256</v>
      </c>
    </row>
    <row r="1312" spans="54:56">
      <c r="BB1312" t="s">
        <v>496</v>
      </c>
      <c r="BC1312" t="s">
        <v>1009</v>
      </c>
      <c r="BD1312">
        <v>2256</v>
      </c>
    </row>
    <row r="1313" spans="54:56">
      <c r="BB1313" t="s">
        <v>982</v>
      </c>
      <c r="BC1313" t="s">
        <v>983</v>
      </c>
      <c r="BD1313">
        <v>2256</v>
      </c>
    </row>
    <row r="1314" spans="54:56">
      <c r="BB1314" t="s">
        <v>980</v>
      </c>
      <c r="BC1314" t="s">
        <v>981</v>
      </c>
      <c r="BD1314">
        <v>2256</v>
      </c>
    </row>
    <row r="1315" spans="54:56">
      <c r="BB1315" t="s">
        <v>975</v>
      </c>
      <c r="BC1315" t="s">
        <v>976</v>
      </c>
      <c r="BD1315">
        <v>2256</v>
      </c>
    </row>
    <row r="1316" spans="54:56">
      <c r="BB1316" t="s">
        <v>15</v>
      </c>
      <c r="BC1316" t="s">
        <v>977</v>
      </c>
      <c r="BD1316">
        <v>2256</v>
      </c>
    </row>
    <row r="1317" spans="54:56">
      <c r="BB1317" t="s">
        <v>62</v>
      </c>
      <c r="BC1317" t="s">
        <v>70</v>
      </c>
      <c r="BD1317">
        <v>5081</v>
      </c>
    </row>
    <row r="1318" spans="54:56">
      <c r="BB1318" t="s">
        <v>1010</v>
      </c>
      <c r="BC1318" t="s">
        <v>235</v>
      </c>
      <c r="BD1318">
        <v>5081</v>
      </c>
    </row>
    <row r="1319" spans="54:56">
      <c r="BB1319" t="s">
        <v>511</v>
      </c>
      <c r="BC1319" t="s">
        <v>487</v>
      </c>
      <c r="BD1319">
        <v>5081</v>
      </c>
    </row>
    <row r="1320" spans="54:56">
      <c r="BB1320" t="s">
        <v>513</v>
      </c>
      <c r="BC1320" t="s">
        <v>1011</v>
      </c>
      <c r="BD1320">
        <v>5081</v>
      </c>
    </row>
    <row r="1321" spans="54:56">
      <c r="BB1321" t="s">
        <v>514</v>
      </c>
      <c r="BC1321" t="s">
        <v>1012</v>
      </c>
      <c r="BD1321">
        <v>5081</v>
      </c>
    </row>
    <row r="1322" spans="54:56">
      <c r="BB1322" t="s">
        <v>104</v>
      </c>
      <c r="BC1322" t="s">
        <v>1013</v>
      </c>
      <c r="BD1322">
        <v>5081</v>
      </c>
    </row>
    <row r="1323" spans="54:56">
      <c r="BB1323" t="s">
        <v>176</v>
      </c>
      <c r="BC1323" t="s">
        <v>233</v>
      </c>
      <c r="BD1323">
        <v>5081</v>
      </c>
    </row>
    <row r="1324" spans="54:56">
      <c r="BB1324" t="s">
        <v>1014</v>
      </c>
      <c r="BC1324" t="s">
        <v>1015</v>
      </c>
      <c r="BD1324">
        <v>5081</v>
      </c>
    </row>
    <row r="1325" spans="54:56">
      <c r="BB1325" t="s">
        <v>182</v>
      </c>
      <c r="BC1325" t="s">
        <v>231</v>
      </c>
      <c r="BD1325">
        <v>5081</v>
      </c>
    </row>
    <row r="1326" spans="54:56">
      <c r="BB1326" t="s">
        <v>496</v>
      </c>
      <c r="BC1326" t="s">
        <v>1016</v>
      </c>
      <c r="BD1326">
        <v>5081</v>
      </c>
    </row>
    <row r="1327" spans="54:56">
      <c r="BB1327" t="s">
        <v>982</v>
      </c>
      <c r="BC1327" t="s">
        <v>983</v>
      </c>
      <c r="BD1327">
        <v>5081</v>
      </c>
    </row>
    <row r="1328" spans="54:56">
      <c r="BB1328" t="s">
        <v>1017</v>
      </c>
      <c r="BC1328" t="s">
        <v>1018</v>
      </c>
      <c r="BD1328">
        <v>5081</v>
      </c>
    </row>
    <row r="1329" spans="54:56">
      <c r="BB1329" t="s">
        <v>1019</v>
      </c>
      <c r="BC1329" t="s">
        <v>1020</v>
      </c>
      <c r="BD1329">
        <v>5081</v>
      </c>
    </row>
    <row r="1330" spans="54:56">
      <c r="BB1330" t="s">
        <v>980</v>
      </c>
      <c r="BC1330" t="s">
        <v>981</v>
      </c>
      <c r="BD1330">
        <v>5081</v>
      </c>
    </row>
    <row r="1331" spans="54:56">
      <c r="BB1331" t="s">
        <v>1021</v>
      </c>
      <c r="BC1331" t="s">
        <v>1022</v>
      </c>
      <c r="BD1331">
        <v>5081</v>
      </c>
    </row>
    <row r="1332" spans="54:56">
      <c r="BB1332" t="s">
        <v>972</v>
      </c>
      <c r="BC1332" t="s">
        <v>973</v>
      </c>
      <c r="BD1332">
        <v>5081</v>
      </c>
    </row>
    <row r="1333" spans="54:56">
      <c r="BB1333" t="s">
        <v>975</v>
      </c>
      <c r="BC1333" t="s">
        <v>976</v>
      </c>
      <c r="BD1333">
        <v>5081</v>
      </c>
    </row>
    <row r="1334" spans="54:56">
      <c r="BB1334" t="s">
        <v>15</v>
      </c>
      <c r="BC1334" t="s">
        <v>977</v>
      </c>
      <c r="BD1334">
        <v>5081</v>
      </c>
    </row>
    <row r="1335" spans="54:56">
      <c r="BB1335" t="s">
        <v>978</v>
      </c>
      <c r="BC1335" t="s">
        <v>979</v>
      </c>
      <c r="BD1335">
        <v>5081</v>
      </c>
    </row>
    <row r="1336" spans="54:56">
      <c r="BB1336" t="s">
        <v>1023</v>
      </c>
      <c r="BC1336" t="s">
        <v>1024</v>
      </c>
      <c r="BD1336">
        <v>5081</v>
      </c>
    </row>
    <row r="1337" spans="54:56">
      <c r="BB1337" t="s">
        <v>104</v>
      </c>
      <c r="BC1337" t="s">
        <v>141</v>
      </c>
      <c r="BD1337">
        <v>2200</v>
      </c>
    </row>
    <row r="1338" spans="54:56">
      <c r="BB1338" t="s">
        <v>15</v>
      </c>
      <c r="BC1338" t="s">
        <v>977</v>
      </c>
      <c r="BD1338">
        <v>2200</v>
      </c>
    </row>
    <row r="1339" spans="54:56">
      <c r="BB1339" t="s">
        <v>16</v>
      </c>
      <c r="BC1339" t="s">
        <v>551</v>
      </c>
      <c r="BD1339">
        <v>2200</v>
      </c>
    </row>
    <row r="1340" spans="54:56">
      <c r="BB1340" t="s">
        <v>980</v>
      </c>
      <c r="BC1340" t="s">
        <v>981</v>
      </c>
      <c r="BD1340">
        <v>2200</v>
      </c>
    </row>
    <row r="1341" spans="54:56">
      <c r="BB1341" t="s">
        <v>972</v>
      </c>
      <c r="BC1341" t="s">
        <v>973</v>
      </c>
      <c r="BD1341">
        <v>2200</v>
      </c>
    </row>
    <row r="1342" spans="54:56">
      <c r="BB1342" t="s">
        <v>1025</v>
      </c>
      <c r="BC1342" t="s">
        <v>1026</v>
      </c>
      <c r="BD1342">
        <v>4773</v>
      </c>
    </row>
    <row r="1343" spans="54:56">
      <c r="BB1343" t="s">
        <v>1027</v>
      </c>
      <c r="BC1343" t="s">
        <v>1028</v>
      </c>
      <c r="BD1343">
        <v>4773</v>
      </c>
    </row>
    <row r="1344" spans="54:56">
      <c r="BB1344" t="s">
        <v>1029</v>
      </c>
      <c r="BC1344" t="s">
        <v>1030</v>
      </c>
      <c r="BD1344">
        <v>4773</v>
      </c>
    </row>
    <row r="1345" spans="54:56">
      <c r="BB1345" t="s">
        <v>1031</v>
      </c>
      <c r="BC1345" t="s">
        <v>1032</v>
      </c>
      <c r="BD1345">
        <v>4773</v>
      </c>
    </row>
    <row r="1346" spans="54:56">
      <c r="BB1346" t="s">
        <v>1033</v>
      </c>
      <c r="BC1346" t="s">
        <v>1034</v>
      </c>
      <c r="BD1346">
        <v>4773</v>
      </c>
    </row>
    <row r="1347" spans="54:56">
      <c r="BB1347" t="s">
        <v>15</v>
      </c>
      <c r="BC1347" t="s">
        <v>977</v>
      </c>
      <c r="BD1347">
        <v>4773</v>
      </c>
    </row>
    <row r="1348" spans="54:56">
      <c r="BB1348" t="s">
        <v>978</v>
      </c>
      <c r="BC1348" t="s">
        <v>979</v>
      </c>
      <c r="BD1348">
        <v>4773</v>
      </c>
    </row>
    <row r="1349" spans="54:56">
      <c r="BB1349" t="s">
        <v>496</v>
      </c>
      <c r="BC1349" t="s">
        <v>1035</v>
      </c>
      <c r="BD1349">
        <v>4773</v>
      </c>
    </row>
    <row r="1350" spans="54:56">
      <c r="BB1350" t="s">
        <v>980</v>
      </c>
      <c r="BC1350" t="s">
        <v>981</v>
      </c>
      <c r="BD1350">
        <v>4773</v>
      </c>
    </row>
    <row r="1351" spans="54:56">
      <c r="BB1351" t="s">
        <v>972</v>
      </c>
      <c r="BC1351" t="s">
        <v>973</v>
      </c>
      <c r="BD1351">
        <v>4773</v>
      </c>
    </row>
    <row r="1352" spans="54:56">
      <c r="BB1352" t="s">
        <v>1036</v>
      </c>
      <c r="BC1352" t="s">
        <v>1037</v>
      </c>
      <c r="BD1352">
        <v>4773</v>
      </c>
    </row>
    <row r="1353" spans="54:56">
      <c r="BB1353" t="s">
        <v>1038</v>
      </c>
      <c r="BC1353" t="s">
        <v>1039</v>
      </c>
      <c r="BD1353">
        <v>4773</v>
      </c>
    </row>
    <row r="1354" spans="54:56">
      <c r="BB1354" t="s">
        <v>982</v>
      </c>
      <c r="BC1354" t="s">
        <v>983</v>
      </c>
      <c r="BD1354">
        <v>4773</v>
      </c>
    </row>
    <row r="1355" spans="54:56">
      <c r="BB1355" t="s">
        <v>975</v>
      </c>
      <c r="BC1355" t="s">
        <v>976</v>
      </c>
      <c r="BD1355">
        <v>4773</v>
      </c>
    </row>
    <row r="1356" spans="54:56">
      <c r="BB1356" t="s">
        <v>1040</v>
      </c>
      <c r="BC1356" t="s">
        <v>1041</v>
      </c>
      <c r="BD1356">
        <v>4773</v>
      </c>
    </row>
    <row r="1357" spans="54:56">
      <c r="BB1357" t="s">
        <v>1042</v>
      </c>
      <c r="BC1357" t="s">
        <v>1043</v>
      </c>
      <c r="BD1357">
        <v>4773</v>
      </c>
    </row>
    <row r="1358" spans="54:56">
      <c r="BB1358" t="s">
        <v>1044</v>
      </c>
      <c r="BC1358" t="s">
        <v>1045</v>
      </c>
      <c r="BD1358">
        <v>4773</v>
      </c>
    </row>
    <row r="1359" spans="54:56">
      <c r="BB1359" t="s">
        <v>1046</v>
      </c>
      <c r="BC1359" t="s">
        <v>1047</v>
      </c>
      <c r="BD1359">
        <v>4773</v>
      </c>
    </row>
    <row r="1360" spans="54:56">
      <c r="BB1360" t="s">
        <v>1048</v>
      </c>
      <c r="BC1360" t="s">
        <v>1049</v>
      </c>
      <c r="BD1360">
        <v>4773</v>
      </c>
    </row>
    <row r="1361" spans="54:56">
      <c r="BB1361" t="s">
        <v>1050</v>
      </c>
      <c r="BC1361" t="s">
        <v>1051</v>
      </c>
      <c r="BD1361">
        <v>4773</v>
      </c>
    </row>
    <row r="1362" spans="54:56">
      <c r="BB1362" t="s">
        <v>1052</v>
      </c>
      <c r="BC1362" t="s">
        <v>1053</v>
      </c>
      <c r="BD1362">
        <v>4773</v>
      </c>
    </row>
    <row r="1363" spans="54:56">
      <c r="BB1363" t="s">
        <v>1054</v>
      </c>
      <c r="BC1363" t="s">
        <v>1055</v>
      </c>
      <c r="BD1363">
        <v>4773</v>
      </c>
    </row>
    <row r="1364" spans="54:56">
      <c r="BB1364" t="s">
        <v>1056</v>
      </c>
      <c r="BC1364" t="s">
        <v>1057</v>
      </c>
      <c r="BD1364">
        <v>4773</v>
      </c>
    </row>
    <row r="1365" spans="54:56">
      <c r="BB1365" t="s">
        <v>1058</v>
      </c>
      <c r="BC1365" t="s">
        <v>1059</v>
      </c>
      <c r="BD1365">
        <v>4773</v>
      </c>
    </row>
    <row r="1366" spans="54:56">
      <c r="BB1366" t="s">
        <v>1060</v>
      </c>
      <c r="BC1366" t="s">
        <v>1061</v>
      </c>
      <c r="BD1366">
        <v>4773</v>
      </c>
    </row>
    <row r="1367" spans="54:56">
      <c r="BB1367" t="s">
        <v>1062</v>
      </c>
      <c r="BC1367" t="s">
        <v>1063</v>
      </c>
      <c r="BD1367">
        <v>4773</v>
      </c>
    </row>
    <row r="1368" spans="54:56">
      <c r="BB1368" t="s">
        <v>1064</v>
      </c>
      <c r="BC1368" t="s">
        <v>1065</v>
      </c>
      <c r="BD1368">
        <v>4773</v>
      </c>
    </row>
    <row r="1369" spans="54:56">
      <c r="BB1369" t="s">
        <v>1066</v>
      </c>
      <c r="BC1369" t="s">
        <v>1067</v>
      </c>
      <c r="BD1369">
        <v>4773</v>
      </c>
    </row>
    <row r="1370" spans="54:56">
      <c r="BB1370" t="s">
        <v>1068</v>
      </c>
      <c r="BC1370" t="s">
        <v>1069</v>
      </c>
      <c r="BD1370">
        <v>4773</v>
      </c>
    </row>
    <row r="1371" spans="54:56">
      <c r="BB1371" t="s">
        <v>1070</v>
      </c>
      <c r="BC1371" t="s">
        <v>1071</v>
      </c>
      <c r="BD1371">
        <v>4773</v>
      </c>
    </row>
    <row r="1372" spans="54:56">
      <c r="BB1372" t="s">
        <v>16</v>
      </c>
      <c r="BC1372" t="s">
        <v>551</v>
      </c>
      <c r="BD1372">
        <v>4773</v>
      </c>
    </row>
    <row r="1373" spans="54:56">
      <c r="BB1373" t="s">
        <v>1072</v>
      </c>
      <c r="BC1373" t="s">
        <v>1073</v>
      </c>
      <c r="BD1373">
        <v>4773</v>
      </c>
    </row>
    <row r="1374" spans="54:56">
      <c r="BB1374" t="s">
        <v>1074</v>
      </c>
      <c r="BC1374" t="s">
        <v>1075</v>
      </c>
      <c r="BD1374">
        <v>4773</v>
      </c>
    </row>
    <row r="1375" spans="54:56">
      <c r="BB1375" t="s">
        <v>1076</v>
      </c>
      <c r="BC1375" t="s">
        <v>1077</v>
      </c>
      <c r="BD1375">
        <v>4773</v>
      </c>
    </row>
    <row r="1376" spans="54:56">
      <c r="BB1376" t="s">
        <v>1078</v>
      </c>
      <c r="BC1376" t="s">
        <v>1079</v>
      </c>
      <c r="BD1376">
        <v>4773</v>
      </c>
    </row>
    <row r="1377" spans="54:56">
      <c r="BB1377" t="s">
        <v>975</v>
      </c>
      <c r="BC1377" t="s">
        <v>976</v>
      </c>
      <c r="BD1377">
        <v>1969</v>
      </c>
    </row>
    <row r="1378" spans="54:56">
      <c r="BB1378" t="s">
        <v>15</v>
      </c>
      <c r="BC1378" t="s">
        <v>977</v>
      </c>
      <c r="BD1378">
        <v>1969</v>
      </c>
    </row>
    <row r="1379" spans="54:56">
      <c r="BB1379" t="s">
        <v>978</v>
      </c>
      <c r="BC1379" t="s">
        <v>979</v>
      </c>
      <c r="BD1379">
        <v>1969</v>
      </c>
    </row>
    <row r="1380" spans="54:56">
      <c r="BB1380" t="s">
        <v>496</v>
      </c>
      <c r="BC1380" t="s">
        <v>1080</v>
      </c>
      <c r="BD1380">
        <v>1969</v>
      </c>
    </row>
    <row r="1381" spans="54:56">
      <c r="BB1381" t="s">
        <v>982</v>
      </c>
      <c r="BC1381" t="s">
        <v>983</v>
      </c>
      <c r="BD1381">
        <v>1969</v>
      </c>
    </row>
    <row r="1382" spans="54:56">
      <c r="BB1382" t="s">
        <v>980</v>
      </c>
      <c r="BC1382" t="s">
        <v>981</v>
      </c>
      <c r="BD1382">
        <v>1969</v>
      </c>
    </row>
    <row r="1383" spans="54:56">
      <c r="BB1383" t="s">
        <v>972</v>
      </c>
      <c r="BC1383" t="s">
        <v>973</v>
      </c>
      <c r="BD1383">
        <v>1969</v>
      </c>
    </row>
    <row r="1384" spans="54:56">
      <c r="BB1384" t="s">
        <v>1081</v>
      </c>
      <c r="BC1384" t="s">
        <v>551</v>
      </c>
      <c r="BD1384">
        <v>1969</v>
      </c>
    </row>
    <row r="1385" spans="54:56">
      <c r="BB1385" t="s">
        <v>980</v>
      </c>
      <c r="BC1385" t="s">
        <v>981</v>
      </c>
      <c r="BD1385">
        <v>2494</v>
      </c>
    </row>
    <row r="1386" spans="54:56">
      <c r="BB1386" t="s">
        <v>972</v>
      </c>
      <c r="BC1386" t="s">
        <v>973</v>
      </c>
      <c r="BD1386">
        <v>2494</v>
      </c>
    </row>
    <row r="1387" spans="54:56">
      <c r="BB1387" t="s">
        <v>496</v>
      </c>
      <c r="BC1387" t="s">
        <v>1082</v>
      </c>
      <c r="BD1387">
        <v>2494</v>
      </c>
    </row>
    <row r="1388" spans="54:56">
      <c r="BB1388" t="s">
        <v>975</v>
      </c>
      <c r="BC1388" t="s">
        <v>976</v>
      </c>
      <c r="BD1388">
        <v>2494</v>
      </c>
    </row>
    <row r="1389" spans="54:56">
      <c r="BB1389" t="s">
        <v>15</v>
      </c>
      <c r="BC1389" t="s">
        <v>977</v>
      </c>
      <c r="BD1389">
        <v>2494</v>
      </c>
    </row>
    <row r="1390" spans="54:56">
      <c r="BB1390" t="s">
        <v>978</v>
      </c>
      <c r="BC1390" t="s">
        <v>979</v>
      </c>
      <c r="BD1390">
        <v>2494</v>
      </c>
    </row>
    <row r="1391" spans="54:56">
      <c r="BB1391" t="s">
        <v>982</v>
      </c>
      <c r="BC1391" t="s">
        <v>983</v>
      </c>
      <c r="BD1391">
        <v>2494</v>
      </c>
    </row>
    <row r="1392" spans="54:56">
      <c r="BB1392" t="s">
        <v>357</v>
      </c>
      <c r="BC1392" t="s">
        <v>84</v>
      </c>
      <c r="BD1392">
        <v>6652</v>
      </c>
    </row>
    <row r="1393" spans="54:56">
      <c r="BB1393" t="s">
        <v>1083</v>
      </c>
      <c r="BC1393" t="s">
        <v>1084</v>
      </c>
      <c r="BD1393">
        <v>6652</v>
      </c>
    </row>
    <row r="1394" spans="54:56">
      <c r="BB1394" t="s">
        <v>496</v>
      </c>
      <c r="BC1394" t="s">
        <v>1085</v>
      </c>
      <c r="BD1394">
        <v>6652</v>
      </c>
    </row>
    <row r="1395" spans="54:56">
      <c r="BB1395" t="s">
        <v>980</v>
      </c>
      <c r="BC1395" t="s">
        <v>981</v>
      </c>
      <c r="BD1395">
        <v>6652</v>
      </c>
    </row>
    <row r="1396" spans="54:56">
      <c r="BB1396" t="s">
        <v>972</v>
      </c>
      <c r="BC1396" t="s">
        <v>973</v>
      </c>
      <c r="BD1396">
        <v>6652</v>
      </c>
    </row>
    <row r="1397" spans="54:56">
      <c r="BB1397" t="s">
        <v>975</v>
      </c>
      <c r="BC1397" t="s">
        <v>976</v>
      </c>
      <c r="BD1397">
        <v>6652</v>
      </c>
    </row>
    <row r="1398" spans="54:56">
      <c r="BB1398" t="s">
        <v>15</v>
      </c>
      <c r="BC1398" t="s">
        <v>977</v>
      </c>
      <c r="BD1398">
        <v>6652</v>
      </c>
    </row>
    <row r="1399" spans="54:56">
      <c r="BB1399" t="s">
        <v>978</v>
      </c>
      <c r="BC1399" t="s">
        <v>979</v>
      </c>
      <c r="BD1399">
        <v>6652</v>
      </c>
    </row>
    <row r="1400" spans="54:56">
      <c r="BB1400" t="s">
        <v>72</v>
      </c>
      <c r="BC1400" t="s">
        <v>75</v>
      </c>
      <c r="BD1400">
        <v>6652</v>
      </c>
    </row>
    <row r="1401" spans="54:56">
      <c r="BB1401" t="s">
        <v>1086</v>
      </c>
      <c r="BC1401" t="s">
        <v>1087</v>
      </c>
      <c r="BD1401">
        <v>6652</v>
      </c>
    </row>
    <row r="1402" spans="54:56">
      <c r="BB1402" t="s">
        <v>982</v>
      </c>
      <c r="BC1402" t="s">
        <v>983</v>
      </c>
      <c r="BD1402">
        <v>6652</v>
      </c>
    </row>
    <row r="1403" spans="54:56">
      <c r="BB1403" t="s">
        <v>414</v>
      </c>
      <c r="BC1403" t="s">
        <v>415</v>
      </c>
      <c r="BD1403">
        <v>6652</v>
      </c>
    </row>
    <row r="1404" spans="54:56">
      <c r="BB1404" t="s">
        <v>176</v>
      </c>
      <c r="BC1404" t="s">
        <v>233</v>
      </c>
      <c r="BD1404">
        <v>6652</v>
      </c>
    </row>
    <row r="1405" spans="54:56">
      <c r="BB1405" t="s">
        <v>1088</v>
      </c>
      <c r="BC1405" t="s">
        <v>1089</v>
      </c>
      <c r="BD1405">
        <v>6652</v>
      </c>
    </row>
    <row r="1406" spans="54:56">
      <c r="BB1406" t="s">
        <v>1090</v>
      </c>
      <c r="BC1406" t="s">
        <v>1091</v>
      </c>
      <c r="BD1406">
        <v>6652</v>
      </c>
    </row>
    <row r="1407" spans="54:56">
      <c r="BB1407" t="s">
        <v>972</v>
      </c>
      <c r="BC1407" t="s">
        <v>973</v>
      </c>
      <c r="BD1407">
        <v>2723</v>
      </c>
    </row>
    <row r="1408" spans="54:56">
      <c r="BB1408" t="s">
        <v>975</v>
      </c>
      <c r="BC1408" t="s">
        <v>976</v>
      </c>
      <c r="BD1408">
        <v>2723</v>
      </c>
    </row>
    <row r="1409" spans="54:56">
      <c r="BB1409" t="s">
        <v>15</v>
      </c>
      <c r="BC1409" t="s">
        <v>977</v>
      </c>
      <c r="BD1409">
        <v>2723</v>
      </c>
    </row>
    <row r="1410" spans="54:56">
      <c r="BB1410" t="s">
        <v>978</v>
      </c>
      <c r="BC1410" t="s">
        <v>979</v>
      </c>
      <c r="BD1410">
        <v>2723</v>
      </c>
    </row>
    <row r="1411" spans="54:56">
      <c r="BB1411" t="s">
        <v>982</v>
      </c>
      <c r="BC1411" t="s">
        <v>983</v>
      </c>
      <c r="BD1411">
        <v>2723</v>
      </c>
    </row>
    <row r="1412" spans="54:56">
      <c r="BB1412" t="s">
        <v>496</v>
      </c>
      <c r="BC1412" t="s">
        <v>1092</v>
      </c>
      <c r="BD1412">
        <v>2723</v>
      </c>
    </row>
    <row r="1413" spans="54:56">
      <c r="BB1413" t="s">
        <v>980</v>
      </c>
      <c r="BC1413" t="s">
        <v>981</v>
      </c>
      <c r="BD1413">
        <v>2723</v>
      </c>
    </row>
    <row r="1414" spans="54:56">
      <c r="BB1414" t="s">
        <v>83</v>
      </c>
      <c r="BC1414" t="s">
        <v>84</v>
      </c>
      <c r="BD1414">
        <v>2365</v>
      </c>
    </row>
    <row r="1415" spans="54:56">
      <c r="BB1415" t="s">
        <v>146</v>
      </c>
      <c r="BC1415" t="s">
        <v>147</v>
      </c>
      <c r="BD1415">
        <v>2365</v>
      </c>
    </row>
    <row r="1416" spans="54:56">
      <c r="BB1416" t="s">
        <v>132</v>
      </c>
      <c r="BC1416" t="s">
        <v>285</v>
      </c>
      <c r="BD1416">
        <v>2365</v>
      </c>
    </row>
    <row r="1417" spans="54:56">
      <c r="BB1417" t="s">
        <v>451</v>
      </c>
      <c r="BC1417" t="s">
        <v>452</v>
      </c>
      <c r="BD1417">
        <v>2365</v>
      </c>
    </row>
    <row r="1418" spans="54:56">
      <c r="BB1418" t="s">
        <v>393</v>
      </c>
      <c r="BC1418" t="s">
        <v>538</v>
      </c>
      <c r="BD1418">
        <v>2365</v>
      </c>
    </row>
    <row r="1419" spans="54:56">
      <c r="BB1419" t="s">
        <v>188</v>
      </c>
      <c r="BC1419" t="s">
        <v>221</v>
      </c>
      <c r="BD1419">
        <v>2365</v>
      </c>
    </row>
    <row r="1420" spans="54:56">
      <c r="BB1420" t="s">
        <v>1093</v>
      </c>
      <c r="BC1420" t="s">
        <v>1094</v>
      </c>
      <c r="BD1420">
        <v>2365</v>
      </c>
    </row>
    <row r="1421" spans="54:56">
      <c r="BB1421" t="s">
        <v>975</v>
      </c>
      <c r="BC1421" t="s">
        <v>976</v>
      </c>
      <c r="BD1421">
        <v>2365</v>
      </c>
    </row>
    <row r="1422" spans="54:56">
      <c r="BB1422" t="s">
        <v>396</v>
      </c>
      <c r="BC1422" t="s">
        <v>1095</v>
      </c>
      <c r="BD1422">
        <v>2365</v>
      </c>
    </row>
    <row r="1423" spans="54:56">
      <c r="BB1423" t="s">
        <v>15</v>
      </c>
      <c r="BC1423" t="s">
        <v>977</v>
      </c>
      <c r="BD1423">
        <v>2365</v>
      </c>
    </row>
    <row r="1424" spans="54:56">
      <c r="BB1424" t="s">
        <v>978</v>
      </c>
      <c r="BC1424" t="s">
        <v>979</v>
      </c>
      <c r="BD1424">
        <v>2365</v>
      </c>
    </row>
    <row r="1425" spans="54:56">
      <c r="BB1425" t="s">
        <v>151</v>
      </c>
      <c r="BC1425" t="s">
        <v>1096</v>
      </c>
      <c r="BD1425">
        <v>2365</v>
      </c>
    </row>
    <row r="1426" spans="54:56">
      <c r="BB1426" t="s">
        <v>982</v>
      </c>
      <c r="BC1426" t="s">
        <v>983</v>
      </c>
      <c r="BD1426">
        <v>2365</v>
      </c>
    </row>
    <row r="1427" spans="54:56">
      <c r="BB1427" t="s">
        <v>496</v>
      </c>
      <c r="BC1427" t="s">
        <v>1097</v>
      </c>
      <c r="BD1427">
        <v>2365</v>
      </c>
    </row>
    <row r="1428" spans="54:56">
      <c r="BB1428" t="s">
        <v>980</v>
      </c>
      <c r="BC1428" t="s">
        <v>981</v>
      </c>
      <c r="BD1428">
        <v>2365</v>
      </c>
    </row>
    <row r="1429" spans="54:56">
      <c r="BB1429" t="s">
        <v>104</v>
      </c>
      <c r="BC1429" t="s">
        <v>141</v>
      </c>
      <c r="BD1429">
        <v>2365</v>
      </c>
    </row>
    <row r="1430" spans="54:56">
      <c r="BB1430" t="s">
        <v>1098</v>
      </c>
      <c r="BC1430" t="s">
        <v>601</v>
      </c>
      <c r="BD1430">
        <v>2365</v>
      </c>
    </row>
    <row r="1431" spans="54:56">
      <c r="BB1431" t="s">
        <v>972</v>
      </c>
      <c r="BC1431" t="s">
        <v>973</v>
      </c>
      <c r="BD1431">
        <v>2365</v>
      </c>
    </row>
    <row r="1432" spans="54:56">
      <c r="BB1432" t="s">
        <v>83</v>
      </c>
      <c r="BC1432" t="s">
        <v>84</v>
      </c>
      <c r="BD1432">
        <v>6318</v>
      </c>
    </row>
    <row r="1433" spans="54:56">
      <c r="BB1433" t="s">
        <v>132</v>
      </c>
      <c r="BC1433" t="s">
        <v>285</v>
      </c>
      <c r="BD1433">
        <v>6318</v>
      </c>
    </row>
    <row r="1434" spans="54:56">
      <c r="BB1434" t="s">
        <v>451</v>
      </c>
      <c r="BC1434" t="s">
        <v>452</v>
      </c>
      <c r="BD1434">
        <v>6318</v>
      </c>
    </row>
    <row r="1435" spans="54:56">
      <c r="BB1435" t="s">
        <v>104</v>
      </c>
      <c r="BC1435" t="s">
        <v>141</v>
      </c>
      <c r="BD1435">
        <v>6318</v>
      </c>
    </row>
    <row r="1436" spans="54:56">
      <c r="BB1436" t="s">
        <v>15</v>
      </c>
      <c r="BC1436" t="s">
        <v>977</v>
      </c>
      <c r="BD1436">
        <v>6318</v>
      </c>
    </row>
    <row r="1437" spans="54:56">
      <c r="BB1437" t="s">
        <v>978</v>
      </c>
      <c r="BC1437" t="s">
        <v>979</v>
      </c>
      <c r="BD1437">
        <v>6318</v>
      </c>
    </row>
    <row r="1438" spans="54:56">
      <c r="BB1438" t="s">
        <v>982</v>
      </c>
      <c r="BC1438" t="s">
        <v>983</v>
      </c>
      <c r="BD1438">
        <v>6318</v>
      </c>
    </row>
    <row r="1439" spans="54:56">
      <c r="BB1439" t="s">
        <v>496</v>
      </c>
      <c r="BC1439" t="s">
        <v>1099</v>
      </c>
      <c r="BD1439">
        <v>6318</v>
      </c>
    </row>
    <row r="1440" spans="54:56">
      <c r="BB1440" t="s">
        <v>16</v>
      </c>
      <c r="BC1440" t="s">
        <v>551</v>
      </c>
      <c r="BD1440">
        <v>6318</v>
      </c>
    </row>
    <row r="1441" spans="54:56">
      <c r="BB1441" t="s">
        <v>980</v>
      </c>
      <c r="BC1441" t="s">
        <v>981</v>
      </c>
      <c r="BD1441">
        <v>6318</v>
      </c>
    </row>
    <row r="1442" spans="54:56">
      <c r="BB1442" t="s">
        <v>972</v>
      </c>
      <c r="BC1442" t="s">
        <v>973</v>
      </c>
      <c r="BD1442">
        <v>6318</v>
      </c>
    </row>
    <row r="1443" spans="54:56">
      <c r="BB1443" t="s">
        <v>975</v>
      </c>
      <c r="BC1443" t="s">
        <v>976</v>
      </c>
      <c r="BD1443">
        <v>6318</v>
      </c>
    </row>
    <row r="1444" spans="54:56">
      <c r="BB1444" t="s">
        <v>357</v>
      </c>
      <c r="BC1444" t="s">
        <v>84</v>
      </c>
      <c r="BD1444">
        <v>6611</v>
      </c>
    </row>
    <row r="1445" spans="54:56">
      <c r="BB1445" t="s">
        <v>496</v>
      </c>
      <c r="BC1445" t="s">
        <v>1100</v>
      </c>
      <c r="BD1445">
        <v>6611</v>
      </c>
    </row>
    <row r="1446" spans="54:56">
      <c r="BB1446" t="s">
        <v>980</v>
      </c>
      <c r="BC1446" t="s">
        <v>981</v>
      </c>
      <c r="BD1446">
        <v>6611</v>
      </c>
    </row>
    <row r="1447" spans="54:56">
      <c r="BB1447" t="s">
        <v>972</v>
      </c>
      <c r="BC1447" t="s">
        <v>973</v>
      </c>
      <c r="BD1447">
        <v>6611</v>
      </c>
    </row>
    <row r="1448" spans="54:56">
      <c r="BB1448" t="s">
        <v>1101</v>
      </c>
      <c r="BC1448" t="s">
        <v>231</v>
      </c>
      <c r="BD1448">
        <v>6611</v>
      </c>
    </row>
    <row r="1449" spans="54:56">
      <c r="BB1449" t="s">
        <v>1102</v>
      </c>
      <c r="BC1449" t="s">
        <v>231</v>
      </c>
      <c r="BD1449">
        <v>6611</v>
      </c>
    </row>
    <row r="1450" spans="54:56">
      <c r="BB1450" t="s">
        <v>1103</v>
      </c>
      <c r="BC1450" t="s">
        <v>231</v>
      </c>
      <c r="BD1450">
        <v>6611</v>
      </c>
    </row>
    <row r="1451" spans="54:56">
      <c r="BB1451" t="s">
        <v>975</v>
      </c>
      <c r="BC1451" t="s">
        <v>976</v>
      </c>
      <c r="BD1451">
        <v>6611</v>
      </c>
    </row>
    <row r="1452" spans="54:56">
      <c r="BB1452" t="s">
        <v>15</v>
      </c>
      <c r="BC1452" t="s">
        <v>977</v>
      </c>
      <c r="BD1452">
        <v>6611</v>
      </c>
    </row>
    <row r="1453" spans="54:56">
      <c r="BB1453" t="s">
        <v>978</v>
      </c>
      <c r="BC1453" t="s">
        <v>979</v>
      </c>
      <c r="BD1453">
        <v>6611</v>
      </c>
    </row>
    <row r="1454" spans="54:56">
      <c r="BB1454" t="s">
        <v>72</v>
      </c>
      <c r="BC1454" t="s">
        <v>75</v>
      </c>
      <c r="BD1454">
        <v>6611</v>
      </c>
    </row>
    <row r="1455" spans="54:56">
      <c r="BB1455" t="s">
        <v>982</v>
      </c>
      <c r="BC1455" t="s">
        <v>983</v>
      </c>
      <c r="BD1455">
        <v>6611</v>
      </c>
    </row>
    <row r="1456" spans="54:56">
      <c r="BB1456" t="s">
        <v>414</v>
      </c>
      <c r="BC1456" t="s">
        <v>415</v>
      </c>
      <c r="BD1456">
        <v>6611</v>
      </c>
    </row>
    <row r="1457" spans="54:56">
      <c r="BB1457" t="s">
        <v>1104</v>
      </c>
      <c r="BC1457" t="s">
        <v>1105</v>
      </c>
      <c r="BD1457">
        <v>6611</v>
      </c>
    </row>
    <row r="1458" spans="54:56">
      <c r="BB1458" t="s">
        <v>1106</v>
      </c>
      <c r="BC1458" t="s">
        <v>1107</v>
      </c>
      <c r="BD1458">
        <v>6611</v>
      </c>
    </row>
    <row r="1459" spans="54:56">
      <c r="BB1459" t="s">
        <v>1108</v>
      </c>
      <c r="BC1459" t="s">
        <v>1109</v>
      </c>
      <c r="BD1459">
        <v>6611</v>
      </c>
    </row>
    <row r="1460" spans="54:56">
      <c r="BB1460" t="s">
        <v>699</v>
      </c>
      <c r="BC1460" t="s">
        <v>567</v>
      </c>
      <c r="BD1460">
        <v>6611</v>
      </c>
    </row>
    <row r="1461" spans="54:56">
      <c r="BB1461" t="s">
        <v>83</v>
      </c>
      <c r="BC1461" t="s">
        <v>84</v>
      </c>
      <c r="BD1461">
        <v>1736</v>
      </c>
    </row>
    <row r="1462" spans="54:56">
      <c r="BB1462" t="s">
        <v>393</v>
      </c>
      <c r="BC1462" t="s">
        <v>538</v>
      </c>
      <c r="BD1462">
        <v>1736</v>
      </c>
    </row>
    <row r="1463" spans="54:56">
      <c r="BB1463" t="s">
        <v>188</v>
      </c>
      <c r="BC1463" t="s">
        <v>221</v>
      </c>
      <c r="BD1463">
        <v>1736</v>
      </c>
    </row>
    <row r="1464" spans="54:56">
      <c r="BB1464" t="s">
        <v>261</v>
      </c>
      <c r="BC1464" t="s">
        <v>413</v>
      </c>
      <c r="BD1464">
        <v>1736</v>
      </c>
    </row>
    <row r="1465" spans="54:56">
      <c r="BB1465" t="s">
        <v>132</v>
      </c>
      <c r="BC1465" t="s">
        <v>285</v>
      </c>
      <c r="BD1465">
        <v>1736</v>
      </c>
    </row>
    <row r="1466" spans="54:56">
      <c r="BB1466" t="s">
        <v>451</v>
      </c>
      <c r="BC1466" t="s">
        <v>452</v>
      </c>
      <c r="BD1466">
        <v>1736</v>
      </c>
    </row>
    <row r="1467" spans="54:56">
      <c r="BB1467" t="s">
        <v>104</v>
      </c>
      <c r="BC1467" t="s">
        <v>141</v>
      </c>
      <c r="BD1467">
        <v>1736</v>
      </c>
    </row>
    <row r="1468" spans="54:56">
      <c r="BB1468" t="s">
        <v>980</v>
      </c>
      <c r="BC1468" t="s">
        <v>981</v>
      </c>
      <c r="BD1468">
        <v>1736</v>
      </c>
    </row>
    <row r="1469" spans="54:56">
      <c r="BB1469" t="s">
        <v>212</v>
      </c>
      <c r="BC1469" t="s">
        <v>322</v>
      </c>
      <c r="BD1469">
        <v>1736</v>
      </c>
    </row>
    <row r="1470" spans="54:56">
      <c r="BB1470" t="s">
        <v>214</v>
      </c>
      <c r="BC1470" t="s">
        <v>419</v>
      </c>
      <c r="BD1470">
        <v>1736</v>
      </c>
    </row>
    <row r="1471" spans="54:56">
      <c r="BB1471" t="s">
        <v>975</v>
      </c>
      <c r="BC1471" t="s">
        <v>976</v>
      </c>
      <c r="BD1471">
        <v>1736</v>
      </c>
    </row>
    <row r="1472" spans="54:56">
      <c r="BB1472" t="s">
        <v>972</v>
      </c>
      <c r="BC1472" t="s">
        <v>973</v>
      </c>
      <c r="BD1472">
        <v>1736</v>
      </c>
    </row>
    <row r="1473" spans="54:56">
      <c r="BB1473" t="s">
        <v>15</v>
      </c>
      <c r="BC1473" t="s">
        <v>977</v>
      </c>
      <c r="BD1473">
        <v>1736</v>
      </c>
    </row>
    <row r="1474" spans="54:56">
      <c r="BB1474" t="s">
        <v>978</v>
      </c>
      <c r="BC1474" t="s">
        <v>979</v>
      </c>
      <c r="BD1474">
        <v>1736</v>
      </c>
    </row>
    <row r="1475" spans="54:56">
      <c r="BB1475" t="s">
        <v>398</v>
      </c>
      <c r="BC1475" t="s">
        <v>495</v>
      </c>
      <c r="BD1475">
        <v>1736</v>
      </c>
    </row>
    <row r="1476" spans="54:56">
      <c r="BB1476" t="s">
        <v>982</v>
      </c>
      <c r="BC1476" t="s">
        <v>983</v>
      </c>
      <c r="BD1476">
        <v>1736</v>
      </c>
    </row>
    <row r="1477" spans="54:56">
      <c r="BB1477" t="s">
        <v>83</v>
      </c>
      <c r="BC1477" t="s">
        <v>84</v>
      </c>
      <c r="BD1477">
        <v>3552</v>
      </c>
    </row>
    <row r="1478" spans="54:56">
      <c r="BB1478" t="s">
        <v>72</v>
      </c>
      <c r="BC1478" t="s">
        <v>75</v>
      </c>
      <c r="BD1478">
        <v>3552</v>
      </c>
    </row>
    <row r="1479" spans="54:56">
      <c r="BB1479" t="s">
        <v>104</v>
      </c>
      <c r="BC1479" t="s">
        <v>141</v>
      </c>
      <c r="BD1479">
        <v>3552</v>
      </c>
    </row>
    <row r="1480" spans="54:56">
      <c r="BB1480" t="s">
        <v>1110</v>
      </c>
      <c r="BC1480" t="s">
        <v>195</v>
      </c>
      <c r="BD1480">
        <v>3552</v>
      </c>
    </row>
    <row r="1481" spans="54:56">
      <c r="BB1481" t="s">
        <v>1111</v>
      </c>
      <c r="BC1481" t="s">
        <v>195</v>
      </c>
      <c r="BD1481">
        <v>3552</v>
      </c>
    </row>
    <row r="1482" spans="54:56">
      <c r="BB1482" t="s">
        <v>1112</v>
      </c>
      <c r="BC1482" t="s">
        <v>195</v>
      </c>
      <c r="BD1482">
        <v>3552</v>
      </c>
    </row>
    <row r="1483" spans="54:56">
      <c r="BB1483" t="s">
        <v>1113</v>
      </c>
      <c r="BC1483" t="s">
        <v>195</v>
      </c>
      <c r="BD1483">
        <v>3552</v>
      </c>
    </row>
    <row r="1484" spans="54:56">
      <c r="BB1484" t="s">
        <v>1114</v>
      </c>
      <c r="BC1484" t="s">
        <v>195</v>
      </c>
      <c r="BD1484">
        <v>3552</v>
      </c>
    </row>
    <row r="1485" spans="54:56">
      <c r="BB1485" t="s">
        <v>1115</v>
      </c>
      <c r="BC1485" t="s">
        <v>195</v>
      </c>
      <c r="BD1485">
        <v>3552</v>
      </c>
    </row>
    <row r="1486" spans="54:56">
      <c r="BB1486" t="s">
        <v>975</v>
      </c>
      <c r="BC1486" t="s">
        <v>976</v>
      </c>
      <c r="BD1486">
        <v>3552</v>
      </c>
    </row>
    <row r="1487" spans="54:56">
      <c r="BB1487" t="s">
        <v>15</v>
      </c>
      <c r="BC1487" t="s">
        <v>977</v>
      </c>
      <c r="BD1487">
        <v>3552</v>
      </c>
    </row>
    <row r="1488" spans="54:56">
      <c r="BB1488" t="s">
        <v>978</v>
      </c>
      <c r="BC1488" t="s">
        <v>979</v>
      </c>
      <c r="BD1488">
        <v>3552</v>
      </c>
    </row>
    <row r="1489" spans="54:56">
      <c r="BB1489" t="s">
        <v>496</v>
      </c>
      <c r="BC1489" t="s">
        <v>1116</v>
      </c>
      <c r="BD1489">
        <v>3552</v>
      </c>
    </row>
    <row r="1490" spans="54:56">
      <c r="BB1490" t="s">
        <v>982</v>
      </c>
      <c r="BC1490" t="s">
        <v>983</v>
      </c>
      <c r="BD1490">
        <v>3552</v>
      </c>
    </row>
    <row r="1491" spans="54:56">
      <c r="BB1491" t="s">
        <v>16</v>
      </c>
      <c r="BC1491" t="s">
        <v>551</v>
      </c>
      <c r="BD1491">
        <v>3552</v>
      </c>
    </row>
    <row r="1492" spans="54:56">
      <c r="BB1492" t="s">
        <v>1117</v>
      </c>
      <c r="BC1492" t="s">
        <v>231</v>
      </c>
      <c r="BD1492">
        <v>3552</v>
      </c>
    </row>
    <row r="1493" spans="54:56">
      <c r="BB1493" t="s">
        <v>980</v>
      </c>
      <c r="BC1493" t="s">
        <v>981</v>
      </c>
      <c r="BD1493">
        <v>3552</v>
      </c>
    </row>
    <row r="1494" spans="54:56">
      <c r="BB1494" t="s">
        <v>972</v>
      </c>
      <c r="BC1494" t="s">
        <v>973</v>
      </c>
      <c r="BD1494">
        <v>3552</v>
      </c>
    </row>
    <row r="1495" spans="54:56">
      <c r="BB1495" t="s">
        <v>72</v>
      </c>
      <c r="BC1495" t="s">
        <v>75</v>
      </c>
      <c r="BD1495">
        <v>3554</v>
      </c>
    </row>
    <row r="1496" spans="54:56">
      <c r="BB1496" t="s">
        <v>104</v>
      </c>
      <c r="BC1496" t="s">
        <v>141</v>
      </c>
      <c r="BD1496">
        <v>3554</v>
      </c>
    </row>
    <row r="1497" spans="54:56">
      <c r="BB1497" t="s">
        <v>1111</v>
      </c>
      <c r="BC1497" t="s">
        <v>195</v>
      </c>
      <c r="BD1497">
        <v>3554</v>
      </c>
    </row>
    <row r="1498" spans="54:56">
      <c r="BB1498" t="s">
        <v>1112</v>
      </c>
      <c r="BC1498" t="s">
        <v>195</v>
      </c>
      <c r="BD1498">
        <v>3554</v>
      </c>
    </row>
    <row r="1499" spans="54:56">
      <c r="BB1499" t="s">
        <v>1113</v>
      </c>
      <c r="BC1499" t="s">
        <v>195</v>
      </c>
      <c r="BD1499">
        <v>3554</v>
      </c>
    </row>
    <row r="1500" spans="54:56">
      <c r="BB1500" t="s">
        <v>1114</v>
      </c>
      <c r="BC1500" t="s">
        <v>195</v>
      </c>
      <c r="BD1500">
        <v>3554</v>
      </c>
    </row>
    <row r="1501" spans="54:56">
      <c r="BB1501" t="s">
        <v>1115</v>
      </c>
      <c r="BC1501" t="s">
        <v>195</v>
      </c>
      <c r="BD1501">
        <v>3554</v>
      </c>
    </row>
    <row r="1502" spans="54:56">
      <c r="BB1502" t="s">
        <v>975</v>
      </c>
      <c r="BC1502" t="s">
        <v>976</v>
      </c>
      <c r="BD1502">
        <v>3554</v>
      </c>
    </row>
    <row r="1503" spans="54:56">
      <c r="BB1503" t="s">
        <v>15</v>
      </c>
      <c r="BC1503" t="s">
        <v>977</v>
      </c>
      <c r="BD1503">
        <v>3554</v>
      </c>
    </row>
    <row r="1504" spans="54:56">
      <c r="BB1504" t="s">
        <v>978</v>
      </c>
      <c r="BC1504" t="s">
        <v>979</v>
      </c>
      <c r="BD1504">
        <v>3554</v>
      </c>
    </row>
    <row r="1505" spans="54:56">
      <c r="BB1505" t="s">
        <v>496</v>
      </c>
      <c r="BC1505" t="s">
        <v>1118</v>
      </c>
      <c r="BD1505">
        <v>3554</v>
      </c>
    </row>
    <row r="1506" spans="54:56">
      <c r="BB1506" t="s">
        <v>982</v>
      </c>
      <c r="BC1506" t="s">
        <v>983</v>
      </c>
      <c r="BD1506">
        <v>3554</v>
      </c>
    </row>
    <row r="1507" spans="54:56">
      <c r="BB1507" t="s">
        <v>16</v>
      </c>
      <c r="BC1507" t="s">
        <v>551</v>
      </c>
      <c r="BD1507">
        <v>3554</v>
      </c>
    </row>
    <row r="1508" spans="54:56">
      <c r="BB1508" t="s">
        <v>1117</v>
      </c>
      <c r="BC1508" t="s">
        <v>231</v>
      </c>
      <c r="BD1508">
        <v>3554</v>
      </c>
    </row>
    <row r="1509" spans="54:56">
      <c r="BB1509" t="s">
        <v>980</v>
      </c>
      <c r="BC1509" t="s">
        <v>981</v>
      </c>
      <c r="BD1509">
        <v>3554</v>
      </c>
    </row>
    <row r="1510" spans="54:56">
      <c r="BB1510" t="s">
        <v>972</v>
      </c>
      <c r="BC1510" t="s">
        <v>973</v>
      </c>
      <c r="BD1510">
        <v>3554</v>
      </c>
    </row>
    <row r="1511" spans="54:56">
      <c r="BB1511" t="s">
        <v>1110</v>
      </c>
      <c r="BC1511" t="s">
        <v>195</v>
      </c>
      <c r="BD1511">
        <v>3554</v>
      </c>
    </row>
    <row r="1512" spans="54:56">
      <c r="BB1512" t="s">
        <v>15</v>
      </c>
      <c r="BC1512" t="s">
        <v>977</v>
      </c>
      <c r="BD1512">
        <v>4601</v>
      </c>
    </row>
    <row r="1513" spans="54:56">
      <c r="BB1513" t="s">
        <v>978</v>
      </c>
      <c r="BC1513" t="s">
        <v>979</v>
      </c>
      <c r="BD1513">
        <v>4601</v>
      </c>
    </row>
    <row r="1514" spans="54:56">
      <c r="BB1514" t="s">
        <v>980</v>
      </c>
      <c r="BC1514" t="s">
        <v>981</v>
      </c>
      <c r="BD1514">
        <v>4601</v>
      </c>
    </row>
    <row r="1515" spans="54:56">
      <c r="BB1515" t="s">
        <v>982</v>
      </c>
      <c r="BC1515" t="s">
        <v>983</v>
      </c>
      <c r="BD1515">
        <v>4601</v>
      </c>
    </row>
    <row r="1516" spans="54:56">
      <c r="BB1516" t="s">
        <v>972</v>
      </c>
      <c r="BC1516" t="s">
        <v>973</v>
      </c>
      <c r="BD1516">
        <v>4601</v>
      </c>
    </row>
    <row r="1517" spans="54:56">
      <c r="BB1517" t="s">
        <v>496</v>
      </c>
      <c r="BC1517" t="s">
        <v>1119</v>
      </c>
      <c r="BD1517">
        <v>4601</v>
      </c>
    </row>
    <row r="1518" spans="54:56">
      <c r="BB1518" t="s">
        <v>975</v>
      </c>
      <c r="BC1518" t="s">
        <v>976</v>
      </c>
      <c r="BD1518">
        <v>4601</v>
      </c>
    </row>
    <row r="1519" spans="54:56">
      <c r="BB1519" t="s">
        <v>83</v>
      </c>
      <c r="BC1519" t="s">
        <v>84</v>
      </c>
      <c r="BD1519">
        <v>4016</v>
      </c>
    </row>
    <row r="1520" spans="54:56">
      <c r="BB1520" t="s">
        <v>393</v>
      </c>
      <c r="BC1520" t="s">
        <v>538</v>
      </c>
      <c r="BD1520">
        <v>4016</v>
      </c>
    </row>
    <row r="1521" spans="54:56">
      <c r="BB1521" t="s">
        <v>72</v>
      </c>
      <c r="BC1521" t="s">
        <v>75</v>
      </c>
      <c r="BD1521">
        <v>4016</v>
      </c>
    </row>
    <row r="1522" spans="54:56">
      <c r="BB1522" t="s">
        <v>1120</v>
      </c>
      <c r="BC1522" t="s">
        <v>285</v>
      </c>
      <c r="BD1522">
        <v>4016</v>
      </c>
    </row>
    <row r="1523" spans="54:56">
      <c r="BB1523" t="s">
        <v>104</v>
      </c>
      <c r="BC1523" t="s">
        <v>141</v>
      </c>
      <c r="BD1523">
        <v>4016</v>
      </c>
    </row>
    <row r="1524" spans="54:56">
      <c r="BB1524" t="s">
        <v>533</v>
      </c>
      <c r="BC1524" t="s">
        <v>156</v>
      </c>
      <c r="BD1524">
        <v>4016</v>
      </c>
    </row>
    <row r="1525" spans="54:56">
      <c r="BB1525" t="s">
        <v>978</v>
      </c>
      <c r="BC1525" t="s">
        <v>979</v>
      </c>
      <c r="BD1525">
        <v>4016</v>
      </c>
    </row>
    <row r="1526" spans="54:56">
      <c r="BB1526" t="s">
        <v>496</v>
      </c>
      <c r="BC1526" t="s">
        <v>1121</v>
      </c>
      <c r="BD1526">
        <v>4016</v>
      </c>
    </row>
    <row r="1527" spans="54:56">
      <c r="BB1527" t="s">
        <v>980</v>
      </c>
      <c r="BC1527" t="s">
        <v>981</v>
      </c>
      <c r="BD1527">
        <v>4016</v>
      </c>
    </row>
    <row r="1528" spans="54:56">
      <c r="BB1528" t="s">
        <v>982</v>
      </c>
      <c r="BC1528" t="s">
        <v>983</v>
      </c>
      <c r="BD1528">
        <v>4016</v>
      </c>
    </row>
    <row r="1529" spans="54:56">
      <c r="BB1529" t="s">
        <v>488</v>
      </c>
      <c r="BC1529" t="s">
        <v>529</v>
      </c>
      <c r="BD1529">
        <v>4016</v>
      </c>
    </row>
    <row r="1530" spans="54:56">
      <c r="BB1530" t="s">
        <v>972</v>
      </c>
      <c r="BC1530" t="s">
        <v>973</v>
      </c>
      <c r="BD1530">
        <v>4016</v>
      </c>
    </row>
    <row r="1531" spans="54:56">
      <c r="BB1531" t="s">
        <v>216</v>
      </c>
      <c r="BC1531" t="s">
        <v>483</v>
      </c>
      <c r="BD1531">
        <v>4016</v>
      </c>
    </row>
    <row r="1532" spans="54:56">
      <c r="BB1532" t="s">
        <v>975</v>
      </c>
      <c r="BC1532" t="s">
        <v>976</v>
      </c>
      <c r="BD1532">
        <v>4016</v>
      </c>
    </row>
    <row r="1533" spans="54:56">
      <c r="BB1533" t="s">
        <v>573</v>
      </c>
      <c r="BC1533" t="s">
        <v>574</v>
      </c>
      <c r="BD1533">
        <v>4016</v>
      </c>
    </row>
    <row r="1534" spans="54:56">
      <c r="BB1534" t="s">
        <v>15</v>
      </c>
      <c r="BC1534" t="s">
        <v>977</v>
      </c>
      <c r="BD1534">
        <v>4016</v>
      </c>
    </row>
    <row r="1535" spans="54:56">
      <c r="BB1535" t="s">
        <v>982</v>
      </c>
      <c r="BC1535" t="s">
        <v>983</v>
      </c>
      <c r="BD1535">
        <v>1741</v>
      </c>
    </row>
    <row r="1536" spans="54:56">
      <c r="BB1536" t="s">
        <v>980</v>
      </c>
      <c r="BC1536" t="s">
        <v>981</v>
      </c>
      <c r="BD1536">
        <v>1741</v>
      </c>
    </row>
    <row r="1537" spans="54:56">
      <c r="BB1537" t="s">
        <v>975</v>
      </c>
      <c r="BC1537" t="s">
        <v>976</v>
      </c>
      <c r="BD1537">
        <v>1741</v>
      </c>
    </row>
    <row r="1538" spans="54:56">
      <c r="BB1538" t="s">
        <v>972</v>
      </c>
      <c r="BC1538" t="s">
        <v>973</v>
      </c>
      <c r="BD1538">
        <v>1741</v>
      </c>
    </row>
    <row r="1539" spans="54:56">
      <c r="BB1539" t="s">
        <v>15</v>
      </c>
      <c r="BC1539" t="s">
        <v>977</v>
      </c>
      <c r="BD1539">
        <v>1741</v>
      </c>
    </row>
    <row r="1540" spans="54:56">
      <c r="BB1540" t="s">
        <v>978</v>
      </c>
      <c r="BC1540" t="s">
        <v>979</v>
      </c>
      <c r="BD1540">
        <v>1741</v>
      </c>
    </row>
    <row r="1541" spans="54:56">
      <c r="BB1541" t="s">
        <v>83</v>
      </c>
      <c r="BC1541" t="s">
        <v>84</v>
      </c>
      <c r="BD1541">
        <v>1984</v>
      </c>
    </row>
    <row r="1542" spans="54:56">
      <c r="BB1542" t="s">
        <v>283</v>
      </c>
      <c r="BC1542" t="s">
        <v>284</v>
      </c>
      <c r="BD1542">
        <v>1984</v>
      </c>
    </row>
    <row r="1543" spans="54:56">
      <c r="BB1543" t="s">
        <v>104</v>
      </c>
      <c r="BC1543" t="s">
        <v>141</v>
      </c>
      <c r="BD1543">
        <v>1984</v>
      </c>
    </row>
    <row r="1544" spans="54:56">
      <c r="BB1544" t="s">
        <v>188</v>
      </c>
      <c r="BC1544" t="s">
        <v>221</v>
      </c>
      <c r="BD1544">
        <v>1984</v>
      </c>
    </row>
    <row r="1545" spans="54:56">
      <c r="BB1545" t="s">
        <v>975</v>
      </c>
      <c r="BC1545" t="s">
        <v>976</v>
      </c>
      <c r="BD1545">
        <v>1984</v>
      </c>
    </row>
    <row r="1546" spans="54:56">
      <c r="BB1546" t="s">
        <v>1122</v>
      </c>
      <c r="BC1546" t="s">
        <v>1123</v>
      </c>
      <c r="BD1546">
        <v>1984</v>
      </c>
    </row>
    <row r="1547" spans="54:56">
      <c r="BB1547" t="s">
        <v>15</v>
      </c>
      <c r="BC1547" t="s">
        <v>977</v>
      </c>
      <c r="BD1547">
        <v>1984</v>
      </c>
    </row>
    <row r="1548" spans="54:56">
      <c r="BB1548" t="s">
        <v>978</v>
      </c>
      <c r="BC1548" t="s">
        <v>979</v>
      </c>
      <c r="BD1548">
        <v>1984</v>
      </c>
    </row>
    <row r="1549" spans="54:56">
      <c r="BB1549" t="s">
        <v>216</v>
      </c>
      <c r="BC1549" t="s">
        <v>483</v>
      </c>
      <c r="BD1549">
        <v>1984</v>
      </c>
    </row>
    <row r="1550" spans="54:56">
      <c r="BB1550" t="s">
        <v>91</v>
      </c>
      <c r="BC1550" t="s">
        <v>92</v>
      </c>
      <c r="BD1550">
        <v>1984</v>
      </c>
    </row>
    <row r="1551" spans="54:56">
      <c r="BB1551" t="s">
        <v>982</v>
      </c>
      <c r="BC1551" t="s">
        <v>983</v>
      </c>
      <c r="BD1551">
        <v>1984</v>
      </c>
    </row>
    <row r="1552" spans="54:56">
      <c r="BB1552" t="s">
        <v>496</v>
      </c>
      <c r="BC1552" t="s">
        <v>1124</v>
      </c>
      <c r="BD1552">
        <v>1984</v>
      </c>
    </row>
    <row r="1553" spans="54:56">
      <c r="BB1553" t="s">
        <v>106</v>
      </c>
      <c r="BC1553" t="s">
        <v>419</v>
      </c>
      <c r="BD1553">
        <v>1984</v>
      </c>
    </row>
    <row r="1554" spans="54:56">
      <c r="BB1554" t="s">
        <v>212</v>
      </c>
      <c r="BC1554" t="s">
        <v>322</v>
      </c>
      <c r="BD1554">
        <v>1984</v>
      </c>
    </row>
    <row r="1555" spans="54:56">
      <c r="BB1555" t="s">
        <v>980</v>
      </c>
      <c r="BC1555" t="s">
        <v>981</v>
      </c>
      <c r="BD1555">
        <v>1984</v>
      </c>
    </row>
    <row r="1556" spans="54:56">
      <c r="BB1556" t="s">
        <v>176</v>
      </c>
      <c r="BC1556" t="s">
        <v>177</v>
      </c>
      <c r="BD1556">
        <v>1984</v>
      </c>
    </row>
    <row r="1557" spans="54:56">
      <c r="BB1557" t="s">
        <v>465</v>
      </c>
      <c r="BC1557" t="s">
        <v>466</v>
      </c>
      <c r="BD1557">
        <v>1984</v>
      </c>
    </row>
    <row r="1558" spans="54:56">
      <c r="BB1558" t="s">
        <v>972</v>
      </c>
      <c r="BC1558" t="s">
        <v>973</v>
      </c>
      <c r="BD1558">
        <v>1984</v>
      </c>
    </row>
    <row r="1559" spans="54:56">
      <c r="BB1559" t="s">
        <v>83</v>
      </c>
      <c r="BC1559" t="s">
        <v>84</v>
      </c>
      <c r="BD1559">
        <v>7172</v>
      </c>
    </row>
    <row r="1560" spans="54:56">
      <c r="BB1560" t="s">
        <v>146</v>
      </c>
      <c r="BC1560" t="s">
        <v>147</v>
      </c>
      <c r="BD1560">
        <v>7172</v>
      </c>
    </row>
    <row r="1561" spans="54:56">
      <c r="BB1561" t="s">
        <v>132</v>
      </c>
      <c r="BC1561" t="s">
        <v>285</v>
      </c>
      <c r="BD1561">
        <v>7172</v>
      </c>
    </row>
    <row r="1562" spans="54:56">
      <c r="BB1562" t="s">
        <v>451</v>
      </c>
      <c r="BC1562" t="s">
        <v>452</v>
      </c>
      <c r="BD1562">
        <v>7172</v>
      </c>
    </row>
    <row r="1563" spans="54:56">
      <c r="BB1563" t="s">
        <v>269</v>
      </c>
      <c r="BC1563" t="s">
        <v>495</v>
      </c>
      <c r="BD1563">
        <v>7172</v>
      </c>
    </row>
    <row r="1564" spans="54:56">
      <c r="BB1564" t="s">
        <v>972</v>
      </c>
      <c r="BC1564" t="s">
        <v>973</v>
      </c>
      <c r="BD1564">
        <v>7172</v>
      </c>
    </row>
    <row r="1565" spans="54:56">
      <c r="BB1565" t="s">
        <v>393</v>
      </c>
      <c r="BC1565" t="s">
        <v>538</v>
      </c>
      <c r="BD1565">
        <v>7172</v>
      </c>
    </row>
    <row r="1566" spans="54:56">
      <c r="BB1566" t="s">
        <v>600</v>
      </c>
      <c r="BC1566" t="s">
        <v>416</v>
      </c>
      <c r="BD1566">
        <v>7172</v>
      </c>
    </row>
    <row r="1567" spans="54:56">
      <c r="BB1567" t="s">
        <v>573</v>
      </c>
      <c r="BC1567" t="s">
        <v>601</v>
      </c>
      <c r="BD1567">
        <v>7172</v>
      </c>
    </row>
    <row r="1568" spans="54:56">
      <c r="BB1568" t="s">
        <v>188</v>
      </c>
      <c r="BC1568" t="s">
        <v>221</v>
      </c>
      <c r="BD1568">
        <v>7172</v>
      </c>
    </row>
    <row r="1569" spans="54:56">
      <c r="BB1569" t="s">
        <v>496</v>
      </c>
      <c r="BC1569" t="s">
        <v>1125</v>
      </c>
      <c r="BD1569">
        <v>7172</v>
      </c>
    </row>
    <row r="1570" spans="54:56">
      <c r="BB1570" t="s">
        <v>975</v>
      </c>
      <c r="BC1570" t="s">
        <v>976</v>
      </c>
      <c r="BD1570">
        <v>7172</v>
      </c>
    </row>
    <row r="1571" spans="54:56">
      <c r="BB1571" t="s">
        <v>15</v>
      </c>
      <c r="BC1571" t="s">
        <v>977</v>
      </c>
      <c r="BD1571">
        <v>7172</v>
      </c>
    </row>
    <row r="1572" spans="54:56">
      <c r="BB1572" t="s">
        <v>978</v>
      </c>
      <c r="BC1572" t="s">
        <v>979</v>
      </c>
      <c r="BD1572">
        <v>7172</v>
      </c>
    </row>
    <row r="1573" spans="54:56">
      <c r="BB1573" t="s">
        <v>980</v>
      </c>
      <c r="BC1573" t="s">
        <v>981</v>
      </c>
      <c r="BD1573">
        <v>7172</v>
      </c>
    </row>
    <row r="1574" spans="54:56">
      <c r="BB1574" t="s">
        <v>982</v>
      </c>
      <c r="BC1574" t="s">
        <v>983</v>
      </c>
      <c r="BD1574">
        <v>7172</v>
      </c>
    </row>
    <row r="1575" spans="54:56">
      <c r="BB1575" t="s">
        <v>975</v>
      </c>
      <c r="BC1575" t="s">
        <v>976</v>
      </c>
      <c r="BD1575">
        <v>2317</v>
      </c>
    </row>
    <row r="1576" spans="54:56">
      <c r="BB1576" t="s">
        <v>15</v>
      </c>
      <c r="BC1576" t="s">
        <v>977</v>
      </c>
      <c r="BD1576">
        <v>2317</v>
      </c>
    </row>
    <row r="1577" spans="54:56">
      <c r="BB1577" t="s">
        <v>978</v>
      </c>
      <c r="BC1577" t="s">
        <v>979</v>
      </c>
      <c r="BD1577">
        <v>2317</v>
      </c>
    </row>
    <row r="1578" spans="54:56">
      <c r="BB1578" t="s">
        <v>982</v>
      </c>
      <c r="BC1578" t="s">
        <v>983</v>
      </c>
      <c r="BD1578">
        <v>2317</v>
      </c>
    </row>
    <row r="1579" spans="54:56">
      <c r="BB1579" t="s">
        <v>496</v>
      </c>
      <c r="BC1579" t="s">
        <v>1126</v>
      </c>
      <c r="BD1579">
        <v>2317</v>
      </c>
    </row>
    <row r="1580" spans="54:56">
      <c r="BB1580" t="s">
        <v>980</v>
      </c>
      <c r="BC1580" t="s">
        <v>981</v>
      </c>
      <c r="BD1580">
        <v>2317</v>
      </c>
    </row>
    <row r="1581" spans="54:56">
      <c r="BB1581" t="s">
        <v>972</v>
      </c>
      <c r="BC1581" t="s">
        <v>973</v>
      </c>
      <c r="BD1581">
        <v>2317</v>
      </c>
    </row>
    <row r="1582" spans="54:56">
      <c r="BB1582" t="s">
        <v>72</v>
      </c>
      <c r="BC1582" t="s">
        <v>75</v>
      </c>
      <c r="BD1582">
        <v>5141</v>
      </c>
    </row>
    <row r="1583" spans="54:56">
      <c r="BB1583" t="s">
        <v>825</v>
      </c>
      <c r="BC1583" t="s">
        <v>826</v>
      </c>
      <c r="BD1583">
        <v>5141</v>
      </c>
    </row>
    <row r="1584" spans="54:56">
      <c r="BB1584" t="s">
        <v>283</v>
      </c>
      <c r="BC1584" t="s">
        <v>284</v>
      </c>
      <c r="BD1584">
        <v>5141</v>
      </c>
    </row>
    <row r="1585" spans="54:56">
      <c r="BB1585" t="s">
        <v>104</v>
      </c>
      <c r="BC1585" t="s">
        <v>141</v>
      </c>
      <c r="BD1585">
        <v>5141</v>
      </c>
    </row>
    <row r="1586" spans="54:56">
      <c r="BB1586" t="s">
        <v>1127</v>
      </c>
      <c r="BC1586" t="s">
        <v>1128</v>
      </c>
      <c r="BD1586">
        <v>5141</v>
      </c>
    </row>
    <row r="1587" spans="54:56">
      <c r="BB1587" t="s">
        <v>188</v>
      </c>
      <c r="BC1587" t="s">
        <v>221</v>
      </c>
      <c r="BD1587">
        <v>5141</v>
      </c>
    </row>
    <row r="1588" spans="54:56">
      <c r="BB1588" t="s">
        <v>975</v>
      </c>
      <c r="BC1588" t="s">
        <v>976</v>
      </c>
      <c r="BD1588">
        <v>5141</v>
      </c>
    </row>
    <row r="1589" spans="54:56">
      <c r="BB1589" t="s">
        <v>15</v>
      </c>
      <c r="BC1589" t="s">
        <v>977</v>
      </c>
      <c r="BD1589">
        <v>5141</v>
      </c>
    </row>
    <row r="1590" spans="54:56">
      <c r="BB1590" t="s">
        <v>978</v>
      </c>
      <c r="BC1590" t="s">
        <v>979</v>
      </c>
      <c r="BD1590">
        <v>5141</v>
      </c>
    </row>
    <row r="1591" spans="54:56">
      <c r="BB1591" t="s">
        <v>357</v>
      </c>
      <c r="BC1591" t="s">
        <v>84</v>
      </c>
      <c r="BD1591">
        <v>5141</v>
      </c>
    </row>
    <row r="1592" spans="54:56">
      <c r="BB1592" t="s">
        <v>496</v>
      </c>
      <c r="BC1592" t="s">
        <v>1129</v>
      </c>
      <c r="BD1592">
        <v>5141</v>
      </c>
    </row>
    <row r="1593" spans="54:56">
      <c r="BB1593" t="s">
        <v>234</v>
      </c>
      <c r="BC1593" t="s">
        <v>235</v>
      </c>
      <c r="BD1593">
        <v>5141</v>
      </c>
    </row>
    <row r="1594" spans="54:56">
      <c r="BB1594" t="s">
        <v>982</v>
      </c>
      <c r="BC1594" t="s">
        <v>983</v>
      </c>
      <c r="BD1594">
        <v>5141</v>
      </c>
    </row>
    <row r="1595" spans="54:56">
      <c r="BB1595" t="s">
        <v>980</v>
      </c>
      <c r="BC1595" t="s">
        <v>981</v>
      </c>
      <c r="BD1595">
        <v>5141</v>
      </c>
    </row>
    <row r="1596" spans="54:56">
      <c r="BB1596" t="s">
        <v>972</v>
      </c>
      <c r="BC1596" t="s">
        <v>973</v>
      </c>
      <c r="BD1596">
        <v>5141</v>
      </c>
    </row>
    <row r="1597" spans="54:56">
      <c r="BB1597" t="s">
        <v>972</v>
      </c>
      <c r="BC1597" t="s">
        <v>973</v>
      </c>
      <c r="BD1597">
        <v>4636</v>
      </c>
    </row>
    <row r="1598" spans="54:56">
      <c r="BB1598" t="s">
        <v>975</v>
      </c>
      <c r="BC1598" t="s">
        <v>976</v>
      </c>
      <c r="BD1598">
        <v>4636</v>
      </c>
    </row>
    <row r="1599" spans="54:56">
      <c r="BB1599" t="s">
        <v>15</v>
      </c>
      <c r="BC1599" t="s">
        <v>977</v>
      </c>
      <c r="BD1599">
        <v>4636</v>
      </c>
    </row>
    <row r="1600" spans="54:56">
      <c r="BB1600" t="s">
        <v>978</v>
      </c>
      <c r="BC1600" t="s">
        <v>979</v>
      </c>
      <c r="BD1600">
        <v>4636</v>
      </c>
    </row>
    <row r="1601" spans="54:56">
      <c r="BB1601" t="s">
        <v>982</v>
      </c>
      <c r="BC1601" t="s">
        <v>983</v>
      </c>
      <c r="BD1601">
        <v>4636</v>
      </c>
    </row>
    <row r="1602" spans="54:56">
      <c r="BB1602" t="s">
        <v>496</v>
      </c>
      <c r="BC1602" t="s">
        <v>1130</v>
      </c>
      <c r="BD1602">
        <v>4636</v>
      </c>
    </row>
    <row r="1603" spans="54:56">
      <c r="BB1603" t="s">
        <v>980</v>
      </c>
      <c r="BC1603" t="s">
        <v>981</v>
      </c>
      <c r="BD1603">
        <v>4636</v>
      </c>
    </row>
    <row r="1604" spans="54:56">
      <c r="BB1604" t="s">
        <v>72</v>
      </c>
      <c r="BC1604" t="s">
        <v>75</v>
      </c>
      <c r="BD1604">
        <v>5430</v>
      </c>
    </row>
    <row r="1605" spans="54:56">
      <c r="BB1605" t="s">
        <v>825</v>
      </c>
      <c r="BC1605" t="s">
        <v>826</v>
      </c>
      <c r="BD1605">
        <v>5430</v>
      </c>
    </row>
    <row r="1606" spans="54:56">
      <c r="BB1606" t="s">
        <v>104</v>
      </c>
      <c r="BC1606" t="s">
        <v>141</v>
      </c>
      <c r="BD1606">
        <v>5430</v>
      </c>
    </row>
    <row r="1607" spans="54:56">
      <c r="BB1607" t="s">
        <v>972</v>
      </c>
      <c r="BC1607" t="s">
        <v>973</v>
      </c>
      <c r="BD1607">
        <v>5430</v>
      </c>
    </row>
    <row r="1608" spans="54:56">
      <c r="BB1608" t="s">
        <v>188</v>
      </c>
      <c r="BC1608" t="s">
        <v>221</v>
      </c>
      <c r="BD1608">
        <v>5430</v>
      </c>
    </row>
    <row r="1609" spans="54:56">
      <c r="BB1609" t="s">
        <v>975</v>
      </c>
      <c r="BC1609" t="s">
        <v>976</v>
      </c>
      <c r="BD1609">
        <v>5430</v>
      </c>
    </row>
    <row r="1610" spans="54:56">
      <c r="BB1610" t="s">
        <v>230</v>
      </c>
      <c r="BC1610" t="s">
        <v>231</v>
      </c>
      <c r="BD1610">
        <v>5430</v>
      </c>
    </row>
    <row r="1611" spans="54:56">
      <c r="BB1611" t="s">
        <v>15</v>
      </c>
      <c r="BC1611" t="s">
        <v>977</v>
      </c>
      <c r="BD1611">
        <v>5430</v>
      </c>
    </row>
    <row r="1612" spans="54:56">
      <c r="BB1612" t="s">
        <v>978</v>
      </c>
      <c r="BC1612" t="s">
        <v>979</v>
      </c>
      <c r="BD1612">
        <v>5430</v>
      </c>
    </row>
    <row r="1613" spans="54:56">
      <c r="BB1613" t="s">
        <v>1131</v>
      </c>
      <c r="BC1613" t="s">
        <v>1132</v>
      </c>
      <c r="BD1613">
        <v>5430</v>
      </c>
    </row>
    <row r="1614" spans="54:56">
      <c r="BB1614" t="s">
        <v>357</v>
      </c>
      <c r="BC1614" t="s">
        <v>84</v>
      </c>
      <c r="BD1614">
        <v>5430</v>
      </c>
    </row>
    <row r="1615" spans="54:56">
      <c r="BB1615" t="s">
        <v>234</v>
      </c>
      <c r="BC1615" t="s">
        <v>235</v>
      </c>
      <c r="BD1615">
        <v>5430</v>
      </c>
    </row>
    <row r="1616" spans="54:56">
      <c r="BB1616" t="s">
        <v>982</v>
      </c>
      <c r="BC1616" t="s">
        <v>983</v>
      </c>
      <c r="BD1616">
        <v>5430</v>
      </c>
    </row>
    <row r="1617" spans="54:56">
      <c r="BB1617" t="s">
        <v>511</v>
      </c>
      <c r="BC1617" t="s">
        <v>487</v>
      </c>
      <c r="BD1617">
        <v>5430</v>
      </c>
    </row>
    <row r="1618" spans="54:56">
      <c r="BB1618" t="s">
        <v>513</v>
      </c>
      <c r="BC1618" t="s">
        <v>489</v>
      </c>
      <c r="BD1618">
        <v>5430</v>
      </c>
    </row>
    <row r="1619" spans="54:56">
      <c r="BB1619" t="s">
        <v>1133</v>
      </c>
      <c r="BC1619" t="s">
        <v>842</v>
      </c>
      <c r="BD1619">
        <v>5430</v>
      </c>
    </row>
    <row r="1620" spans="54:56">
      <c r="BB1620" t="s">
        <v>496</v>
      </c>
      <c r="BC1620" t="s">
        <v>1134</v>
      </c>
      <c r="BD1620">
        <v>5430</v>
      </c>
    </row>
    <row r="1621" spans="54:56">
      <c r="BB1621" t="s">
        <v>176</v>
      </c>
      <c r="BC1621" t="s">
        <v>177</v>
      </c>
      <c r="BD1621">
        <v>5430</v>
      </c>
    </row>
    <row r="1622" spans="54:56">
      <c r="BB1622" t="s">
        <v>1135</v>
      </c>
      <c r="BC1622" t="s">
        <v>1136</v>
      </c>
      <c r="BD1622">
        <v>5430</v>
      </c>
    </row>
    <row r="1623" spans="54:56">
      <c r="BB1623" t="s">
        <v>980</v>
      </c>
      <c r="BC1623" t="s">
        <v>981</v>
      </c>
      <c r="BD1623">
        <v>5430</v>
      </c>
    </row>
    <row r="1624" spans="54:56">
      <c r="BB1624" t="s">
        <v>357</v>
      </c>
      <c r="BC1624" t="s">
        <v>84</v>
      </c>
      <c r="BD1624">
        <v>4505</v>
      </c>
    </row>
    <row r="1625" spans="54:56">
      <c r="BB1625" t="s">
        <v>1137</v>
      </c>
      <c r="BC1625" t="s">
        <v>1128</v>
      </c>
      <c r="BD1625">
        <v>4505</v>
      </c>
    </row>
    <row r="1626" spans="54:56">
      <c r="BB1626" t="s">
        <v>825</v>
      </c>
      <c r="BC1626" t="s">
        <v>826</v>
      </c>
      <c r="BD1626">
        <v>4505</v>
      </c>
    </row>
    <row r="1627" spans="54:56">
      <c r="BB1627" t="s">
        <v>104</v>
      </c>
      <c r="BC1627" t="s">
        <v>141</v>
      </c>
      <c r="BD1627">
        <v>4505</v>
      </c>
    </row>
    <row r="1628" spans="54:56">
      <c r="BB1628" t="s">
        <v>188</v>
      </c>
      <c r="BC1628" t="s">
        <v>221</v>
      </c>
      <c r="BD1628">
        <v>4505</v>
      </c>
    </row>
    <row r="1629" spans="54:56">
      <c r="BB1629" t="s">
        <v>975</v>
      </c>
      <c r="BC1629" t="s">
        <v>976</v>
      </c>
      <c r="BD1629">
        <v>4505</v>
      </c>
    </row>
    <row r="1630" spans="54:56">
      <c r="BB1630" t="s">
        <v>15</v>
      </c>
      <c r="BC1630" t="s">
        <v>977</v>
      </c>
      <c r="BD1630">
        <v>4505</v>
      </c>
    </row>
    <row r="1631" spans="54:56">
      <c r="BB1631" t="s">
        <v>978</v>
      </c>
      <c r="BC1631" t="s">
        <v>979</v>
      </c>
      <c r="BD1631">
        <v>4505</v>
      </c>
    </row>
    <row r="1632" spans="54:56">
      <c r="BB1632" t="s">
        <v>234</v>
      </c>
      <c r="BC1632" t="s">
        <v>235</v>
      </c>
      <c r="BD1632">
        <v>4505</v>
      </c>
    </row>
    <row r="1633" spans="54:56">
      <c r="BB1633" t="s">
        <v>982</v>
      </c>
      <c r="BC1633" t="s">
        <v>983</v>
      </c>
      <c r="BD1633">
        <v>4505</v>
      </c>
    </row>
    <row r="1634" spans="54:56">
      <c r="BB1634" t="s">
        <v>1133</v>
      </c>
      <c r="BC1634" t="s">
        <v>842</v>
      </c>
      <c r="BD1634">
        <v>4505</v>
      </c>
    </row>
    <row r="1635" spans="54:56">
      <c r="BB1635" t="s">
        <v>496</v>
      </c>
      <c r="BC1635" t="s">
        <v>1138</v>
      </c>
      <c r="BD1635">
        <v>4505</v>
      </c>
    </row>
    <row r="1636" spans="54:56">
      <c r="BB1636" t="s">
        <v>176</v>
      </c>
      <c r="BC1636" t="s">
        <v>177</v>
      </c>
      <c r="BD1636">
        <v>4505</v>
      </c>
    </row>
    <row r="1637" spans="54:56">
      <c r="BB1637" t="s">
        <v>972</v>
      </c>
      <c r="BC1637" t="s">
        <v>973</v>
      </c>
      <c r="BD1637">
        <v>4505</v>
      </c>
    </row>
    <row r="1638" spans="54:56">
      <c r="BB1638" t="s">
        <v>83</v>
      </c>
      <c r="BC1638" t="s">
        <v>84</v>
      </c>
      <c r="BD1638">
        <v>1885</v>
      </c>
    </row>
    <row r="1639" spans="54:56">
      <c r="BB1639" t="s">
        <v>393</v>
      </c>
      <c r="BC1639" t="s">
        <v>538</v>
      </c>
      <c r="BD1639">
        <v>1885</v>
      </c>
    </row>
    <row r="1640" spans="54:56">
      <c r="BB1640" t="s">
        <v>188</v>
      </c>
      <c r="BC1640" t="s">
        <v>221</v>
      </c>
      <c r="BD1640">
        <v>1885</v>
      </c>
    </row>
    <row r="1641" spans="54:56">
      <c r="BB1641" t="s">
        <v>410</v>
      </c>
      <c r="BC1641" t="s">
        <v>411</v>
      </c>
      <c r="BD1641">
        <v>1885</v>
      </c>
    </row>
    <row r="1642" spans="54:56">
      <c r="BB1642" t="s">
        <v>132</v>
      </c>
      <c r="BC1642" t="s">
        <v>285</v>
      </c>
      <c r="BD1642">
        <v>1885</v>
      </c>
    </row>
    <row r="1643" spans="54:56">
      <c r="BB1643" t="s">
        <v>451</v>
      </c>
      <c r="BC1643" t="s">
        <v>452</v>
      </c>
      <c r="BD1643">
        <v>1885</v>
      </c>
    </row>
    <row r="1644" spans="54:56">
      <c r="BB1644" t="s">
        <v>975</v>
      </c>
      <c r="BC1644" t="s">
        <v>976</v>
      </c>
      <c r="BD1644">
        <v>1885</v>
      </c>
    </row>
    <row r="1645" spans="54:56">
      <c r="BB1645" t="s">
        <v>980</v>
      </c>
      <c r="BC1645" t="s">
        <v>981</v>
      </c>
      <c r="BD1645">
        <v>1885</v>
      </c>
    </row>
    <row r="1646" spans="54:56">
      <c r="BB1646" t="s">
        <v>15</v>
      </c>
      <c r="BC1646" t="s">
        <v>977</v>
      </c>
      <c r="BD1646">
        <v>1885</v>
      </c>
    </row>
    <row r="1647" spans="54:56">
      <c r="BB1647" t="s">
        <v>978</v>
      </c>
      <c r="BC1647" t="s">
        <v>979</v>
      </c>
      <c r="BD1647">
        <v>1885</v>
      </c>
    </row>
    <row r="1648" spans="54:56">
      <c r="BB1648" t="s">
        <v>398</v>
      </c>
      <c r="BC1648" t="s">
        <v>495</v>
      </c>
      <c r="BD1648">
        <v>1885</v>
      </c>
    </row>
    <row r="1649" spans="54:56">
      <c r="BB1649" t="s">
        <v>982</v>
      </c>
      <c r="BC1649" t="s">
        <v>983</v>
      </c>
      <c r="BD1649">
        <v>1885</v>
      </c>
    </row>
    <row r="1650" spans="54:56">
      <c r="BB1650" t="s">
        <v>972</v>
      </c>
      <c r="BC1650" t="s">
        <v>973</v>
      </c>
      <c r="BD1650">
        <v>1885</v>
      </c>
    </row>
    <row r="1651" spans="54:56">
      <c r="BB1651" t="s">
        <v>402</v>
      </c>
      <c r="BC1651" t="s">
        <v>483</v>
      </c>
      <c r="BD1651">
        <v>1885</v>
      </c>
    </row>
    <row r="1652" spans="54:56">
      <c r="BB1652" t="s">
        <v>106</v>
      </c>
      <c r="BC1652" t="s">
        <v>419</v>
      </c>
      <c r="BD1652">
        <v>1885</v>
      </c>
    </row>
    <row r="1653" spans="54:56">
      <c r="BB1653" t="s">
        <v>212</v>
      </c>
      <c r="BC1653" t="s">
        <v>322</v>
      </c>
      <c r="BD1653">
        <v>1885</v>
      </c>
    </row>
    <row r="1654" spans="54:56">
      <c r="BB1654" t="s">
        <v>214</v>
      </c>
      <c r="BC1654" t="s">
        <v>419</v>
      </c>
      <c r="BD1654">
        <v>1885</v>
      </c>
    </row>
    <row r="1655" spans="54:56">
      <c r="BB1655" t="s">
        <v>83</v>
      </c>
      <c r="BC1655" t="s">
        <v>84</v>
      </c>
      <c r="BD1655">
        <v>2925</v>
      </c>
    </row>
    <row r="1656" spans="54:56">
      <c r="BB1656" t="s">
        <v>72</v>
      </c>
      <c r="BC1656" t="s">
        <v>75</v>
      </c>
      <c r="BD1656">
        <v>2925</v>
      </c>
    </row>
    <row r="1657" spans="54:56">
      <c r="BB1657" t="s">
        <v>104</v>
      </c>
      <c r="BC1657" t="s">
        <v>141</v>
      </c>
      <c r="BD1657">
        <v>2925</v>
      </c>
    </row>
    <row r="1658" spans="54:56">
      <c r="BB1658" t="s">
        <v>975</v>
      </c>
      <c r="BC1658" t="s">
        <v>976</v>
      </c>
      <c r="BD1658">
        <v>2925</v>
      </c>
    </row>
    <row r="1659" spans="54:56">
      <c r="BB1659" t="s">
        <v>230</v>
      </c>
      <c r="BC1659" t="s">
        <v>231</v>
      </c>
      <c r="BD1659">
        <v>2925</v>
      </c>
    </row>
    <row r="1660" spans="54:56">
      <c r="BB1660" t="s">
        <v>15</v>
      </c>
      <c r="BC1660" t="s">
        <v>977</v>
      </c>
      <c r="BD1660">
        <v>2925</v>
      </c>
    </row>
    <row r="1661" spans="54:56">
      <c r="BB1661" t="s">
        <v>978</v>
      </c>
      <c r="BC1661" t="s">
        <v>979</v>
      </c>
      <c r="BD1661">
        <v>2925</v>
      </c>
    </row>
    <row r="1662" spans="54:56">
      <c r="BB1662" t="s">
        <v>496</v>
      </c>
      <c r="BC1662" t="s">
        <v>1139</v>
      </c>
      <c r="BD1662">
        <v>2925</v>
      </c>
    </row>
    <row r="1663" spans="54:56">
      <c r="BB1663" t="s">
        <v>1140</v>
      </c>
      <c r="BC1663" t="s">
        <v>156</v>
      </c>
      <c r="BD1663">
        <v>2925</v>
      </c>
    </row>
    <row r="1664" spans="54:56">
      <c r="BB1664" t="s">
        <v>831</v>
      </c>
      <c r="BC1664" t="s">
        <v>231</v>
      </c>
      <c r="BD1664">
        <v>2925</v>
      </c>
    </row>
    <row r="1665" spans="54:56">
      <c r="BB1665" t="s">
        <v>982</v>
      </c>
      <c r="BC1665" t="s">
        <v>983</v>
      </c>
      <c r="BD1665">
        <v>2925</v>
      </c>
    </row>
    <row r="1666" spans="54:56">
      <c r="BB1666" t="s">
        <v>435</v>
      </c>
      <c r="BC1666" t="s">
        <v>231</v>
      </c>
      <c r="BD1666">
        <v>2925</v>
      </c>
    </row>
    <row r="1667" spans="54:56">
      <c r="BB1667" t="s">
        <v>437</v>
      </c>
      <c r="BC1667" t="s">
        <v>231</v>
      </c>
      <c r="BD1667">
        <v>2925</v>
      </c>
    </row>
    <row r="1668" spans="54:56">
      <c r="BB1668" t="s">
        <v>16</v>
      </c>
      <c r="BC1668" t="s">
        <v>551</v>
      </c>
      <c r="BD1668">
        <v>2925</v>
      </c>
    </row>
    <row r="1669" spans="54:56">
      <c r="BB1669" t="s">
        <v>980</v>
      </c>
      <c r="BC1669" t="s">
        <v>981</v>
      </c>
      <c r="BD1669">
        <v>2925</v>
      </c>
    </row>
    <row r="1670" spans="54:56">
      <c r="BB1670" t="s">
        <v>972</v>
      </c>
      <c r="BC1670" t="s">
        <v>973</v>
      </c>
      <c r="BD1670">
        <v>2925</v>
      </c>
    </row>
    <row r="1671" spans="54:56">
      <c r="BB1671" t="s">
        <v>15</v>
      </c>
      <c r="BC1671" t="s">
        <v>977</v>
      </c>
      <c r="BD1671">
        <v>1717</v>
      </c>
    </row>
    <row r="1672" spans="54:56">
      <c r="BB1672" t="s">
        <v>978</v>
      </c>
      <c r="BC1672" t="s">
        <v>979</v>
      </c>
      <c r="BD1672">
        <v>1717</v>
      </c>
    </row>
    <row r="1673" spans="54:56">
      <c r="BB1673" t="s">
        <v>982</v>
      </c>
      <c r="BC1673" t="s">
        <v>983</v>
      </c>
      <c r="BD1673">
        <v>1717</v>
      </c>
    </row>
    <row r="1674" spans="54:56">
      <c r="BB1674" t="s">
        <v>980</v>
      </c>
      <c r="BC1674" t="s">
        <v>981</v>
      </c>
      <c r="BD1674">
        <v>1717</v>
      </c>
    </row>
    <row r="1675" spans="54:56">
      <c r="BB1675" t="s">
        <v>972</v>
      </c>
      <c r="BC1675" t="s">
        <v>973</v>
      </c>
      <c r="BD1675">
        <v>1717</v>
      </c>
    </row>
    <row r="1676" spans="54:56">
      <c r="BB1676" t="s">
        <v>975</v>
      </c>
      <c r="BC1676" t="s">
        <v>976</v>
      </c>
      <c r="BD1676">
        <v>1717</v>
      </c>
    </row>
    <row r="1677" spans="54:56">
      <c r="BB1677" t="s">
        <v>83</v>
      </c>
      <c r="BC1677" t="s">
        <v>84</v>
      </c>
      <c r="BD1677">
        <v>2375</v>
      </c>
    </row>
    <row r="1678" spans="54:56">
      <c r="BB1678" t="s">
        <v>146</v>
      </c>
      <c r="BC1678" t="s">
        <v>147</v>
      </c>
      <c r="BD1678">
        <v>2375</v>
      </c>
    </row>
    <row r="1679" spans="54:56">
      <c r="BB1679" t="s">
        <v>132</v>
      </c>
      <c r="BC1679" t="s">
        <v>285</v>
      </c>
      <c r="BD1679">
        <v>2375</v>
      </c>
    </row>
    <row r="1680" spans="54:56">
      <c r="BB1680" t="s">
        <v>451</v>
      </c>
      <c r="BC1680" t="s">
        <v>452</v>
      </c>
      <c r="BD1680">
        <v>2375</v>
      </c>
    </row>
    <row r="1681" spans="54:56">
      <c r="BB1681" t="s">
        <v>600</v>
      </c>
      <c r="BC1681" t="s">
        <v>416</v>
      </c>
      <c r="BD1681">
        <v>2375</v>
      </c>
    </row>
    <row r="1682" spans="54:56">
      <c r="BB1682" t="s">
        <v>104</v>
      </c>
      <c r="BC1682" t="s">
        <v>141</v>
      </c>
      <c r="BD1682">
        <v>2375</v>
      </c>
    </row>
    <row r="1683" spans="54:56">
      <c r="BB1683" t="s">
        <v>1141</v>
      </c>
      <c r="BC1683" t="s">
        <v>1142</v>
      </c>
      <c r="BD1683">
        <v>2375</v>
      </c>
    </row>
    <row r="1684" spans="54:56">
      <c r="BB1684" t="s">
        <v>975</v>
      </c>
      <c r="BC1684" t="s">
        <v>976</v>
      </c>
      <c r="BD1684">
        <v>2375</v>
      </c>
    </row>
    <row r="1685" spans="54:56">
      <c r="BB1685" t="s">
        <v>596</v>
      </c>
      <c r="BC1685" t="s">
        <v>597</v>
      </c>
      <c r="BD1685">
        <v>2375</v>
      </c>
    </row>
    <row r="1686" spans="54:56">
      <c r="BB1686" t="s">
        <v>15</v>
      </c>
      <c r="BC1686" t="s">
        <v>977</v>
      </c>
      <c r="BD1686">
        <v>2375</v>
      </c>
    </row>
    <row r="1687" spans="54:56">
      <c r="BB1687" t="s">
        <v>978</v>
      </c>
      <c r="BC1687" t="s">
        <v>979</v>
      </c>
      <c r="BD1687">
        <v>2375</v>
      </c>
    </row>
    <row r="1688" spans="54:56">
      <c r="BB1688" t="s">
        <v>91</v>
      </c>
      <c r="BC1688" t="s">
        <v>92</v>
      </c>
      <c r="BD1688">
        <v>2375</v>
      </c>
    </row>
    <row r="1689" spans="54:56">
      <c r="BB1689" t="s">
        <v>982</v>
      </c>
      <c r="BC1689" t="s">
        <v>983</v>
      </c>
      <c r="BD1689">
        <v>2375</v>
      </c>
    </row>
    <row r="1690" spans="54:56">
      <c r="BB1690" t="s">
        <v>1143</v>
      </c>
      <c r="BC1690" t="s">
        <v>495</v>
      </c>
      <c r="BD1690">
        <v>2375</v>
      </c>
    </row>
    <row r="1691" spans="54:56">
      <c r="BB1691" t="s">
        <v>496</v>
      </c>
      <c r="BC1691" t="s">
        <v>1144</v>
      </c>
      <c r="BD1691">
        <v>2375</v>
      </c>
    </row>
    <row r="1692" spans="54:56">
      <c r="BB1692" t="s">
        <v>980</v>
      </c>
      <c r="BC1692" t="s">
        <v>981</v>
      </c>
      <c r="BD1692">
        <v>2375</v>
      </c>
    </row>
    <row r="1693" spans="54:56">
      <c r="BB1693" t="s">
        <v>972</v>
      </c>
      <c r="BC1693" t="s">
        <v>973</v>
      </c>
      <c r="BD1693">
        <v>2375</v>
      </c>
    </row>
    <row r="1694" spans="54:56">
      <c r="BB1694" t="s">
        <v>212</v>
      </c>
      <c r="BC1694" t="s">
        <v>322</v>
      </c>
      <c r="BD1694">
        <v>2375</v>
      </c>
    </row>
    <row r="1695" spans="54:56">
      <c r="BB1695" t="s">
        <v>214</v>
      </c>
      <c r="BC1695" t="s">
        <v>419</v>
      </c>
      <c r="BD1695">
        <v>2375</v>
      </c>
    </row>
    <row r="1696" spans="54:56">
      <c r="BB1696" t="s">
        <v>393</v>
      </c>
      <c r="BC1696" t="s">
        <v>538</v>
      </c>
      <c r="BD1696">
        <v>2375</v>
      </c>
    </row>
    <row r="1697" spans="54:56">
      <c r="BB1697" t="s">
        <v>188</v>
      </c>
      <c r="BC1697" t="s">
        <v>221</v>
      </c>
      <c r="BD1697">
        <v>2375</v>
      </c>
    </row>
    <row r="1698" spans="54:56">
      <c r="BB1698" t="s">
        <v>975</v>
      </c>
      <c r="BC1698" t="s">
        <v>976</v>
      </c>
      <c r="BD1698">
        <v>1894</v>
      </c>
    </row>
    <row r="1699" spans="54:56">
      <c r="BB1699" t="s">
        <v>15</v>
      </c>
      <c r="BC1699" t="s">
        <v>977</v>
      </c>
      <c r="BD1699">
        <v>1894</v>
      </c>
    </row>
    <row r="1700" spans="54:56">
      <c r="BB1700" t="s">
        <v>978</v>
      </c>
      <c r="BC1700" t="s">
        <v>979</v>
      </c>
      <c r="BD1700">
        <v>1894</v>
      </c>
    </row>
    <row r="1701" spans="54:56">
      <c r="BB1701" t="s">
        <v>982</v>
      </c>
      <c r="BC1701" t="s">
        <v>983</v>
      </c>
      <c r="BD1701">
        <v>1894</v>
      </c>
    </row>
    <row r="1702" spans="54:56">
      <c r="BB1702" t="s">
        <v>980</v>
      </c>
      <c r="BC1702" t="s">
        <v>981</v>
      </c>
      <c r="BD1702">
        <v>1894</v>
      </c>
    </row>
    <row r="1703" spans="54:56">
      <c r="BB1703" t="s">
        <v>972</v>
      </c>
      <c r="BC1703" t="s">
        <v>973</v>
      </c>
      <c r="BD1703">
        <v>1894</v>
      </c>
    </row>
    <row r="1704" spans="54:56">
      <c r="BB1704" t="s">
        <v>975</v>
      </c>
      <c r="BC1704" t="s">
        <v>976</v>
      </c>
      <c r="BD1704">
        <v>4391</v>
      </c>
    </row>
    <row r="1705" spans="54:56">
      <c r="BB1705" t="s">
        <v>15</v>
      </c>
      <c r="BC1705" t="s">
        <v>977</v>
      </c>
      <c r="BD1705">
        <v>4391</v>
      </c>
    </row>
    <row r="1706" spans="54:56">
      <c r="BB1706" t="s">
        <v>978</v>
      </c>
      <c r="BC1706" t="s">
        <v>979</v>
      </c>
      <c r="BD1706">
        <v>4391</v>
      </c>
    </row>
    <row r="1707" spans="54:56">
      <c r="BB1707" t="s">
        <v>1145</v>
      </c>
      <c r="BC1707" t="s">
        <v>70</v>
      </c>
      <c r="BD1707">
        <v>4391</v>
      </c>
    </row>
    <row r="1708" spans="54:56">
      <c r="BB1708" t="s">
        <v>982</v>
      </c>
      <c r="BC1708" t="s">
        <v>983</v>
      </c>
      <c r="BD1708">
        <v>4391</v>
      </c>
    </row>
    <row r="1709" spans="54:56">
      <c r="BB1709" t="s">
        <v>104</v>
      </c>
      <c r="BC1709" t="s">
        <v>141</v>
      </c>
      <c r="BD1709">
        <v>4391</v>
      </c>
    </row>
    <row r="1710" spans="54:56">
      <c r="BB1710" t="s">
        <v>972</v>
      </c>
      <c r="BC1710" t="s">
        <v>973</v>
      </c>
      <c r="BD1710">
        <v>4391</v>
      </c>
    </row>
    <row r="1711" spans="54:56">
      <c r="BB1711" t="s">
        <v>176</v>
      </c>
      <c r="BC1711" t="s">
        <v>177</v>
      </c>
      <c r="BD1711">
        <v>4391</v>
      </c>
    </row>
    <row r="1712" spans="54:56">
      <c r="BB1712" t="s">
        <v>1146</v>
      </c>
      <c r="BC1712" t="s">
        <v>177</v>
      </c>
      <c r="BD1712">
        <v>4391</v>
      </c>
    </row>
    <row r="1713" spans="54:56">
      <c r="BB1713" t="s">
        <v>496</v>
      </c>
      <c r="BC1713" t="s">
        <v>1147</v>
      </c>
      <c r="BD1713">
        <v>4391</v>
      </c>
    </row>
    <row r="1714" spans="54:56">
      <c r="BB1714" t="s">
        <v>978</v>
      </c>
      <c r="BC1714" t="s">
        <v>979</v>
      </c>
      <c r="BD1714">
        <v>1860</v>
      </c>
    </row>
    <row r="1715" spans="54:56">
      <c r="BB1715" t="s">
        <v>496</v>
      </c>
      <c r="BC1715" t="s">
        <v>1148</v>
      </c>
      <c r="BD1715">
        <v>1860</v>
      </c>
    </row>
    <row r="1716" spans="54:56">
      <c r="BB1716" t="s">
        <v>980</v>
      </c>
      <c r="BC1716" t="s">
        <v>981</v>
      </c>
      <c r="BD1716">
        <v>1860</v>
      </c>
    </row>
    <row r="1717" spans="54:56">
      <c r="BB1717" t="s">
        <v>982</v>
      </c>
      <c r="BC1717" t="s">
        <v>983</v>
      </c>
      <c r="BD1717">
        <v>1860</v>
      </c>
    </row>
    <row r="1718" spans="54:56">
      <c r="BB1718" t="s">
        <v>972</v>
      </c>
      <c r="BC1718" t="s">
        <v>973</v>
      </c>
      <c r="BD1718">
        <v>1860</v>
      </c>
    </row>
    <row r="1719" spans="54:56">
      <c r="BB1719" t="s">
        <v>696</v>
      </c>
      <c r="BC1719" t="s">
        <v>551</v>
      </c>
      <c r="BD1719">
        <v>1860</v>
      </c>
    </row>
    <row r="1720" spans="54:56">
      <c r="BB1720" t="s">
        <v>975</v>
      </c>
      <c r="BC1720" t="s">
        <v>976</v>
      </c>
      <c r="BD1720">
        <v>1860</v>
      </c>
    </row>
    <row r="1721" spans="54:56">
      <c r="BB1721" t="s">
        <v>15</v>
      </c>
      <c r="BC1721" t="s">
        <v>977</v>
      </c>
      <c r="BD1721">
        <v>1860</v>
      </c>
    </row>
    <row r="1722" spans="54:56">
      <c r="BB1722" t="s">
        <v>978</v>
      </c>
      <c r="BC1722" t="s">
        <v>979</v>
      </c>
      <c r="BD1722">
        <v>1954</v>
      </c>
    </row>
    <row r="1723" spans="54:56">
      <c r="BB1723" t="s">
        <v>496</v>
      </c>
      <c r="BC1723" t="s">
        <v>1149</v>
      </c>
      <c r="BD1723">
        <v>1954</v>
      </c>
    </row>
    <row r="1724" spans="54:56">
      <c r="BB1724" t="s">
        <v>982</v>
      </c>
      <c r="BC1724" t="s">
        <v>983</v>
      </c>
      <c r="BD1724">
        <v>1954</v>
      </c>
    </row>
    <row r="1725" spans="54:56">
      <c r="BB1725" t="s">
        <v>980</v>
      </c>
      <c r="BC1725" t="s">
        <v>981</v>
      </c>
      <c r="BD1725">
        <v>1954</v>
      </c>
    </row>
    <row r="1726" spans="54:56">
      <c r="BB1726" t="s">
        <v>972</v>
      </c>
      <c r="BC1726" t="s">
        <v>973</v>
      </c>
      <c r="BD1726">
        <v>1954</v>
      </c>
    </row>
    <row r="1727" spans="54:56">
      <c r="BB1727" t="s">
        <v>975</v>
      </c>
      <c r="BC1727" t="s">
        <v>976</v>
      </c>
      <c r="BD1727">
        <v>1954</v>
      </c>
    </row>
    <row r="1728" spans="54:56">
      <c r="BB1728" t="s">
        <v>15</v>
      </c>
      <c r="BC1728" t="s">
        <v>977</v>
      </c>
      <c r="BD1728">
        <v>1954</v>
      </c>
    </row>
    <row r="1729" spans="54:56">
      <c r="BB1729" t="s">
        <v>10</v>
      </c>
      <c r="BC1729" t="s">
        <v>1150</v>
      </c>
      <c r="BD1729">
        <v>2155</v>
      </c>
    </row>
    <row r="1730" spans="54:56">
      <c r="BB1730" t="s">
        <v>9</v>
      </c>
      <c r="BC1730" t="s">
        <v>1123</v>
      </c>
      <c r="BD1730">
        <v>2155</v>
      </c>
    </row>
    <row r="1731" spans="54:56">
      <c r="BB1731" t="s">
        <v>11</v>
      </c>
      <c r="BC1731" t="s">
        <v>1151</v>
      </c>
      <c r="BD1731">
        <v>2155</v>
      </c>
    </row>
    <row r="1732" spans="54:56">
      <c r="BB1732" t="s">
        <v>15</v>
      </c>
      <c r="BC1732" t="s">
        <v>977</v>
      </c>
      <c r="BD1732">
        <v>2155</v>
      </c>
    </row>
    <row r="1733" spans="54:56">
      <c r="BB1733" t="s">
        <v>978</v>
      </c>
      <c r="BC1733" t="s">
        <v>979</v>
      </c>
      <c r="BD1733">
        <v>2155</v>
      </c>
    </row>
    <row r="1734" spans="54:56">
      <c r="BB1734" t="s">
        <v>982</v>
      </c>
      <c r="BC1734" t="s">
        <v>983</v>
      </c>
      <c r="BD1734">
        <v>2155</v>
      </c>
    </row>
    <row r="1735" spans="54:56">
      <c r="BB1735" t="s">
        <v>496</v>
      </c>
      <c r="BC1735" t="s">
        <v>1152</v>
      </c>
      <c r="BD1735">
        <v>2155</v>
      </c>
    </row>
    <row r="1736" spans="54:56">
      <c r="BB1736" t="s">
        <v>980</v>
      </c>
      <c r="BC1736" t="s">
        <v>981</v>
      </c>
      <c r="BD1736">
        <v>2155</v>
      </c>
    </row>
    <row r="1737" spans="54:56">
      <c r="BB1737" t="s">
        <v>972</v>
      </c>
      <c r="BC1737" t="s">
        <v>973</v>
      </c>
      <c r="BD1737">
        <v>2155</v>
      </c>
    </row>
    <row r="1738" spans="54:56">
      <c r="BB1738" t="s">
        <v>975</v>
      </c>
      <c r="BC1738" t="s">
        <v>976</v>
      </c>
      <c r="BD1738">
        <v>2155</v>
      </c>
    </row>
    <row r="1739" spans="54:56">
      <c r="BB1739" t="s">
        <v>83</v>
      </c>
      <c r="BC1739" t="s">
        <v>84</v>
      </c>
      <c r="BD1739">
        <v>2156</v>
      </c>
    </row>
    <row r="1740" spans="54:56">
      <c r="BB1740" t="s">
        <v>132</v>
      </c>
      <c r="BC1740" t="s">
        <v>285</v>
      </c>
      <c r="BD1740">
        <v>2156</v>
      </c>
    </row>
    <row r="1741" spans="54:56">
      <c r="BB1741" t="s">
        <v>451</v>
      </c>
      <c r="BC1741" t="s">
        <v>452</v>
      </c>
      <c r="BD1741">
        <v>2156</v>
      </c>
    </row>
    <row r="1742" spans="54:56">
      <c r="BB1742" t="s">
        <v>10</v>
      </c>
      <c r="BC1742" t="s">
        <v>1150</v>
      </c>
      <c r="BD1742">
        <v>2156</v>
      </c>
    </row>
    <row r="1743" spans="54:56">
      <c r="BB1743" t="s">
        <v>9</v>
      </c>
      <c r="BC1743" t="s">
        <v>1123</v>
      </c>
      <c r="BD1743">
        <v>2156</v>
      </c>
    </row>
    <row r="1744" spans="54:56">
      <c r="BB1744" t="s">
        <v>11</v>
      </c>
      <c r="BC1744" t="s">
        <v>1151</v>
      </c>
      <c r="BD1744">
        <v>2156</v>
      </c>
    </row>
    <row r="1745" spans="54:56">
      <c r="BB1745" t="s">
        <v>15</v>
      </c>
      <c r="BC1745" t="s">
        <v>977</v>
      </c>
      <c r="BD1745">
        <v>2156</v>
      </c>
    </row>
    <row r="1746" spans="54:56">
      <c r="BB1746" t="s">
        <v>978</v>
      </c>
      <c r="BC1746" t="s">
        <v>979</v>
      </c>
      <c r="BD1746">
        <v>2156</v>
      </c>
    </row>
    <row r="1747" spans="54:56">
      <c r="BB1747" t="s">
        <v>982</v>
      </c>
      <c r="BC1747" t="s">
        <v>983</v>
      </c>
      <c r="BD1747">
        <v>2156</v>
      </c>
    </row>
    <row r="1748" spans="54:56">
      <c r="BB1748" t="s">
        <v>402</v>
      </c>
      <c r="BC1748" t="s">
        <v>483</v>
      </c>
      <c r="BD1748">
        <v>2156</v>
      </c>
    </row>
    <row r="1749" spans="54:56">
      <c r="BB1749" t="s">
        <v>496</v>
      </c>
      <c r="BC1749" t="s">
        <v>1153</v>
      </c>
      <c r="BD1749">
        <v>2156</v>
      </c>
    </row>
    <row r="1750" spans="54:56">
      <c r="BB1750" t="s">
        <v>980</v>
      </c>
      <c r="BC1750" t="s">
        <v>981</v>
      </c>
      <c r="BD1750">
        <v>2156</v>
      </c>
    </row>
    <row r="1751" spans="54:56">
      <c r="BB1751" t="s">
        <v>972</v>
      </c>
      <c r="BC1751" t="s">
        <v>973</v>
      </c>
      <c r="BD1751">
        <v>2156</v>
      </c>
    </row>
    <row r="1752" spans="54:56">
      <c r="BB1752" t="s">
        <v>194</v>
      </c>
      <c r="BC1752" t="s">
        <v>195</v>
      </c>
      <c r="BD1752">
        <v>2156</v>
      </c>
    </row>
    <row r="1753" spans="54:56">
      <c r="BB1753" t="s">
        <v>975</v>
      </c>
      <c r="BC1753" t="s">
        <v>976</v>
      </c>
      <c r="BD1753">
        <v>2156</v>
      </c>
    </row>
    <row r="1754" spans="54:56">
      <c r="BB1754" t="s">
        <v>357</v>
      </c>
      <c r="BC1754" t="s">
        <v>84</v>
      </c>
      <c r="BD1754">
        <v>2162</v>
      </c>
    </row>
    <row r="1755" spans="54:56">
      <c r="BB1755" t="s">
        <v>132</v>
      </c>
      <c r="BC1755" t="s">
        <v>285</v>
      </c>
      <c r="BD1755">
        <v>2162</v>
      </c>
    </row>
    <row r="1756" spans="54:56">
      <c r="BB1756" t="s">
        <v>451</v>
      </c>
      <c r="BC1756" t="s">
        <v>452</v>
      </c>
      <c r="BD1756">
        <v>2162</v>
      </c>
    </row>
    <row r="1757" spans="54:56">
      <c r="BB1757" t="s">
        <v>10</v>
      </c>
      <c r="BC1757" t="s">
        <v>1150</v>
      </c>
      <c r="BD1757">
        <v>2162</v>
      </c>
    </row>
    <row r="1758" spans="54:56">
      <c r="BB1758" t="s">
        <v>9</v>
      </c>
      <c r="BC1758" t="s">
        <v>1123</v>
      </c>
      <c r="BD1758">
        <v>2162</v>
      </c>
    </row>
    <row r="1759" spans="54:56">
      <c r="BB1759" t="s">
        <v>11</v>
      </c>
      <c r="BC1759" t="s">
        <v>1151</v>
      </c>
      <c r="BD1759">
        <v>2162</v>
      </c>
    </row>
    <row r="1760" spans="54:56">
      <c r="BB1760" t="s">
        <v>15</v>
      </c>
      <c r="BC1760" t="s">
        <v>977</v>
      </c>
      <c r="BD1760">
        <v>2162</v>
      </c>
    </row>
    <row r="1761" spans="54:56">
      <c r="BB1761" t="s">
        <v>978</v>
      </c>
      <c r="BC1761" t="s">
        <v>979</v>
      </c>
      <c r="BD1761">
        <v>2162</v>
      </c>
    </row>
    <row r="1762" spans="54:56">
      <c r="BB1762" t="s">
        <v>982</v>
      </c>
      <c r="BC1762" t="s">
        <v>983</v>
      </c>
      <c r="BD1762">
        <v>2162</v>
      </c>
    </row>
    <row r="1763" spans="54:56">
      <c r="BB1763" t="s">
        <v>402</v>
      </c>
      <c r="BC1763" t="s">
        <v>483</v>
      </c>
      <c r="BD1763">
        <v>2162</v>
      </c>
    </row>
    <row r="1764" spans="54:56">
      <c r="BB1764" t="s">
        <v>496</v>
      </c>
      <c r="BC1764" t="s">
        <v>1154</v>
      </c>
      <c r="BD1764">
        <v>2162</v>
      </c>
    </row>
    <row r="1765" spans="54:56">
      <c r="BB1765" t="s">
        <v>980</v>
      </c>
      <c r="BC1765" t="s">
        <v>981</v>
      </c>
      <c r="BD1765">
        <v>2162</v>
      </c>
    </row>
    <row r="1766" spans="54:56">
      <c r="BB1766" t="s">
        <v>972</v>
      </c>
      <c r="BC1766" t="s">
        <v>973</v>
      </c>
      <c r="BD1766">
        <v>2162</v>
      </c>
    </row>
    <row r="1767" spans="54:56">
      <c r="BB1767" t="s">
        <v>188</v>
      </c>
      <c r="BC1767" t="s">
        <v>221</v>
      </c>
      <c r="BD1767">
        <v>2162</v>
      </c>
    </row>
    <row r="1768" spans="54:56">
      <c r="BB1768" t="s">
        <v>975</v>
      </c>
      <c r="BC1768" t="s">
        <v>976</v>
      </c>
      <c r="BD1768">
        <v>2162</v>
      </c>
    </row>
    <row r="1769" spans="54:56">
      <c r="BB1769" t="s">
        <v>10</v>
      </c>
      <c r="BC1769" t="s">
        <v>1150</v>
      </c>
      <c r="BD1769">
        <v>2163</v>
      </c>
    </row>
    <row r="1770" spans="54:56">
      <c r="BB1770" t="s">
        <v>9</v>
      </c>
      <c r="BC1770" t="s">
        <v>1123</v>
      </c>
      <c r="BD1770">
        <v>2163</v>
      </c>
    </row>
    <row r="1771" spans="54:56">
      <c r="BB1771" t="s">
        <v>11</v>
      </c>
      <c r="BC1771" t="s">
        <v>1151</v>
      </c>
      <c r="BD1771">
        <v>2163</v>
      </c>
    </row>
    <row r="1772" spans="54:56">
      <c r="BB1772" t="s">
        <v>982</v>
      </c>
      <c r="BC1772" t="s">
        <v>983</v>
      </c>
      <c r="BD1772">
        <v>2163</v>
      </c>
    </row>
    <row r="1773" spans="54:56">
      <c r="BB1773" t="s">
        <v>496</v>
      </c>
      <c r="BC1773" t="s">
        <v>1155</v>
      </c>
      <c r="BD1773">
        <v>2163</v>
      </c>
    </row>
    <row r="1774" spans="54:56">
      <c r="BB1774" t="s">
        <v>980</v>
      </c>
      <c r="BC1774" t="s">
        <v>981</v>
      </c>
      <c r="BD1774">
        <v>2163</v>
      </c>
    </row>
    <row r="1775" spans="54:56">
      <c r="BB1775" t="s">
        <v>972</v>
      </c>
      <c r="BC1775" t="s">
        <v>973</v>
      </c>
      <c r="BD1775">
        <v>2163</v>
      </c>
    </row>
    <row r="1776" spans="54:56">
      <c r="BB1776" t="s">
        <v>975</v>
      </c>
      <c r="BC1776" t="s">
        <v>976</v>
      </c>
      <c r="BD1776">
        <v>2163</v>
      </c>
    </row>
    <row r="1777" spans="54:56">
      <c r="BB1777" t="s">
        <v>15</v>
      </c>
      <c r="BC1777" t="s">
        <v>977</v>
      </c>
      <c r="BD1777">
        <v>2163</v>
      </c>
    </row>
    <row r="1778" spans="54:56">
      <c r="BB1778" t="s">
        <v>978</v>
      </c>
      <c r="BC1778" t="s">
        <v>979</v>
      </c>
      <c r="BD1778">
        <v>2163</v>
      </c>
    </row>
    <row r="1779" spans="54:56">
      <c r="BB1779" t="s">
        <v>10</v>
      </c>
      <c r="BC1779" t="s">
        <v>1150</v>
      </c>
      <c r="BD1779">
        <v>2164</v>
      </c>
    </row>
    <row r="1780" spans="54:56">
      <c r="BB1780" t="s">
        <v>9</v>
      </c>
      <c r="BC1780" t="s">
        <v>1123</v>
      </c>
      <c r="BD1780">
        <v>2164</v>
      </c>
    </row>
    <row r="1781" spans="54:56">
      <c r="BB1781" t="s">
        <v>11</v>
      </c>
      <c r="BC1781" t="s">
        <v>1151</v>
      </c>
      <c r="BD1781">
        <v>2164</v>
      </c>
    </row>
    <row r="1782" spans="54:56">
      <c r="BB1782" t="s">
        <v>982</v>
      </c>
      <c r="BC1782" t="s">
        <v>983</v>
      </c>
      <c r="BD1782">
        <v>2164</v>
      </c>
    </row>
    <row r="1783" spans="54:56">
      <c r="BB1783" t="s">
        <v>496</v>
      </c>
      <c r="BC1783" t="s">
        <v>1156</v>
      </c>
      <c r="BD1783">
        <v>2164</v>
      </c>
    </row>
    <row r="1784" spans="54:56">
      <c r="BB1784" t="s">
        <v>980</v>
      </c>
      <c r="BC1784" t="s">
        <v>981</v>
      </c>
      <c r="BD1784">
        <v>2164</v>
      </c>
    </row>
    <row r="1785" spans="54:56">
      <c r="BB1785" t="s">
        <v>972</v>
      </c>
      <c r="BC1785" t="s">
        <v>973</v>
      </c>
      <c r="BD1785">
        <v>2164</v>
      </c>
    </row>
    <row r="1786" spans="54:56">
      <c r="BB1786" t="s">
        <v>975</v>
      </c>
      <c r="BC1786" t="s">
        <v>976</v>
      </c>
      <c r="BD1786">
        <v>2164</v>
      </c>
    </row>
    <row r="1787" spans="54:56">
      <c r="BB1787" t="s">
        <v>15</v>
      </c>
      <c r="BC1787" t="s">
        <v>977</v>
      </c>
      <c r="BD1787">
        <v>2164</v>
      </c>
    </row>
    <row r="1788" spans="54:56">
      <c r="BB1788" t="s">
        <v>978</v>
      </c>
      <c r="BC1788" t="s">
        <v>979</v>
      </c>
      <c r="BD1788">
        <v>2164</v>
      </c>
    </row>
    <row r="1789" spans="54:56">
      <c r="BB1789" t="s">
        <v>982</v>
      </c>
      <c r="BC1789" t="s">
        <v>983</v>
      </c>
      <c r="BD1789">
        <v>4990</v>
      </c>
    </row>
    <row r="1790" spans="54:56">
      <c r="BB1790" t="s">
        <v>496</v>
      </c>
      <c r="BC1790" t="s">
        <v>1157</v>
      </c>
      <c r="BD1790">
        <v>4990</v>
      </c>
    </row>
    <row r="1791" spans="54:56">
      <c r="BB1791" t="s">
        <v>980</v>
      </c>
      <c r="BC1791" t="s">
        <v>981</v>
      </c>
      <c r="BD1791">
        <v>4990</v>
      </c>
    </row>
    <row r="1792" spans="54:56">
      <c r="BB1792" t="s">
        <v>972</v>
      </c>
      <c r="BC1792" t="s">
        <v>973</v>
      </c>
      <c r="BD1792">
        <v>4990</v>
      </c>
    </row>
    <row r="1793" spans="54:56">
      <c r="BB1793" t="s">
        <v>975</v>
      </c>
      <c r="BC1793" t="s">
        <v>976</v>
      </c>
      <c r="BD1793">
        <v>4990</v>
      </c>
    </row>
    <row r="1794" spans="54:56">
      <c r="BB1794" t="s">
        <v>15</v>
      </c>
      <c r="BC1794" t="s">
        <v>977</v>
      </c>
      <c r="BD1794">
        <v>4990</v>
      </c>
    </row>
    <row r="1795" spans="54:56">
      <c r="BB1795" t="s">
        <v>978</v>
      </c>
      <c r="BC1795" t="s">
        <v>979</v>
      </c>
      <c r="BD1795">
        <v>4990</v>
      </c>
    </row>
    <row r="1796" spans="54:56">
      <c r="BB1796" t="s">
        <v>975</v>
      </c>
      <c r="BC1796" t="s">
        <v>976</v>
      </c>
      <c r="BD1796">
        <v>1918</v>
      </c>
    </row>
    <row r="1797" spans="54:56">
      <c r="BB1797" t="s">
        <v>15</v>
      </c>
      <c r="BC1797" t="s">
        <v>977</v>
      </c>
      <c r="BD1797">
        <v>1918</v>
      </c>
    </row>
    <row r="1798" spans="54:56">
      <c r="BB1798" t="s">
        <v>978</v>
      </c>
      <c r="BC1798" t="s">
        <v>979</v>
      </c>
      <c r="BD1798">
        <v>1918</v>
      </c>
    </row>
    <row r="1799" spans="54:56">
      <c r="BB1799" t="s">
        <v>972</v>
      </c>
      <c r="BC1799" t="s">
        <v>973</v>
      </c>
      <c r="BD1799">
        <v>1918</v>
      </c>
    </row>
    <row r="1800" spans="54:56">
      <c r="BB1800" t="s">
        <v>496</v>
      </c>
      <c r="BC1800" t="s">
        <v>1158</v>
      </c>
      <c r="BD1800">
        <v>1918</v>
      </c>
    </row>
    <row r="1801" spans="54:56">
      <c r="BB1801" t="s">
        <v>982</v>
      </c>
      <c r="BC1801" t="s">
        <v>983</v>
      </c>
      <c r="BD1801">
        <v>1918</v>
      </c>
    </row>
    <row r="1802" spans="54:56">
      <c r="BB1802" t="s">
        <v>980</v>
      </c>
      <c r="BC1802" t="s">
        <v>981</v>
      </c>
      <c r="BD1802">
        <v>1918</v>
      </c>
    </row>
    <row r="1803" spans="54:56">
      <c r="BB1803" t="s">
        <v>972</v>
      </c>
      <c r="BC1803" t="s">
        <v>973</v>
      </c>
      <c r="BD1803">
        <v>2037</v>
      </c>
    </row>
    <row r="1804" spans="54:56">
      <c r="BB1804" t="s">
        <v>975</v>
      </c>
      <c r="BC1804" t="s">
        <v>976</v>
      </c>
      <c r="BD1804">
        <v>2037</v>
      </c>
    </row>
    <row r="1805" spans="54:56">
      <c r="BB1805" t="s">
        <v>15</v>
      </c>
      <c r="BC1805" t="s">
        <v>977</v>
      </c>
      <c r="BD1805">
        <v>2037</v>
      </c>
    </row>
    <row r="1806" spans="54:56">
      <c r="BB1806" t="s">
        <v>978</v>
      </c>
      <c r="BC1806" t="s">
        <v>979</v>
      </c>
      <c r="BD1806">
        <v>2037</v>
      </c>
    </row>
    <row r="1807" spans="54:56">
      <c r="BB1807" t="s">
        <v>496</v>
      </c>
      <c r="BC1807" t="s">
        <v>1159</v>
      </c>
      <c r="BD1807">
        <v>2037</v>
      </c>
    </row>
    <row r="1808" spans="54:56">
      <c r="BB1808" t="s">
        <v>982</v>
      </c>
      <c r="BC1808" t="s">
        <v>983</v>
      </c>
      <c r="BD1808">
        <v>2037</v>
      </c>
    </row>
    <row r="1809" spans="54:56">
      <c r="BB1809" t="s">
        <v>980</v>
      </c>
      <c r="BC1809" t="s">
        <v>981</v>
      </c>
      <c r="BD1809">
        <v>2037</v>
      </c>
    </row>
    <row r="1810" spans="54:56">
      <c r="BB1810" t="s">
        <v>357</v>
      </c>
      <c r="BC1810" t="s">
        <v>84</v>
      </c>
      <c r="BD1810">
        <v>6116</v>
      </c>
    </row>
    <row r="1811" spans="54:56">
      <c r="BB1811" t="s">
        <v>72</v>
      </c>
      <c r="BC1811" t="s">
        <v>75</v>
      </c>
      <c r="BD1811">
        <v>6116</v>
      </c>
    </row>
    <row r="1812" spans="54:56">
      <c r="BB1812" t="s">
        <v>1160</v>
      </c>
      <c r="BC1812" t="s">
        <v>156</v>
      </c>
      <c r="BD1812">
        <v>6116</v>
      </c>
    </row>
    <row r="1813" spans="54:56">
      <c r="BB1813" t="s">
        <v>132</v>
      </c>
      <c r="BC1813" t="s">
        <v>285</v>
      </c>
      <c r="BD1813">
        <v>6116</v>
      </c>
    </row>
    <row r="1814" spans="54:56">
      <c r="BB1814" t="s">
        <v>104</v>
      </c>
      <c r="BC1814" t="s">
        <v>141</v>
      </c>
      <c r="BD1814">
        <v>6116</v>
      </c>
    </row>
    <row r="1815" spans="54:56">
      <c r="BB1815" t="s">
        <v>980</v>
      </c>
      <c r="BC1815" t="s">
        <v>981</v>
      </c>
      <c r="BD1815">
        <v>6116</v>
      </c>
    </row>
    <row r="1816" spans="54:56">
      <c r="BB1816" t="s">
        <v>234</v>
      </c>
      <c r="BC1816" t="s">
        <v>235</v>
      </c>
      <c r="BD1816">
        <v>6116</v>
      </c>
    </row>
    <row r="1817" spans="54:56">
      <c r="BB1817" t="s">
        <v>982</v>
      </c>
      <c r="BC1817" t="s">
        <v>983</v>
      </c>
      <c r="BD1817">
        <v>6116</v>
      </c>
    </row>
    <row r="1818" spans="54:56">
      <c r="BB1818" t="s">
        <v>972</v>
      </c>
      <c r="BC1818" t="s">
        <v>973</v>
      </c>
      <c r="BD1818">
        <v>6116</v>
      </c>
    </row>
    <row r="1819" spans="54:56">
      <c r="BB1819" t="s">
        <v>975</v>
      </c>
      <c r="BC1819" t="s">
        <v>976</v>
      </c>
      <c r="BD1819">
        <v>6116</v>
      </c>
    </row>
    <row r="1820" spans="54:56">
      <c r="BB1820" t="s">
        <v>15</v>
      </c>
      <c r="BC1820" t="s">
        <v>977</v>
      </c>
      <c r="BD1820">
        <v>6116</v>
      </c>
    </row>
    <row r="1821" spans="54:56">
      <c r="BB1821" t="s">
        <v>1081</v>
      </c>
      <c r="BC1821" t="s">
        <v>551</v>
      </c>
      <c r="BD1821">
        <v>6116</v>
      </c>
    </row>
    <row r="1822" spans="54:56">
      <c r="BB1822" t="s">
        <v>978</v>
      </c>
      <c r="BC1822" t="s">
        <v>979</v>
      </c>
      <c r="BD1822">
        <v>6116</v>
      </c>
    </row>
    <row r="1823" spans="54:56">
      <c r="BB1823" t="s">
        <v>496</v>
      </c>
      <c r="BC1823" t="s">
        <v>1161</v>
      </c>
      <c r="BD1823">
        <v>6116</v>
      </c>
    </row>
    <row r="1824" spans="54:56">
      <c r="BB1824" t="s">
        <v>83</v>
      </c>
      <c r="BC1824" t="s">
        <v>84</v>
      </c>
      <c r="BD1824">
        <v>7480</v>
      </c>
    </row>
    <row r="1825" spans="54:56">
      <c r="BB1825" t="s">
        <v>72</v>
      </c>
      <c r="BC1825" t="s">
        <v>75</v>
      </c>
      <c r="BD1825">
        <v>7480</v>
      </c>
    </row>
    <row r="1826" spans="54:56">
      <c r="BB1826" t="s">
        <v>132</v>
      </c>
      <c r="BC1826" t="s">
        <v>285</v>
      </c>
      <c r="BD1826">
        <v>7480</v>
      </c>
    </row>
    <row r="1827" spans="54:56">
      <c r="BB1827" t="s">
        <v>104</v>
      </c>
      <c r="BC1827" t="s">
        <v>141</v>
      </c>
      <c r="BD1827">
        <v>7480</v>
      </c>
    </row>
    <row r="1828" spans="54:56">
      <c r="BB1828" t="s">
        <v>978</v>
      </c>
      <c r="BC1828" t="s">
        <v>979</v>
      </c>
      <c r="BD1828">
        <v>7480</v>
      </c>
    </row>
    <row r="1829" spans="54:56">
      <c r="BB1829" t="s">
        <v>496</v>
      </c>
      <c r="BC1829" t="s">
        <v>1162</v>
      </c>
      <c r="BD1829">
        <v>7480</v>
      </c>
    </row>
    <row r="1830" spans="54:56">
      <c r="BB1830" t="s">
        <v>234</v>
      </c>
      <c r="BC1830" t="s">
        <v>235</v>
      </c>
      <c r="BD1830">
        <v>7480</v>
      </c>
    </row>
    <row r="1831" spans="54:56">
      <c r="BB1831" t="s">
        <v>982</v>
      </c>
      <c r="BC1831" t="s">
        <v>983</v>
      </c>
      <c r="BD1831">
        <v>7480</v>
      </c>
    </row>
    <row r="1832" spans="54:56">
      <c r="BB1832" t="s">
        <v>972</v>
      </c>
      <c r="BC1832" t="s">
        <v>973</v>
      </c>
      <c r="BD1832">
        <v>7480</v>
      </c>
    </row>
    <row r="1833" spans="54:56">
      <c r="BB1833" t="s">
        <v>975</v>
      </c>
      <c r="BC1833" t="s">
        <v>976</v>
      </c>
      <c r="BD1833">
        <v>7480</v>
      </c>
    </row>
    <row r="1834" spans="54:56">
      <c r="BB1834" t="s">
        <v>15</v>
      </c>
      <c r="BC1834" t="s">
        <v>977</v>
      </c>
      <c r="BD1834">
        <v>7480</v>
      </c>
    </row>
    <row r="1835" spans="54:56">
      <c r="BB1835" t="s">
        <v>357</v>
      </c>
      <c r="BC1835" t="s">
        <v>84</v>
      </c>
      <c r="BD1835">
        <v>2419</v>
      </c>
    </row>
    <row r="1836" spans="54:56">
      <c r="BB1836" t="s">
        <v>1163</v>
      </c>
      <c r="BC1836" t="s">
        <v>1128</v>
      </c>
      <c r="BD1836">
        <v>2419</v>
      </c>
    </row>
    <row r="1837" spans="54:56">
      <c r="BB1837" t="s">
        <v>72</v>
      </c>
      <c r="BC1837" t="s">
        <v>75</v>
      </c>
      <c r="BD1837">
        <v>2419</v>
      </c>
    </row>
    <row r="1838" spans="54:56">
      <c r="BB1838" t="s">
        <v>283</v>
      </c>
      <c r="BC1838" t="s">
        <v>284</v>
      </c>
      <c r="BD1838">
        <v>2419</v>
      </c>
    </row>
    <row r="1839" spans="54:56">
      <c r="BB1839" t="s">
        <v>104</v>
      </c>
      <c r="BC1839" t="s">
        <v>141</v>
      </c>
      <c r="BD1839">
        <v>2419</v>
      </c>
    </row>
    <row r="1840" spans="54:56">
      <c r="BB1840" t="s">
        <v>975</v>
      </c>
      <c r="BC1840" t="s">
        <v>976</v>
      </c>
      <c r="BD1840">
        <v>2419</v>
      </c>
    </row>
    <row r="1841" spans="54:56">
      <c r="BB1841" t="s">
        <v>15</v>
      </c>
      <c r="BC1841" t="s">
        <v>977</v>
      </c>
      <c r="BD1841">
        <v>2419</v>
      </c>
    </row>
    <row r="1842" spans="54:56">
      <c r="BB1842" t="s">
        <v>978</v>
      </c>
      <c r="BC1842" t="s">
        <v>979</v>
      </c>
      <c r="BD1842">
        <v>2419</v>
      </c>
    </row>
    <row r="1843" spans="54:56">
      <c r="BB1843" t="s">
        <v>980</v>
      </c>
      <c r="BC1843" t="s">
        <v>981</v>
      </c>
      <c r="BD1843">
        <v>2419</v>
      </c>
    </row>
    <row r="1844" spans="54:56">
      <c r="BB1844" t="s">
        <v>972</v>
      </c>
      <c r="BC1844" t="s">
        <v>973</v>
      </c>
      <c r="BD1844">
        <v>2419</v>
      </c>
    </row>
    <row r="1845" spans="54:56">
      <c r="BB1845" t="s">
        <v>982</v>
      </c>
      <c r="BC1845" t="s">
        <v>983</v>
      </c>
      <c r="BD1845">
        <v>2419</v>
      </c>
    </row>
    <row r="1846" spans="54:56">
      <c r="BB1846" t="s">
        <v>188</v>
      </c>
      <c r="BC1846" t="s">
        <v>221</v>
      </c>
      <c r="BD1846">
        <v>2419</v>
      </c>
    </row>
    <row r="1847" spans="54:56">
      <c r="BB1847" t="s">
        <v>496</v>
      </c>
      <c r="BC1847" t="s">
        <v>1164</v>
      </c>
      <c r="BD1847">
        <v>2419</v>
      </c>
    </row>
    <row r="1848" spans="54:56">
      <c r="BB1848" t="s">
        <v>83</v>
      </c>
      <c r="BC1848" t="s">
        <v>84</v>
      </c>
      <c r="BD1848">
        <v>7258</v>
      </c>
    </row>
    <row r="1849" spans="54:56">
      <c r="BB1849" t="s">
        <v>1140</v>
      </c>
      <c r="BC1849" t="s">
        <v>826</v>
      </c>
      <c r="BD1849">
        <v>7258</v>
      </c>
    </row>
    <row r="1850" spans="54:56">
      <c r="BB1850" t="s">
        <v>980</v>
      </c>
      <c r="BC1850" t="s">
        <v>981</v>
      </c>
      <c r="BD1850">
        <v>7258</v>
      </c>
    </row>
    <row r="1851" spans="54:56">
      <c r="BB1851" t="s">
        <v>972</v>
      </c>
      <c r="BC1851" t="s">
        <v>973</v>
      </c>
      <c r="BD1851">
        <v>7258</v>
      </c>
    </row>
    <row r="1852" spans="54:56">
      <c r="BB1852" t="s">
        <v>975</v>
      </c>
      <c r="BC1852" t="s">
        <v>976</v>
      </c>
      <c r="BD1852">
        <v>7258</v>
      </c>
    </row>
    <row r="1853" spans="54:56">
      <c r="BB1853" t="s">
        <v>15</v>
      </c>
      <c r="BC1853" t="s">
        <v>977</v>
      </c>
      <c r="BD1853">
        <v>7258</v>
      </c>
    </row>
    <row r="1854" spans="54:56">
      <c r="BB1854" t="s">
        <v>978</v>
      </c>
      <c r="BC1854" t="s">
        <v>979</v>
      </c>
      <c r="BD1854">
        <v>7258</v>
      </c>
    </row>
    <row r="1855" spans="54:56">
      <c r="BB1855" t="s">
        <v>72</v>
      </c>
      <c r="BC1855" t="s">
        <v>75</v>
      </c>
      <c r="BD1855">
        <v>7258</v>
      </c>
    </row>
    <row r="1856" spans="54:56">
      <c r="BB1856" t="s">
        <v>398</v>
      </c>
      <c r="BC1856" t="s">
        <v>495</v>
      </c>
      <c r="BD1856">
        <v>7258</v>
      </c>
    </row>
    <row r="1857" spans="54:56">
      <c r="BB1857" t="s">
        <v>234</v>
      </c>
      <c r="BC1857" t="s">
        <v>235</v>
      </c>
      <c r="BD1857">
        <v>7258</v>
      </c>
    </row>
    <row r="1858" spans="54:56">
      <c r="BB1858" t="s">
        <v>982</v>
      </c>
      <c r="BC1858" t="s">
        <v>983</v>
      </c>
      <c r="BD1858">
        <v>7258</v>
      </c>
    </row>
    <row r="1859" spans="54:56">
      <c r="BB1859" t="s">
        <v>1165</v>
      </c>
      <c r="BC1859" t="s">
        <v>1166</v>
      </c>
      <c r="BD1859">
        <v>7258</v>
      </c>
    </row>
    <row r="1860" spans="54:56">
      <c r="BB1860" t="s">
        <v>486</v>
      </c>
      <c r="BC1860" t="s">
        <v>487</v>
      </c>
      <c r="BD1860">
        <v>7258</v>
      </c>
    </row>
    <row r="1861" spans="54:56">
      <c r="BB1861" t="s">
        <v>488</v>
      </c>
      <c r="BC1861" t="s">
        <v>489</v>
      </c>
      <c r="BD1861">
        <v>7258</v>
      </c>
    </row>
    <row r="1862" spans="54:56">
      <c r="BB1862" t="s">
        <v>699</v>
      </c>
      <c r="BC1862" t="s">
        <v>1167</v>
      </c>
      <c r="BD1862">
        <v>7258</v>
      </c>
    </row>
    <row r="1863" spans="54:56">
      <c r="BB1863" t="s">
        <v>496</v>
      </c>
      <c r="BC1863" t="s">
        <v>1168</v>
      </c>
      <c r="BD1863">
        <v>7258</v>
      </c>
    </row>
    <row r="1864" spans="54:56">
      <c r="BB1864" t="s">
        <v>83</v>
      </c>
      <c r="BC1864" t="s">
        <v>84</v>
      </c>
      <c r="BD1864">
        <v>2498</v>
      </c>
    </row>
    <row r="1865" spans="54:56">
      <c r="BB1865" t="s">
        <v>393</v>
      </c>
      <c r="BC1865" t="s">
        <v>538</v>
      </c>
      <c r="BD1865">
        <v>2498</v>
      </c>
    </row>
    <row r="1866" spans="54:56">
      <c r="BB1866" t="s">
        <v>146</v>
      </c>
      <c r="BC1866" t="s">
        <v>147</v>
      </c>
      <c r="BD1866">
        <v>2498</v>
      </c>
    </row>
    <row r="1867" spans="54:56">
      <c r="BB1867" t="s">
        <v>523</v>
      </c>
      <c r="BC1867" t="s">
        <v>524</v>
      </c>
      <c r="BD1867">
        <v>2498</v>
      </c>
    </row>
    <row r="1868" spans="54:56">
      <c r="BB1868" t="s">
        <v>104</v>
      </c>
      <c r="BC1868" t="s">
        <v>141</v>
      </c>
      <c r="BD1868">
        <v>2498</v>
      </c>
    </row>
    <row r="1869" spans="54:56">
      <c r="BB1869" t="s">
        <v>533</v>
      </c>
      <c r="BC1869" t="s">
        <v>156</v>
      </c>
      <c r="BD1869">
        <v>2498</v>
      </c>
    </row>
    <row r="1870" spans="54:56">
      <c r="BB1870" t="s">
        <v>15</v>
      </c>
      <c r="BC1870" t="s">
        <v>977</v>
      </c>
      <c r="BD1870">
        <v>2498</v>
      </c>
    </row>
    <row r="1871" spans="54:56">
      <c r="BB1871" t="s">
        <v>978</v>
      </c>
      <c r="BC1871" t="s">
        <v>979</v>
      </c>
      <c r="BD1871">
        <v>2498</v>
      </c>
    </row>
    <row r="1872" spans="54:56">
      <c r="BB1872" t="s">
        <v>982</v>
      </c>
      <c r="BC1872" t="s">
        <v>983</v>
      </c>
      <c r="BD1872">
        <v>2498</v>
      </c>
    </row>
    <row r="1873" spans="54:56">
      <c r="BB1873" t="s">
        <v>972</v>
      </c>
      <c r="BC1873" t="s">
        <v>973</v>
      </c>
      <c r="BD1873">
        <v>2498</v>
      </c>
    </row>
    <row r="1874" spans="54:56">
      <c r="BB1874" t="s">
        <v>496</v>
      </c>
      <c r="BC1874" t="s">
        <v>1169</v>
      </c>
      <c r="BD1874">
        <v>2498</v>
      </c>
    </row>
    <row r="1875" spans="54:56">
      <c r="BB1875" t="s">
        <v>1170</v>
      </c>
      <c r="BC1875" t="s">
        <v>1167</v>
      </c>
      <c r="BD1875">
        <v>2498</v>
      </c>
    </row>
    <row r="1876" spans="54:56">
      <c r="BB1876" t="s">
        <v>114</v>
      </c>
      <c r="BC1876" t="s">
        <v>1171</v>
      </c>
      <c r="BD1876">
        <v>2498</v>
      </c>
    </row>
    <row r="1877" spans="54:56">
      <c r="BB1877" t="s">
        <v>188</v>
      </c>
      <c r="BC1877" t="s">
        <v>221</v>
      </c>
      <c r="BD1877">
        <v>2498</v>
      </c>
    </row>
    <row r="1878" spans="54:56">
      <c r="BB1878" t="s">
        <v>980</v>
      </c>
      <c r="BC1878" t="s">
        <v>981</v>
      </c>
      <c r="BD1878">
        <v>2498</v>
      </c>
    </row>
    <row r="1879" spans="54:56">
      <c r="BB1879" t="s">
        <v>975</v>
      </c>
      <c r="BC1879" t="s">
        <v>976</v>
      </c>
      <c r="BD1879">
        <v>2498</v>
      </c>
    </row>
    <row r="1880" spans="54:56">
      <c r="BB1880" t="s">
        <v>980</v>
      </c>
      <c r="BC1880" t="s">
        <v>981</v>
      </c>
      <c r="BD1880">
        <v>5445</v>
      </c>
    </row>
    <row r="1881" spans="54:56">
      <c r="BB1881" t="s">
        <v>972</v>
      </c>
      <c r="BC1881" t="s">
        <v>973</v>
      </c>
      <c r="BD1881">
        <v>5445</v>
      </c>
    </row>
    <row r="1882" spans="54:56">
      <c r="BB1882" t="s">
        <v>975</v>
      </c>
      <c r="BC1882" t="s">
        <v>976</v>
      </c>
      <c r="BD1882">
        <v>5445</v>
      </c>
    </row>
    <row r="1883" spans="54:56">
      <c r="BB1883" t="s">
        <v>15</v>
      </c>
      <c r="BC1883" t="s">
        <v>977</v>
      </c>
      <c r="BD1883">
        <v>5445</v>
      </c>
    </row>
    <row r="1884" spans="54:56">
      <c r="BB1884" t="s">
        <v>978</v>
      </c>
      <c r="BC1884" t="s">
        <v>979</v>
      </c>
      <c r="BD1884">
        <v>5445</v>
      </c>
    </row>
    <row r="1885" spans="54:56">
      <c r="BB1885" t="s">
        <v>982</v>
      </c>
      <c r="BC1885" t="s">
        <v>983</v>
      </c>
      <c r="BD1885">
        <v>5445</v>
      </c>
    </row>
    <row r="1886" spans="54:56">
      <c r="BB1886" t="s">
        <v>16</v>
      </c>
      <c r="BC1886" t="s">
        <v>551</v>
      </c>
      <c r="BD1886">
        <v>5445</v>
      </c>
    </row>
    <row r="1887" spans="54:56">
      <c r="BB1887" t="s">
        <v>496</v>
      </c>
      <c r="BC1887" t="s">
        <v>1172</v>
      </c>
      <c r="BD1887">
        <v>5445</v>
      </c>
    </row>
    <row r="1888" spans="54:56">
      <c r="BB1888" t="s">
        <v>972</v>
      </c>
      <c r="BC1888" t="s">
        <v>973</v>
      </c>
      <c r="BD1888">
        <v>2774</v>
      </c>
    </row>
    <row r="1889" spans="54:56">
      <c r="BB1889" t="s">
        <v>975</v>
      </c>
      <c r="BC1889" t="s">
        <v>976</v>
      </c>
      <c r="BD1889">
        <v>2774</v>
      </c>
    </row>
    <row r="1890" spans="54:56">
      <c r="BB1890" t="s">
        <v>15</v>
      </c>
      <c r="BC1890" t="s">
        <v>977</v>
      </c>
      <c r="BD1890">
        <v>2774</v>
      </c>
    </row>
    <row r="1891" spans="54:56">
      <c r="BB1891" t="s">
        <v>978</v>
      </c>
      <c r="BC1891" t="s">
        <v>979</v>
      </c>
      <c r="BD1891">
        <v>2774</v>
      </c>
    </row>
    <row r="1892" spans="54:56">
      <c r="BB1892" t="s">
        <v>982</v>
      </c>
      <c r="BC1892" t="s">
        <v>983</v>
      </c>
      <c r="BD1892">
        <v>2774</v>
      </c>
    </row>
    <row r="1893" spans="54:56">
      <c r="BB1893" t="s">
        <v>496</v>
      </c>
      <c r="BC1893" t="s">
        <v>1173</v>
      </c>
      <c r="BD1893">
        <v>2774</v>
      </c>
    </row>
    <row r="1894" spans="54:56">
      <c r="BB1894" t="s">
        <v>980</v>
      </c>
      <c r="BC1894" t="s">
        <v>981</v>
      </c>
      <c r="BD1894">
        <v>2774</v>
      </c>
    </row>
    <row r="1895" spans="54:56">
      <c r="BB1895" t="s">
        <v>15</v>
      </c>
      <c r="BC1895" t="s">
        <v>977</v>
      </c>
      <c r="BD1895">
        <v>2059</v>
      </c>
    </row>
    <row r="1896" spans="54:56">
      <c r="BB1896" t="s">
        <v>978</v>
      </c>
      <c r="BC1896" t="s">
        <v>979</v>
      </c>
      <c r="BD1896">
        <v>2059</v>
      </c>
    </row>
    <row r="1897" spans="54:56">
      <c r="BB1897" t="s">
        <v>496</v>
      </c>
      <c r="BC1897" t="s">
        <v>1174</v>
      </c>
      <c r="BD1897">
        <v>2059</v>
      </c>
    </row>
    <row r="1898" spans="54:56">
      <c r="BB1898" t="s">
        <v>980</v>
      </c>
      <c r="BC1898" t="s">
        <v>981</v>
      </c>
      <c r="BD1898">
        <v>2059</v>
      </c>
    </row>
    <row r="1899" spans="54:56">
      <c r="BB1899" t="s">
        <v>982</v>
      </c>
      <c r="BC1899" t="s">
        <v>983</v>
      </c>
      <c r="BD1899">
        <v>2059</v>
      </c>
    </row>
    <row r="1900" spans="54:56">
      <c r="BB1900" t="s">
        <v>972</v>
      </c>
      <c r="BC1900" t="s">
        <v>973</v>
      </c>
      <c r="BD1900">
        <v>2059</v>
      </c>
    </row>
    <row r="1901" spans="54:56">
      <c r="BB1901" t="s">
        <v>1081</v>
      </c>
      <c r="BC1901" t="s">
        <v>551</v>
      </c>
      <c r="BD1901">
        <v>2059</v>
      </c>
    </row>
    <row r="1902" spans="54:56">
      <c r="BB1902" t="s">
        <v>975</v>
      </c>
      <c r="BC1902" t="s">
        <v>976</v>
      </c>
      <c r="BD1902">
        <v>2059</v>
      </c>
    </row>
    <row r="1903" spans="54:56">
      <c r="BB1903" t="s">
        <v>83</v>
      </c>
      <c r="BC1903" t="s">
        <v>84</v>
      </c>
      <c r="BD1903">
        <v>1704</v>
      </c>
    </row>
    <row r="1904" spans="54:56">
      <c r="BB1904" t="s">
        <v>146</v>
      </c>
      <c r="BC1904" t="s">
        <v>147</v>
      </c>
      <c r="BD1904">
        <v>1704</v>
      </c>
    </row>
    <row r="1905" spans="54:56">
      <c r="BB1905" t="s">
        <v>106</v>
      </c>
      <c r="BC1905" t="s">
        <v>419</v>
      </c>
      <c r="BD1905">
        <v>1704</v>
      </c>
    </row>
    <row r="1906" spans="54:56">
      <c r="BB1906" t="s">
        <v>1175</v>
      </c>
      <c r="BC1906" t="s">
        <v>1176</v>
      </c>
      <c r="BD1906">
        <v>1704</v>
      </c>
    </row>
    <row r="1907" spans="54:56">
      <c r="BB1907" t="s">
        <v>249</v>
      </c>
      <c r="BC1907" t="s">
        <v>838</v>
      </c>
      <c r="BD1907">
        <v>1704</v>
      </c>
    </row>
    <row r="1908" spans="54:56">
      <c r="BB1908" t="s">
        <v>980</v>
      </c>
      <c r="BC1908" t="s">
        <v>981</v>
      </c>
      <c r="BD1908">
        <v>1704</v>
      </c>
    </row>
    <row r="1909" spans="54:56">
      <c r="BB1909" t="s">
        <v>972</v>
      </c>
      <c r="BC1909" t="s">
        <v>973</v>
      </c>
      <c r="BD1909">
        <v>1704</v>
      </c>
    </row>
    <row r="1910" spans="54:56">
      <c r="BB1910" t="s">
        <v>188</v>
      </c>
      <c r="BC1910" t="s">
        <v>221</v>
      </c>
      <c r="BD1910">
        <v>1704</v>
      </c>
    </row>
    <row r="1911" spans="54:56">
      <c r="BB1911" t="s">
        <v>1177</v>
      </c>
      <c r="BC1911" t="s">
        <v>1178</v>
      </c>
      <c r="BD1911">
        <v>1704</v>
      </c>
    </row>
    <row r="1912" spans="54:56">
      <c r="BB1912" t="s">
        <v>975</v>
      </c>
      <c r="BC1912" t="s">
        <v>976</v>
      </c>
      <c r="BD1912">
        <v>1704</v>
      </c>
    </row>
    <row r="1913" spans="54:56">
      <c r="BB1913" t="s">
        <v>15</v>
      </c>
      <c r="BC1913" t="s">
        <v>977</v>
      </c>
      <c r="BD1913">
        <v>1704</v>
      </c>
    </row>
    <row r="1914" spans="54:56">
      <c r="BB1914" t="s">
        <v>978</v>
      </c>
      <c r="BC1914" t="s">
        <v>979</v>
      </c>
      <c r="BD1914">
        <v>1704</v>
      </c>
    </row>
    <row r="1915" spans="54:56">
      <c r="BB1915" t="s">
        <v>982</v>
      </c>
      <c r="BC1915" t="s">
        <v>983</v>
      </c>
      <c r="BD1915">
        <v>1704</v>
      </c>
    </row>
    <row r="1916" spans="54:56">
      <c r="BB1916" t="s">
        <v>264</v>
      </c>
      <c r="BC1916" t="s">
        <v>662</v>
      </c>
      <c r="BD1916">
        <v>1704</v>
      </c>
    </row>
    <row r="1917" spans="54:56">
      <c r="BB1917" t="s">
        <v>266</v>
      </c>
      <c r="BC1917" t="s">
        <v>667</v>
      </c>
      <c r="BD1917">
        <v>1704</v>
      </c>
    </row>
    <row r="1918" spans="54:56">
      <c r="BB1918" t="s">
        <v>114</v>
      </c>
      <c r="BC1918" t="s">
        <v>122</v>
      </c>
      <c r="BD1918">
        <v>1704</v>
      </c>
    </row>
    <row r="1919" spans="54:56">
      <c r="BB1919" t="s">
        <v>269</v>
      </c>
      <c r="BC1919" t="s">
        <v>495</v>
      </c>
      <c r="BD1919">
        <v>1704</v>
      </c>
    </row>
    <row r="1920" spans="54:56">
      <c r="BB1920" t="s">
        <v>1081</v>
      </c>
      <c r="BC1920" t="s">
        <v>551</v>
      </c>
      <c r="BD1920">
        <v>1704</v>
      </c>
    </row>
    <row r="1921" spans="54:56">
      <c r="BB1921" t="s">
        <v>1179</v>
      </c>
      <c r="BC1921" t="s">
        <v>1180</v>
      </c>
      <c r="BD1921">
        <v>1704</v>
      </c>
    </row>
    <row r="1922" spans="54:56">
      <c r="BB1922" t="s">
        <v>91</v>
      </c>
      <c r="BC1922" t="s">
        <v>92</v>
      </c>
      <c r="BD1922">
        <v>1704</v>
      </c>
    </row>
    <row r="1923" spans="54:56">
      <c r="BB1923" t="s">
        <v>83</v>
      </c>
      <c r="BC1923" t="s">
        <v>84</v>
      </c>
      <c r="BD1923">
        <v>1722</v>
      </c>
    </row>
    <row r="1924" spans="54:56">
      <c r="BB1924" t="s">
        <v>146</v>
      </c>
      <c r="BC1924" t="s">
        <v>147</v>
      </c>
      <c r="BD1924">
        <v>1722</v>
      </c>
    </row>
    <row r="1925" spans="54:56">
      <c r="BB1925" t="s">
        <v>132</v>
      </c>
      <c r="BC1925" t="s">
        <v>285</v>
      </c>
      <c r="BD1925">
        <v>1722</v>
      </c>
    </row>
    <row r="1926" spans="54:56">
      <c r="BB1926" t="s">
        <v>451</v>
      </c>
      <c r="BC1926" t="s">
        <v>452</v>
      </c>
      <c r="BD1926">
        <v>1722</v>
      </c>
    </row>
    <row r="1927" spans="54:56">
      <c r="BB1927" t="s">
        <v>106</v>
      </c>
      <c r="BC1927" t="s">
        <v>419</v>
      </c>
      <c r="BD1927">
        <v>1722</v>
      </c>
    </row>
    <row r="1928" spans="54:56">
      <c r="BB1928" t="s">
        <v>104</v>
      </c>
      <c r="BC1928" t="s">
        <v>141</v>
      </c>
      <c r="BD1928">
        <v>1722</v>
      </c>
    </row>
    <row r="1929" spans="54:56">
      <c r="BB1929" t="s">
        <v>249</v>
      </c>
      <c r="BC1929" t="s">
        <v>838</v>
      </c>
      <c r="BD1929">
        <v>1722</v>
      </c>
    </row>
    <row r="1930" spans="54:56">
      <c r="BB1930" t="s">
        <v>975</v>
      </c>
      <c r="BC1930" t="s">
        <v>976</v>
      </c>
      <c r="BD1930">
        <v>1722</v>
      </c>
    </row>
    <row r="1931" spans="54:56">
      <c r="BB1931" t="s">
        <v>256</v>
      </c>
      <c r="BC1931" t="s">
        <v>1181</v>
      </c>
      <c r="BD1931">
        <v>1722</v>
      </c>
    </row>
    <row r="1932" spans="54:56">
      <c r="BB1932" t="s">
        <v>15</v>
      </c>
      <c r="BC1932" t="s">
        <v>977</v>
      </c>
      <c r="BD1932">
        <v>1722</v>
      </c>
    </row>
    <row r="1933" spans="54:56">
      <c r="BB1933" t="s">
        <v>978</v>
      </c>
      <c r="BC1933" t="s">
        <v>979</v>
      </c>
      <c r="BD1933">
        <v>1722</v>
      </c>
    </row>
    <row r="1934" spans="54:56">
      <c r="BB1934" t="s">
        <v>261</v>
      </c>
      <c r="BC1934" t="s">
        <v>413</v>
      </c>
      <c r="BD1934">
        <v>1722</v>
      </c>
    </row>
    <row r="1935" spans="54:56">
      <c r="BB1935" t="s">
        <v>982</v>
      </c>
      <c r="BC1935" t="s">
        <v>983</v>
      </c>
      <c r="BD1935">
        <v>1722</v>
      </c>
    </row>
    <row r="1936" spans="54:56">
      <c r="BB1936" t="s">
        <v>264</v>
      </c>
      <c r="BC1936" t="s">
        <v>662</v>
      </c>
      <c r="BD1936">
        <v>1722</v>
      </c>
    </row>
    <row r="1937" spans="54:56">
      <c r="BB1937" t="s">
        <v>266</v>
      </c>
      <c r="BC1937" t="s">
        <v>667</v>
      </c>
      <c r="BD1937">
        <v>1722</v>
      </c>
    </row>
    <row r="1938" spans="54:56">
      <c r="BB1938" t="s">
        <v>269</v>
      </c>
      <c r="BC1938" t="s">
        <v>495</v>
      </c>
      <c r="BD1938">
        <v>1722</v>
      </c>
    </row>
    <row r="1939" spans="54:56">
      <c r="BB1939" t="s">
        <v>272</v>
      </c>
      <c r="BC1939" t="s">
        <v>416</v>
      </c>
      <c r="BD1939">
        <v>1722</v>
      </c>
    </row>
    <row r="1940" spans="54:56">
      <c r="BB1940" t="s">
        <v>980</v>
      </c>
      <c r="BC1940" t="s">
        <v>981</v>
      </c>
      <c r="BD1940">
        <v>1722</v>
      </c>
    </row>
    <row r="1941" spans="54:56">
      <c r="BB1941" t="s">
        <v>972</v>
      </c>
      <c r="BC1941" t="s">
        <v>973</v>
      </c>
      <c r="BD1941">
        <v>1722</v>
      </c>
    </row>
    <row r="1942" spans="54:56">
      <c r="BB1942" t="s">
        <v>188</v>
      </c>
      <c r="BC1942" t="s">
        <v>221</v>
      </c>
      <c r="BD1942">
        <v>1722</v>
      </c>
    </row>
    <row r="1943" spans="54:56">
      <c r="BB1943" t="s">
        <v>972</v>
      </c>
      <c r="BC1943" t="s">
        <v>973</v>
      </c>
      <c r="BD1943">
        <v>1727</v>
      </c>
    </row>
    <row r="1944" spans="54:56">
      <c r="BB1944" t="s">
        <v>975</v>
      </c>
      <c r="BC1944" t="s">
        <v>976</v>
      </c>
      <c r="BD1944">
        <v>1727</v>
      </c>
    </row>
    <row r="1945" spans="54:56">
      <c r="BB1945" t="s">
        <v>15</v>
      </c>
      <c r="BC1945" t="s">
        <v>977</v>
      </c>
      <c r="BD1945">
        <v>1727</v>
      </c>
    </row>
    <row r="1946" spans="54:56">
      <c r="BB1946" t="s">
        <v>978</v>
      </c>
      <c r="BC1946" t="s">
        <v>979</v>
      </c>
      <c r="BD1946">
        <v>1727</v>
      </c>
    </row>
    <row r="1947" spans="54:56">
      <c r="BB1947" t="s">
        <v>982</v>
      </c>
      <c r="BC1947" t="s">
        <v>983</v>
      </c>
      <c r="BD1947">
        <v>1727</v>
      </c>
    </row>
    <row r="1948" spans="54:56">
      <c r="BB1948" t="s">
        <v>980</v>
      </c>
      <c r="BC1948" t="s">
        <v>981</v>
      </c>
      <c r="BD1948">
        <v>1727</v>
      </c>
    </row>
    <row r="1949" spans="54:56">
      <c r="BB1949" t="s">
        <v>83</v>
      </c>
      <c r="BC1949" t="s">
        <v>84</v>
      </c>
      <c r="BD1949">
        <v>4384</v>
      </c>
    </row>
    <row r="1950" spans="54:56">
      <c r="BB1950" t="s">
        <v>62</v>
      </c>
      <c r="BC1950" t="s">
        <v>70</v>
      </c>
      <c r="BD1950">
        <v>4384</v>
      </c>
    </row>
    <row r="1951" spans="54:56">
      <c r="BB1951" t="s">
        <v>132</v>
      </c>
      <c r="BC1951" t="s">
        <v>285</v>
      </c>
      <c r="BD1951">
        <v>4384</v>
      </c>
    </row>
    <row r="1952" spans="54:56">
      <c r="BB1952" t="s">
        <v>451</v>
      </c>
      <c r="BC1952" t="s">
        <v>452</v>
      </c>
      <c r="BD1952">
        <v>4384</v>
      </c>
    </row>
    <row r="1953" spans="54:56">
      <c r="BB1953" t="s">
        <v>982</v>
      </c>
      <c r="BC1953" t="s">
        <v>983</v>
      </c>
      <c r="BD1953">
        <v>4384</v>
      </c>
    </row>
    <row r="1954" spans="54:56">
      <c r="BB1954" t="s">
        <v>496</v>
      </c>
      <c r="BC1954" t="s">
        <v>1182</v>
      </c>
      <c r="BD1954">
        <v>4384</v>
      </c>
    </row>
    <row r="1955" spans="54:56">
      <c r="BB1955" t="s">
        <v>975</v>
      </c>
      <c r="BC1955" t="s">
        <v>976</v>
      </c>
      <c r="BD1955">
        <v>4384</v>
      </c>
    </row>
    <row r="1956" spans="54:56">
      <c r="BB1956" t="s">
        <v>15</v>
      </c>
      <c r="BC1956" t="s">
        <v>977</v>
      </c>
      <c r="BD1956">
        <v>4384</v>
      </c>
    </row>
    <row r="1957" spans="54:56">
      <c r="BB1957" t="s">
        <v>978</v>
      </c>
      <c r="BC1957" t="s">
        <v>979</v>
      </c>
      <c r="BD1957">
        <v>4384</v>
      </c>
    </row>
    <row r="1958" spans="54:56">
      <c r="BB1958" t="s">
        <v>972</v>
      </c>
      <c r="BC1958" t="s">
        <v>973</v>
      </c>
      <c r="BD1958">
        <v>4384</v>
      </c>
    </row>
    <row r="1959" spans="54:56">
      <c r="BB1959" t="s">
        <v>83</v>
      </c>
      <c r="BC1959" t="s">
        <v>84</v>
      </c>
      <c r="BD1959">
        <v>7687</v>
      </c>
    </row>
    <row r="1960" spans="54:56">
      <c r="BB1960" t="s">
        <v>99</v>
      </c>
      <c r="BC1960" t="s">
        <v>156</v>
      </c>
      <c r="BD1960">
        <v>7687</v>
      </c>
    </row>
    <row r="1961" spans="54:56">
      <c r="BB1961" t="s">
        <v>393</v>
      </c>
      <c r="BC1961" t="s">
        <v>538</v>
      </c>
      <c r="BD1961">
        <v>7687</v>
      </c>
    </row>
    <row r="1962" spans="54:56">
      <c r="BB1962" t="s">
        <v>146</v>
      </c>
      <c r="BC1962" t="s">
        <v>147</v>
      </c>
      <c r="BD1962">
        <v>7687</v>
      </c>
    </row>
    <row r="1963" spans="54:56">
      <c r="BB1963" t="s">
        <v>410</v>
      </c>
      <c r="BC1963" t="s">
        <v>411</v>
      </c>
      <c r="BD1963">
        <v>7687</v>
      </c>
    </row>
    <row r="1964" spans="54:56">
      <c r="BB1964" t="s">
        <v>132</v>
      </c>
      <c r="BC1964" t="s">
        <v>285</v>
      </c>
      <c r="BD1964">
        <v>7687</v>
      </c>
    </row>
    <row r="1965" spans="54:56">
      <c r="BB1965" t="s">
        <v>451</v>
      </c>
      <c r="BC1965" t="s">
        <v>452</v>
      </c>
      <c r="BD1965">
        <v>7687</v>
      </c>
    </row>
    <row r="1966" spans="54:56">
      <c r="BB1966" t="s">
        <v>975</v>
      </c>
      <c r="BC1966" t="s">
        <v>976</v>
      </c>
      <c r="BD1966">
        <v>7687</v>
      </c>
    </row>
    <row r="1967" spans="54:56">
      <c r="BB1967" t="s">
        <v>15</v>
      </c>
      <c r="BC1967" t="s">
        <v>977</v>
      </c>
      <c r="BD1967">
        <v>7687</v>
      </c>
    </row>
    <row r="1968" spans="54:56">
      <c r="BB1968" t="s">
        <v>978</v>
      </c>
      <c r="BC1968" t="s">
        <v>979</v>
      </c>
      <c r="BD1968">
        <v>7687</v>
      </c>
    </row>
    <row r="1969" spans="54:56">
      <c r="BB1969" t="s">
        <v>982</v>
      </c>
      <c r="BC1969" t="s">
        <v>983</v>
      </c>
      <c r="BD1969">
        <v>7687</v>
      </c>
    </row>
    <row r="1970" spans="54:56">
      <c r="BB1970" t="s">
        <v>980</v>
      </c>
      <c r="BC1970" t="s">
        <v>981</v>
      </c>
      <c r="BD1970">
        <v>7687</v>
      </c>
    </row>
    <row r="1971" spans="54:56">
      <c r="BB1971" t="s">
        <v>406</v>
      </c>
      <c r="BC1971" t="s">
        <v>667</v>
      </c>
      <c r="BD1971">
        <v>7687</v>
      </c>
    </row>
    <row r="1972" spans="54:56">
      <c r="BB1972" t="s">
        <v>972</v>
      </c>
      <c r="BC1972" t="s">
        <v>973</v>
      </c>
      <c r="BD1972">
        <v>7687</v>
      </c>
    </row>
    <row r="1973" spans="54:56">
      <c r="BB1973" t="s">
        <v>496</v>
      </c>
      <c r="BC1973" t="s">
        <v>1183</v>
      </c>
      <c r="BD1973">
        <v>1855</v>
      </c>
    </row>
    <row r="1974" spans="54:56">
      <c r="BB1974" t="s">
        <v>982</v>
      </c>
      <c r="BC1974" t="s">
        <v>983</v>
      </c>
      <c r="BD1974">
        <v>1855</v>
      </c>
    </row>
    <row r="1975" spans="54:56">
      <c r="BB1975" t="s">
        <v>980</v>
      </c>
      <c r="BC1975" t="s">
        <v>981</v>
      </c>
      <c r="BD1975">
        <v>1855</v>
      </c>
    </row>
    <row r="1976" spans="54:56">
      <c r="BB1976" t="s">
        <v>1184</v>
      </c>
      <c r="BC1976" t="s">
        <v>1185</v>
      </c>
      <c r="BD1976">
        <v>1855</v>
      </c>
    </row>
    <row r="1977" spans="54:56">
      <c r="BB1977" t="s">
        <v>451</v>
      </c>
      <c r="BC1977" t="s">
        <v>452</v>
      </c>
      <c r="BD1977">
        <v>1855</v>
      </c>
    </row>
    <row r="1978" spans="54:56">
      <c r="BB1978" t="s">
        <v>972</v>
      </c>
      <c r="BC1978" t="s">
        <v>973</v>
      </c>
      <c r="BD1978">
        <v>1855</v>
      </c>
    </row>
    <row r="1979" spans="54:56">
      <c r="BB1979" t="s">
        <v>975</v>
      </c>
      <c r="BC1979" t="s">
        <v>976</v>
      </c>
      <c r="BD1979">
        <v>1855</v>
      </c>
    </row>
    <row r="1980" spans="54:56">
      <c r="BB1980" t="s">
        <v>15</v>
      </c>
      <c r="BC1980" t="s">
        <v>977</v>
      </c>
      <c r="BD1980">
        <v>1855</v>
      </c>
    </row>
    <row r="1981" spans="54:56">
      <c r="BB1981" t="s">
        <v>978</v>
      </c>
      <c r="BC1981" t="s">
        <v>979</v>
      </c>
      <c r="BD1981">
        <v>1855</v>
      </c>
    </row>
    <row r="1982" spans="54:56">
      <c r="BB1982" t="s">
        <v>83</v>
      </c>
      <c r="BC1982" t="s">
        <v>84</v>
      </c>
      <c r="BD1982">
        <v>1658</v>
      </c>
    </row>
    <row r="1983" spans="54:56">
      <c r="BB1983" t="s">
        <v>146</v>
      </c>
      <c r="BC1983" t="s">
        <v>147</v>
      </c>
      <c r="BD1983">
        <v>1658</v>
      </c>
    </row>
    <row r="1984" spans="54:56">
      <c r="BB1984" t="s">
        <v>132</v>
      </c>
      <c r="BC1984" t="s">
        <v>285</v>
      </c>
      <c r="BD1984">
        <v>1658</v>
      </c>
    </row>
    <row r="1985" spans="54:56">
      <c r="BB1985" t="s">
        <v>451</v>
      </c>
      <c r="BC1985" t="s">
        <v>452</v>
      </c>
      <c r="BD1985">
        <v>1658</v>
      </c>
    </row>
    <row r="1986" spans="54:56">
      <c r="BB1986" t="s">
        <v>104</v>
      </c>
      <c r="BC1986" t="s">
        <v>141</v>
      </c>
      <c r="BD1986">
        <v>1658</v>
      </c>
    </row>
    <row r="1987" spans="54:56">
      <c r="BB1987" t="s">
        <v>417</v>
      </c>
      <c r="BC1987" t="s">
        <v>418</v>
      </c>
      <c r="BD1987">
        <v>1658</v>
      </c>
    </row>
    <row r="1988" spans="54:56">
      <c r="BB1988" t="s">
        <v>975</v>
      </c>
      <c r="BC1988" t="s">
        <v>976</v>
      </c>
      <c r="BD1988">
        <v>1658</v>
      </c>
    </row>
    <row r="1989" spans="54:56">
      <c r="BB1989" t="s">
        <v>15</v>
      </c>
      <c r="BC1989" t="s">
        <v>977</v>
      </c>
      <c r="BD1989">
        <v>1658</v>
      </c>
    </row>
    <row r="1990" spans="54:56">
      <c r="BB1990" t="s">
        <v>978</v>
      </c>
      <c r="BC1990" t="s">
        <v>979</v>
      </c>
      <c r="BD1990">
        <v>1658</v>
      </c>
    </row>
    <row r="1991" spans="54:56">
      <c r="BB1991" t="s">
        <v>496</v>
      </c>
      <c r="BC1991" t="s">
        <v>1186</v>
      </c>
      <c r="BD1991">
        <v>1658</v>
      </c>
    </row>
    <row r="1992" spans="54:56">
      <c r="BB1992" t="s">
        <v>982</v>
      </c>
      <c r="BC1992" t="s">
        <v>983</v>
      </c>
      <c r="BD1992">
        <v>1658</v>
      </c>
    </row>
    <row r="1993" spans="54:56">
      <c r="BB1993" t="s">
        <v>980</v>
      </c>
      <c r="BC1993" t="s">
        <v>981</v>
      </c>
      <c r="BD1993">
        <v>1658</v>
      </c>
    </row>
    <row r="1994" spans="54:56">
      <c r="BB1994" t="s">
        <v>972</v>
      </c>
      <c r="BC1994" t="s">
        <v>973</v>
      </c>
      <c r="BD1994">
        <v>1658</v>
      </c>
    </row>
    <row r="1995" spans="54:56">
      <c r="BB1995" t="s">
        <v>600</v>
      </c>
      <c r="BC1995" t="s">
        <v>416</v>
      </c>
      <c r="BD1995">
        <v>1658</v>
      </c>
    </row>
    <row r="1996" spans="54:56">
      <c r="BB1996" t="s">
        <v>212</v>
      </c>
      <c r="BC1996" t="s">
        <v>322</v>
      </c>
      <c r="BD1996">
        <v>1658</v>
      </c>
    </row>
    <row r="1997" spans="54:56">
      <c r="BB1997" t="s">
        <v>214</v>
      </c>
      <c r="BC1997" t="s">
        <v>419</v>
      </c>
      <c r="BD1997">
        <v>1658</v>
      </c>
    </row>
    <row r="1998" spans="54:56">
      <c r="BB1998" t="s">
        <v>393</v>
      </c>
      <c r="BC1998" t="s">
        <v>538</v>
      </c>
      <c r="BD1998">
        <v>1658</v>
      </c>
    </row>
    <row r="1999" spans="54:56">
      <c r="BB1999" t="s">
        <v>573</v>
      </c>
      <c r="BC1999" t="s">
        <v>601</v>
      </c>
      <c r="BD1999">
        <v>1658</v>
      </c>
    </row>
    <row r="2000" spans="54:56">
      <c r="BB2000" t="s">
        <v>188</v>
      </c>
      <c r="BC2000" t="s">
        <v>221</v>
      </c>
      <c r="BD2000">
        <v>1658</v>
      </c>
    </row>
    <row r="2001" spans="54:56">
      <c r="BB2001" t="s">
        <v>83</v>
      </c>
      <c r="BC2001" t="s">
        <v>84</v>
      </c>
      <c r="BD2001">
        <v>2450</v>
      </c>
    </row>
    <row r="2002" spans="54:56">
      <c r="BB2002" t="s">
        <v>146</v>
      </c>
      <c r="BC2002" t="s">
        <v>147</v>
      </c>
      <c r="BD2002">
        <v>2450</v>
      </c>
    </row>
    <row r="2003" spans="54:56">
      <c r="BB2003" t="s">
        <v>132</v>
      </c>
      <c r="BC2003" t="s">
        <v>285</v>
      </c>
      <c r="BD2003">
        <v>2450</v>
      </c>
    </row>
    <row r="2004" spans="54:56">
      <c r="BB2004" t="s">
        <v>451</v>
      </c>
      <c r="BC2004" t="s">
        <v>452</v>
      </c>
      <c r="BD2004">
        <v>2450</v>
      </c>
    </row>
    <row r="2005" spans="54:56">
      <c r="BB2005" t="s">
        <v>982</v>
      </c>
      <c r="BC2005" t="s">
        <v>983</v>
      </c>
      <c r="BD2005">
        <v>2450</v>
      </c>
    </row>
    <row r="2006" spans="54:56">
      <c r="BB2006" t="s">
        <v>496</v>
      </c>
      <c r="BC2006" t="s">
        <v>1187</v>
      </c>
      <c r="BD2006">
        <v>2450</v>
      </c>
    </row>
    <row r="2007" spans="54:56">
      <c r="BB2007" t="s">
        <v>980</v>
      </c>
      <c r="BC2007" t="s">
        <v>981</v>
      </c>
      <c r="BD2007">
        <v>2450</v>
      </c>
    </row>
    <row r="2008" spans="54:56">
      <c r="BB2008" t="s">
        <v>465</v>
      </c>
      <c r="BC2008" t="s">
        <v>466</v>
      </c>
      <c r="BD2008">
        <v>2450</v>
      </c>
    </row>
    <row r="2009" spans="54:56">
      <c r="BB2009" t="s">
        <v>972</v>
      </c>
      <c r="BC2009" t="s">
        <v>973</v>
      </c>
      <c r="BD2009">
        <v>2450</v>
      </c>
    </row>
    <row r="2010" spans="54:56">
      <c r="BB2010" t="s">
        <v>393</v>
      </c>
      <c r="BC2010" t="s">
        <v>538</v>
      </c>
      <c r="BD2010">
        <v>2450</v>
      </c>
    </row>
    <row r="2011" spans="54:56">
      <c r="BB2011" t="s">
        <v>188</v>
      </c>
      <c r="BC2011" t="s">
        <v>221</v>
      </c>
      <c r="BD2011">
        <v>2450</v>
      </c>
    </row>
    <row r="2012" spans="54:56">
      <c r="BB2012" t="s">
        <v>975</v>
      </c>
      <c r="BC2012" t="s">
        <v>976</v>
      </c>
      <c r="BD2012">
        <v>2450</v>
      </c>
    </row>
    <row r="2013" spans="54:56">
      <c r="BB2013" t="s">
        <v>15</v>
      </c>
      <c r="BC2013" t="s">
        <v>977</v>
      </c>
      <c r="BD2013">
        <v>2450</v>
      </c>
    </row>
    <row r="2014" spans="54:56">
      <c r="BB2014" t="s">
        <v>978</v>
      </c>
      <c r="BC2014" t="s">
        <v>979</v>
      </c>
      <c r="BD2014">
        <v>2450</v>
      </c>
    </row>
    <row r="2015" spans="54:56">
      <c r="BB2015" t="s">
        <v>982</v>
      </c>
      <c r="BC2015" t="s">
        <v>983</v>
      </c>
      <c r="BD2015">
        <v>1864</v>
      </c>
    </row>
    <row r="2016" spans="54:56">
      <c r="BB2016" t="s">
        <v>980</v>
      </c>
      <c r="BC2016" t="s">
        <v>981</v>
      </c>
      <c r="BD2016">
        <v>1864</v>
      </c>
    </row>
    <row r="2017" spans="54:56">
      <c r="BB2017" t="s">
        <v>972</v>
      </c>
      <c r="BC2017" t="s">
        <v>973</v>
      </c>
      <c r="BD2017">
        <v>1864</v>
      </c>
    </row>
    <row r="2018" spans="54:56">
      <c r="BB2018" t="s">
        <v>975</v>
      </c>
      <c r="BC2018" t="s">
        <v>976</v>
      </c>
      <c r="BD2018">
        <v>1864</v>
      </c>
    </row>
    <row r="2019" spans="54:56">
      <c r="BB2019" t="s">
        <v>15</v>
      </c>
      <c r="BC2019" t="s">
        <v>977</v>
      </c>
      <c r="BD2019">
        <v>1864</v>
      </c>
    </row>
    <row r="2020" spans="54:56">
      <c r="BB2020" t="s">
        <v>978</v>
      </c>
      <c r="BC2020" t="s">
        <v>979</v>
      </c>
      <c r="BD2020">
        <v>1864</v>
      </c>
    </row>
    <row r="2021" spans="54:56">
      <c r="BB2021" t="s">
        <v>83</v>
      </c>
      <c r="BC2021" t="s">
        <v>84</v>
      </c>
      <c r="BD2021">
        <v>2452</v>
      </c>
    </row>
    <row r="2022" spans="54:56">
      <c r="BB2022" t="s">
        <v>146</v>
      </c>
      <c r="BC2022" t="s">
        <v>147</v>
      </c>
      <c r="BD2022">
        <v>2452</v>
      </c>
    </row>
    <row r="2023" spans="54:56">
      <c r="BB2023" t="s">
        <v>132</v>
      </c>
      <c r="BC2023" t="s">
        <v>285</v>
      </c>
      <c r="BD2023">
        <v>2452</v>
      </c>
    </row>
    <row r="2024" spans="54:56">
      <c r="BB2024" t="s">
        <v>451</v>
      </c>
      <c r="BC2024" t="s">
        <v>452</v>
      </c>
      <c r="BD2024">
        <v>2452</v>
      </c>
    </row>
    <row r="2025" spans="54:56">
      <c r="BB2025" t="s">
        <v>104</v>
      </c>
      <c r="BC2025" t="s">
        <v>141</v>
      </c>
      <c r="BD2025">
        <v>2452</v>
      </c>
    </row>
    <row r="2026" spans="54:56">
      <c r="BB2026" t="s">
        <v>975</v>
      </c>
      <c r="BC2026" t="s">
        <v>976</v>
      </c>
      <c r="BD2026">
        <v>2452</v>
      </c>
    </row>
    <row r="2027" spans="54:56">
      <c r="BB2027" t="s">
        <v>15</v>
      </c>
      <c r="BC2027" t="s">
        <v>977</v>
      </c>
      <c r="BD2027">
        <v>2452</v>
      </c>
    </row>
    <row r="2028" spans="54:56">
      <c r="BB2028" t="s">
        <v>978</v>
      </c>
      <c r="BC2028" t="s">
        <v>979</v>
      </c>
      <c r="BD2028">
        <v>2452</v>
      </c>
    </row>
    <row r="2029" spans="54:56">
      <c r="BB2029" t="s">
        <v>261</v>
      </c>
      <c r="BC2029" t="s">
        <v>413</v>
      </c>
      <c r="BD2029">
        <v>2452</v>
      </c>
    </row>
    <row r="2030" spans="54:56">
      <c r="BB2030" t="s">
        <v>496</v>
      </c>
      <c r="BC2030" t="s">
        <v>1188</v>
      </c>
      <c r="BD2030">
        <v>2452</v>
      </c>
    </row>
    <row r="2031" spans="54:56">
      <c r="BB2031" t="s">
        <v>982</v>
      </c>
      <c r="BC2031" t="s">
        <v>983</v>
      </c>
      <c r="BD2031">
        <v>2452</v>
      </c>
    </row>
    <row r="2032" spans="54:56">
      <c r="BB2032" t="s">
        <v>980</v>
      </c>
      <c r="BC2032" t="s">
        <v>981</v>
      </c>
      <c r="BD2032">
        <v>2452</v>
      </c>
    </row>
    <row r="2033" spans="54:56">
      <c r="BB2033" t="s">
        <v>972</v>
      </c>
      <c r="BC2033" t="s">
        <v>973</v>
      </c>
      <c r="BD2033">
        <v>2452</v>
      </c>
    </row>
    <row r="2034" spans="54:56">
      <c r="BB2034" t="s">
        <v>600</v>
      </c>
      <c r="BC2034" t="s">
        <v>416</v>
      </c>
      <c r="BD2034">
        <v>2452</v>
      </c>
    </row>
    <row r="2035" spans="54:56">
      <c r="BB2035" t="s">
        <v>393</v>
      </c>
      <c r="BC2035" t="s">
        <v>538</v>
      </c>
      <c r="BD2035">
        <v>2452</v>
      </c>
    </row>
    <row r="2036" spans="54:56">
      <c r="BB2036" t="s">
        <v>573</v>
      </c>
      <c r="BC2036" t="s">
        <v>601</v>
      </c>
      <c r="BD2036">
        <v>2452</v>
      </c>
    </row>
    <row r="2037" spans="54:56">
      <c r="BB2037" t="s">
        <v>188</v>
      </c>
      <c r="BC2037" t="s">
        <v>221</v>
      </c>
      <c r="BD2037">
        <v>2452</v>
      </c>
    </row>
    <row r="2038" spans="54:56">
      <c r="BB2038" t="s">
        <v>975</v>
      </c>
      <c r="BC2038" t="s">
        <v>976</v>
      </c>
      <c r="BD2038">
        <v>2780</v>
      </c>
    </row>
    <row r="2039" spans="54:56">
      <c r="BB2039" t="s">
        <v>15</v>
      </c>
      <c r="BC2039" t="s">
        <v>977</v>
      </c>
      <c r="BD2039">
        <v>2780</v>
      </c>
    </row>
    <row r="2040" spans="54:56">
      <c r="BB2040" t="s">
        <v>978</v>
      </c>
      <c r="BC2040" t="s">
        <v>979</v>
      </c>
      <c r="BD2040">
        <v>2780</v>
      </c>
    </row>
    <row r="2041" spans="54:56">
      <c r="BB2041" t="s">
        <v>496</v>
      </c>
      <c r="BC2041" t="s">
        <v>1189</v>
      </c>
      <c r="BD2041">
        <v>2780</v>
      </c>
    </row>
    <row r="2042" spans="54:56">
      <c r="BB2042" t="s">
        <v>980</v>
      </c>
      <c r="BC2042" t="s">
        <v>981</v>
      </c>
      <c r="BD2042">
        <v>2780</v>
      </c>
    </row>
    <row r="2043" spans="54:56">
      <c r="BB2043" t="s">
        <v>982</v>
      </c>
      <c r="BC2043" t="s">
        <v>983</v>
      </c>
      <c r="BD2043">
        <v>2780</v>
      </c>
    </row>
    <row r="2044" spans="54:56">
      <c r="BB2044" t="s">
        <v>972</v>
      </c>
      <c r="BC2044" t="s">
        <v>973</v>
      </c>
      <c r="BD2044">
        <v>2780</v>
      </c>
    </row>
    <row r="2045" spans="54:56">
      <c r="BB2045" t="s">
        <v>357</v>
      </c>
      <c r="BC2045" t="s">
        <v>84</v>
      </c>
      <c r="BD2045">
        <v>5101</v>
      </c>
    </row>
    <row r="2046" spans="54:56">
      <c r="BB2046" t="s">
        <v>1190</v>
      </c>
      <c r="BC2046" t="s">
        <v>1150</v>
      </c>
      <c r="BD2046">
        <v>5101</v>
      </c>
    </row>
    <row r="2047" spans="54:56">
      <c r="BB2047" t="s">
        <v>1191</v>
      </c>
      <c r="BC2047" t="s">
        <v>1123</v>
      </c>
      <c r="BD2047">
        <v>5101</v>
      </c>
    </row>
    <row r="2048" spans="54:56">
      <c r="BB2048" t="s">
        <v>72</v>
      </c>
      <c r="BC2048" t="s">
        <v>75</v>
      </c>
      <c r="BD2048">
        <v>5101</v>
      </c>
    </row>
    <row r="2049" spans="54:56">
      <c r="BB2049" t="s">
        <v>283</v>
      </c>
      <c r="BC2049" t="s">
        <v>284</v>
      </c>
      <c r="BD2049">
        <v>5101</v>
      </c>
    </row>
    <row r="2050" spans="54:56">
      <c r="BB2050" t="s">
        <v>393</v>
      </c>
      <c r="BC2050" t="s">
        <v>832</v>
      </c>
      <c r="BD2050">
        <v>5101</v>
      </c>
    </row>
    <row r="2051" spans="54:56">
      <c r="BB2051" t="s">
        <v>188</v>
      </c>
      <c r="BC2051" t="s">
        <v>221</v>
      </c>
      <c r="BD2051">
        <v>5101</v>
      </c>
    </row>
    <row r="2052" spans="54:56">
      <c r="BB2052" t="s">
        <v>975</v>
      </c>
      <c r="BC2052" t="s">
        <v>976</v>
      </c>
      <c r="BD2052">
        <v>5101</v>
      </c>
    </row>
    <row r="2053" spans="54:56">
      <c r="BB2053" t="s">
        <v>496</v>
      </c>
      <c r="BC2053" t="s">
        <v>1192</v>
      </c>
      <c r="BD2053">
        <v>5101</v>
      </c>
    </row>
    <row r="2054" spans="54:56">
      <c r="BB2054" t="s">
        <v>15</v>
      </c>
      <c r="BC2054" t="s">
        <v>977</v>
      </c>
      <c r="BD2054">
        <v>5101</v>
      </c>
    </row>
    <row r="2055" spans="54:56">
      <c r="BB2055" t="s">
        <v>978</v>
      </c>
      <c r="BC2055" t="s">
        <v>979</v>
      </c>
      <c r="BD2055">
        <v>5101</v>
      </c>
    </row>
    <row r="2056" spans="54:56">
      <c r="BB2056" t="s">
        <v>980</v>
      </c>
      <c r="BC2056" t="s">
        <v>981</v>
      </c>
      <c r="BD2056">
        <v>5101</v>
      </c>
    </row>
    <row r="2057" spans="54:56">
      <c r="BB2057" t="s">
        <v>972</v>
      </c>
      <c r="BC2057" t="s">
        <v>973</v>
      </c>
      <c r="BD2057">
        <v>5101</v>
      </c>
    </row>
    <row r="2058" spans="54:56">
      <c r="BB2058" t="s">
        <v>234</v>
      </c>
      <c r="BC2058" t="s">
        <v>235</v>
      </c>
      <c r="BD2058">
        <v>5101</v>
      </c>
    </row>
    <row r="2059" spans="54:56">
      <c r="BB2059" t="s">
        <v>982</v>
      </c>
      <c r="BC2059" t="s">
        <v>983</v>
      </c>
      <c r="BD2059">
        <v>5101</v>
      </c>
    </row>
    <row r="2060" spans="54:56">
      <c r="BB2060" t="s">
        <v>176</v>
      </c>
      <c r="BC2060" t="s">
        <v>177</v>
      </c>
      <c r="BD2060">
        <v>5101</v>
      </c>
    </row>
    <row r="2061" spans="54:56">
      <c r="BB2061" t="s">
        <v>982</v>
      </c>
      <c r="BC2061" t="s">
        <v>983</v>
      </c>
      <c r="BD2061">
        <v>3974</v>
      </c>
    </row>
    <row r="2062" spans="54:56">
      <c r="BB2062" t="s">
        <v>496</v>
      </c>
      <c r="BC2062" t="s">
        <v>1193</v>
      </c>
      <c r="BD2062">
        <v>3974</v>
      </c>
    </row>
    <row r="2063" spans="54:56">
      <c r="BB2063" t="s">
        <v>975</v>
      </c>
      <c r="BC2063" t="s">
        <v>976</v>
      </c>
      <c r="BD2063">
        <v>3974</v>
      </c>
    </row>
    <row r="2064" spans="54:56">
      <c r="BB2064" t="s">
        <v>980</v>
      </c>
      <c r="BC2064" t="s">
        <v>981</v>
      </c>
      <c r="BD2064">
        <v>3974</v>
      </c>
    </row>
    <row r="2065" spans="54:56">
      <c r="BB2065" t="s">
        <v>15</v>
      </c>
      <c r="BC2065" t="s">
        <v>977</v>
      </c>
      <c r="BD2065">
        <v>3974</v>
      </c>
    </row>
    <row r="2066" spans="54:56">
      <c r="BB2066" t="s">
        <v>978</v>
      </c>
      <c r="BC2066" t="s">
        <v>979</v>
      </c>
      <c r="BD2066">
        <v>3974</v>
      </c>
    </row>
    <row r="2067" spans="54:56">
      <c r="BB2067" t="s">
        <v>972</v>
      </c>
      <c r="BC2067" t="s">
        <v>973</v>
      </c>
      <c r="BD2067">
        <v>3974</v>
      </c>
    </row>
    <row r="2068" spans="54:56">
      <c r="BB2068" t="s">
        <v>83</v>
      </c>
      <c r="BC2068" t="s">
        <v>84</v>
      </c>
      <c r="BD2068">
        <v>7613</v>
      </c>
    </row>
    <row r="2069" spans="54:56">
      <c r="BB2069" t="s">
        <v>825</v>
      </c>
      <c r="BC2069" t="s">
        <v>826</v>
      </c>
      <c r="BD2069">
        <v>7613</v>
      </c>
    </row>
    <row r="2070" spans="54:56">
      <c r="BB2070" t="s">
        <v>176</v>
      </c>
      <c r="BC2070" t="s">
        <v>177</v>
      </c>
      <c r="BD2070">
        <v>7613</v>
      </c>
    </row>
    <row r="2071" spans="54:56">
      <c r="BB2071" t="s">
        <v>15</v>
      </c>
      <c r="BC2071" t="s">
        <v>977</v>
      </c>
      <c r="BD2071">
        <v>7613</v>
      </c>
    </row>
    <row r="2072" spans="54:56">
      <c r="BB2072" t="s">
        <v>978</v>
      </c>
      <c r="BC2072" t="s">
        <v>979</v>
      </c>
      <c r="BD2072">
        <v>7613</v>
      </c>
    </row>
    <row r="2073" spans="54:56">
      <c r="BB2073" t="s">
        <v>72</v>
      </c>
      <c r="BC2073" t="s">
        <v>75</v>
      </c>
      <c r="BD2073">
        <v>7613</v>
      </c>
    </row>
    <row r="2074" spans="54:56">
      <c r="BB2074" t="s">
        <v>496</v>
      </c>
      <c r="BC2074" t="s">
        <v>1194</v>
      </c>
      <c r="BD2074">
        <v>7613</v>
      </c>
    </row>
    <row r="2075" spans="54:56">
      <c r="BB2075" t="s">
        <v>982</v>
      </c>
      <c r="BC2075" t="s">
        <v>983</v>
      </c>
      <c r="BD2075">
        <v>7613</v>
      </c>
    </row>
    <row r="2076" spans="54:56">
      <c r="BB2076" t="s">
        <v>972</v>
      </c>
      <c r="BC2076" t="s">
        <v>973</v>
      </c>
      <c r="BD2076">
        <v>7613</v>
      </c>
    </row>
    <row r="2077" spans="54:56">
      <c r="BB2077" t="s">
        <v>975</v>
      </c>
      <c r="BC2077" t="s">
        <v>976</v>
      </c>
      <c r="BD2077">
        <v>7613</v>
      </c>
    </row>
    <row r="2078" spans="54:56">
      <c r="BB2078" t="s">
        <v>83</v>
      </c>
      <c r="BC2078" t="s">
        <v>84</v>
      </c>
      <c r="BD2078">
        <v>1891</v>
      </c>
    </row>
    <row r="2079" spans="54:56">
      <c r="BB2079" t="s">
        <v>188</v>
      </c>
      <c r="BC2079" t="s">
        <v>221</v>
      </c>
      <c r="BD2079">
        <v>1891</v>
      </c>
    </row>
    <row r="2080" spans="54:56">
      <c r="BB2080" t="s">
        <v>132</v>
      </c>
      <c r="BC2080" t="s">
        <v>285</v>
      </c>
      <c r="BD2080">
        <v>1891</v>
      </c>
    </row>
    <row r="2081" spans="54:56">
      <c r="BB2081" t="s">
        <v>451</v>
      </c>
      <c r="BC2081" t="s">
        <v>452</v>
      </c>
      <c r="BD2081">
        <v>1891</v>
      </c>
    </row>
    <row r="2082" spans="54:56">
      <c r="BB2082" t="s">
        <v>406</v>
      </c>
      <c r="BC2082" t="s">
        <v>667</v>
      </c>
      <c r="BD2082">
        <v>1891</v>
      </c>
    </row>
    <row r="2083" spans="54:56">
      <c r="BB2083" t="s">
        <v>975</v>
      </c>
      <c r="BC2083" t="s">
        <v>976</v>
      </c>
      <c r="BD2083">
        <v>1891</v>
      </c>
    </row>
    <row r="2084" spans="54:56">
      <c r="BB2084" t="s">
        <v>15</v>
      </c>
      <c r="BC2084" t="s">
        <v>977</v>
      </c>
      <c r="BD2084">
        <v>1891</v>
      </c>
    </row>
    <row r="2085" spans="54:56">
      <c r="BB2085" t="s">
        <v>978</v>
      </c>
      <c r="BC2085" t="s">
        <v>979</v>
      </c>
      <c r="BD2085">
        <v>1891</v>
      </c>
    </row>
    <row r="2086" spans="54:56">
      <c r="BB2086" t="s">
        <v>982</v>
      </c>
      <c r="BC2086" t="s">
        <v>983</v>
      </c>
      <c r="BD2086">
        <v>1891</v>
      </c>
    </row>
    <row r="2087" spans="54:56">
      <c r="BB2087" t="s">
        <v>980</v>
      </c>
      <c r="BC2087" t="s">
        <v>981</v>
      </c>
      <c r="BD2087">
        <v>1891</v>
      </c>
    </row>
    <row r="2088" spans="54:56">
      <c r="BB2088" t="s">
        <v>972</v>
      </c>
      <c r="BC2088" t="s">
        <v>973</v>
      </c>
      <c r="BD2088">
        <v>1891</v>
      </c>
    </row>
    <row r="2089" spans="54:56">
      <c r="BB2089" t="s">
        <v>104</v>
      </c>
      <c r="BC2089" t="s">
        <v>141</v>
      </c>
      <c r="BD2089">
        <v>1891</v>
      </c>
    </row>
    <row r="2090" spans="54:56">
      <c r="BB2090" t="s">
        <v>402</v>
      </c>
      <c r="BC2090" t="s">
        <v>483</v>
      </c>
      <c r="BD2090">
        <v>1891</v>
      </c>
    </row>
    <row r="2091" spans="54:56">
      <c r="BB2091" t="s">
        <v>83</v>
      </c>
      <c r="BC2091" t="s">
        <v>84</v>
      </c>
      <c r="BD2091">
        <v>5741</v>
      </c>
    </row>
    <row r="2092" spans="54:56">
      <c r="BB2092" t="s">
        <v>188</v>
      </c>
      <c r="BC2092" t="s">
        <v>221</v>
      </c>
      <c r="BD2092">
        <v>5741</v>
      </c>
    </row>
    <row r="2093" spans="54:56">
      <c r="BB2093" t="s">
        <v>132</v>
      </c>
      <c r="BC2093" t="s">
        <v>285</v>
      </c>
      <c r="BD2093">
        <v>5741</v>
      </c>
    </row>
    <row r="2094" spans="54:56">
      <c r="BB2094" t="s">
        <v>451</v>
      </c>
      <c r="BC2094" t="s">
        <v>452</v>
      </c>
      <c r="BD2094">
        <v>5741</v>
      </c>
    </row>
    <row r="2095" spans="54:56">
      <c r="BB2095" t="s">
        <v>975</v>
      </c>
      <c r="BC2095" t="s">
        <v>976</v>
      </c>
      <c r="BD2095">
        <v>5741</v>
      </c>
    </row>
    <row r="2096" spans="54:56">
      <c r="BB2096" t="s">
        <v>15</v>
      </c>
      <c r="BC2096" t="s">
        <v>977</v>
      </c>
      <c r="BD2096">
        <v>5741</v>
      </c>
    </row>
    <row r="2097" spans="54:56">
      <c r="BB2097" t="s">
        <v>978</v>
      </c>
      <c r="BC2097" t="s">
        <v>979</v>
      </c>
      <c r="BD2097">
        <v>5741</v>
      </c>
    </row>
    <row r="2098" spans="54:56">
      <c r="BB2098" t="s">
        <v>982</v>
      </c>
      <c r="BC2098" t="s">
        <v>983</v>
      </c>
      <c r="BD2098">
        <v>5741</v>
      </c>
    </row>
    <row r="2099" spans="54:56">
      <c r="BB2099" t="s">
        <v>972</v>
      </c>
      <c r="BC2099" t="s">
        <v>973</v>
      </c>
      <c r="BD2099">
        <v>5741</v>
      </c>
    </row>
    <row r="2100" spans="54:56">
      <c r="BB2100" t="s">
        <v>393</v>
      </c>
      <c r="BC2100" t="s">
        <v>538</v>
      </c>
      <c r="BD2100">
        <v>5741</v>
      </c>
    </row>
    <row r="2101" spans="54:56">
      <c r="BB2101" t="s">
        <v>980</v>
      </c>
      <c r="BC2101" t="s">
        <v>981</v>
      </c>
      <c r="BD2101">
        <v>5741</v>
      </c>
    </row>
    <row r="2102" spans="54:56">
      <c r="BB2102" t="s">
        <v>83</v>
      </c>
      <c r="BC2102" t="s">
        <v>84</v>
      </c>
      <c r="BD2102">
        <v>3102</v>
      </c>
    </row>
    <row r="2103" spans="54:56">
      <c r="BB2103" t="s">
        <v>1195</v>
      </c>
      <c r="BC2103" t="s">
        <v>284</v>
      </c>
      <c r="BD2103">
        <v>3102</v>
      </c>
    </row>
    <row r="2104" spans="54:56">
      <c r="BB2104" t="s">
        <v>132</v>
      </c>
      <c r="BC2104" t="s">
        <v>285</v>
      </c>
      <c r="BD2104">
        <v>3102</v>
      </c>
    </row>
    <row r="2105" spans="54:56">
      <c r="BB2105" t="s">
        <v>104</v>
      </c>
      <c r="BC2105" t="s">
        <v>141</v>
      </c>
      <c r="BD2105">
        <v>3102</v>
      </c>
    </row>
    <row r="2106" spans="54:56">
      <c r="BB2106" t="s">
        <v>15</v>
      </c>
      <c r="BC2106" t="s">
        <v>977</v>
      </c>
      <c r="BD2106">
        <v>3102</v>
      </c>
    </row>
    <row r="2107" spans="54:56">
      <c r="BB2107" t="s">
        <v>978</v>
      </c>
      <c r="BC2107" t="s">
        <v>979</v>
      </c>
      <c r="BD2107">
        <v>3102</v>
      </c>
    </row>
    <row r="2108" spans="54:56">
      <c r="BB2108" t="s">
        <v>496</v>
      </c>
      <c r="BC2108" t="s">
        <v>1196</v>
      </c>
      <c r="BD2108">
        <v>3102</v>
      </c>
    </row>
    <row r="2109" spans="54:56">
      <c r="BB2109" t="s">
        <v>980</v>
      </c>
      <c r="BC2109" t="s">
        <v>981</v>
      </c>
      <c r="BD2109">
        <v>3102</v>
      </c>
    </row>
    <row r="2110" spans="54:56">
      <c r="BB2110" t="s">
        <v>982</v>
      </c>
      <c r="BC2110" t="s">
        <v>983</v>
      </c>
      <c r="BD2110">
        <v>3102</v>
      </c>
    </row>
    <row r="2111" spans="54:56">
      <c r="BB2111" t="s">
        <v>972</v>
      </c>
      <c r="BC2111" t="s">
        <v>973</v>
      </c>
      <c r="BD2111">
        <v>3102</v>
      </c>
    </row>
    <row r="2112" spans="54:56">
      <c r="BB2112" t="s">
        <v>16</v>
      </c>
      <c r="BC2112" t="s">
        <v>551</v>
      </c>
      <c r="BD2112">
        <v>3102</v>
      </c>
    </row>
    <row r="2113" spans="54:56">
      <c r="BB2113" t="s">
        <v>106</v>
      </c>
      <c r="BC2113" t="s">
        <v>419</v>
      </c>
      <c r="BD2113">
        <v>3102</v>
      </c>
    </row>
    <row r="2114" spans="54:56">
      <c r="BB2114" t="s">
        <v>393</v>
      </c>
      <c r="BC2114" t="s">
        <v>538</v>
      </c>
      <c r="BD2114">
        <v>3102</v>
      </c>
    </row>
    <row r="2115" spans="54:56">
      <c r="BB2115" t="s">
        <v>975</v>
      </c>
      <c r="BC2115" t="s">
        <v>976</v>
      </c>
      <c r="BD2115">
        <v>3102</v>
      </c>
    </row>
    <row r="2116" spans="54:56">
      <c r="BB2116" t="s">
        <v>83</v>
      </c>
      <c r="BC2116" t="s">
        <v>84</v>
      </c>
      <c r="BD2116">
        <v>3103</v>
      </c>
    </row>
    <row r="2117" spans="54:56">
      <c r="BB2117" t="s">
        <v>393</v>
      </c>
      <c r="BC2117" t="s">
        <v>538</v>
      </c>
      <c r="BD2117">
        <v>3103</v>
      </c>
    </row>
    <row r="2118" spans="54:56">
      <c r="BB2118" t="s">
        <v>104</v>
      </c>
      <c r="BC2118" t="s">
        <v>141</v>
      </c>
      <c r="BD2118">
        <v>3103</v>
      </c>
    </row>
    <row r="2119" spans="54:56">
      <c r="BB2119" t="s">
        <v>15</v>
      </c>
      <c r="BC2119" t="s">
        <v>977</v>
      </c>
      <c r="BD2119">
        <v>3103</v>
      </c>
    </row>
    <row r="2120" spans="54:56">
      <c r="BB2120" t="s">
        <v>978</v>
      </c>
      <c r="BC2120" t="s">
        <v>979</v>
      </c>
      <c r="BD2120">
        <v>3103</v>
      </c>
    </row>
    <row r="2121" spans="54:56">
      <c r="BB2121" t="s">
        <v>72</v>
      </c>
      <c r="BC2121" t="s">
        <v>75</v>
      </c>
      <c r="BD2121">
        <v>3103</v>
      </c>
    </row>
    <row r="2122" spans="54:56">
      <c r="BB2122" t="s">
        <v>980</v>
      </c>
      <c r="BC2122" t="s">
        <v>981</v>
      </c>
      <c r="BD2122">
        <v>3103</v>
      </c>
    </row>
    <row r="2123" spans="54:56">
      <c r="BB2123" t="s">
        <v>982</v>
      </c>
      <c r="BC2123" t="s">
        <v>983</v>
      </c>
      <c r="BD2123">
        <v>3103</v>
      </c>
    </row>
    <row r="2124" spans="54:56">
      <c r="BB2124" t="s">
        <v>16</v>
      </c>
      <c r="BC2124" t="s">
        <v>551</v>
      </c>
      <c r="BD2124">
        <v>3103</v>
      </c>
    </row>
    <row r="2125" spans="54:56">
      <c r="BB2125" t="s">
        <v>972</v>
      </c>
      <c r="BC2125" t="s">
        <v>973</v>
      </c>
      <c r="BD2125">
        <v>3103</v>
      </c>
    </row>
    <row r="2126" spans="54:56">
      <c r="BB2126" t="s">
        <v>496</v>
      </c>
      <c r="BC2126" t="s">
        <v>1197</v>
      </c>
      <c r="BD2126">
        <v>3103</v>
      </c>
    </row>
    <row r="2127" spans="54:56">
      <c r="BB2127" t="s">
        <v>975</v>
      </c>
      <c r="BC2127" t="s">
        <v>976</v>
      </c>
      <c r="BD2127">
        <v>3103</v>
      </c>
    </row>
    <row r="2128" spans="54:56">
      <c r="BB2128" t="s">
        <v>83</v>
      </c>
      <c r="BC2128" t="s">
        <v>84</v>
      </c>
      <c r="BD2128">
        <v>3107</v>
      </c>
    </row>
    <row r="2129" spans="54:56">
      <c r="BB2129" t="s">
        <v>72</v>
      </c>
      <c r="BC2129" t="s">
        <v>75</v>
      </c>
      <c r="BD2129">
        <v>3107</v>
      </c>
    </row>
    <row r="2130" spans="54:56">
      <c r="BB2130" t="s">
        <v>414</v>
      </c>
      <c r="BC2130" t="s">
        <v>415</v>
      </c>
      <c r="BD2130">
        <v>3107</v>
      </c>
    </row>
    <row r="2131" spans="54:56">
      <c r="BB2131" t="s">
        <v>104</v>
      </c>
      <c r="BC2131" t="s">
        <v>141</v>
      </c>
      <c r="BD2131">
        <v>3107</v>
      </c>
    </row>
    <row r="2132" spans="54:56">
      <c r="BB2132" t="s">
        <v>188</v>
      </c>
      <c r="BC2132" t="s">
        <v>221</v>
      </c>
      <c r="BD2132">
        <v>3107</v>
      </c>
    </row>
    <row r="2133" spans="54:56">
      <c r="BB2133" t="s">
        <v>975</v>
      </c>
      <c r="BC2133" t="s">
        <v>976</v>
      </c>
      <c r="BD2133">
        <v>3107</v>
      </c>
    </row>
    <row r="2134" spans="54:56">
      <c r="BB2134" t="s">
        <v>15</v>
      </c>
      <c r="BC2134" t="s">
        <v>977</v>
      </c>
      <c r="BD2134">
        <v>3107</v>
      </c>
    </row>
    <row r="2135" spans="54:56">
      <c r="BB2135" t="s">
        <v>978</v>
      </c>
      <c r="BC2135" t="s">
        <v>979</v>
      </c>
      <c r="BD2135">
        <v>3107</v>
      </c>
    </row>
    <row r="2136" spans="54:56">
      <c r="BB2136" t="s">
        <v>99</v>
      </c>
      <c r="BC2136" t="s">
        <v>826</v>
      </c>
      <c r="BD2136">
        <v>3107</v>
      </c>
    </row>
    <row r="2137" spans="54:56">
      <c r="BB2137" t="s">
        <v>982</v>
      </c>
      <c r="BC2137" t="s">
        <v>983</v>
      </c>
      <c r="BD2137">
        <v>3107</v>
      </c>
    </row>
    <row r="2138" spans="54:56">
      <c r="BB2138" t="s">
        <v>496</v>
      </c>
      <c r="BC2138" t="s">
        <v>1198</v>
      </c>
      <c r="BD2138">
        <v>3107</v>
      </c>
    </row>
    <row r="2139" spans="54:56">
      <c r="BB2139" t="s">
        <v>696</v>
      </c>
      <c r="BC2139" t="s">
        <v>551</v>
      </c>
      <c r="BD2139">
        <v>3107</v>
      </c>
    </row>
    <row r="2140" spans="54:56">
      <c r="BB2140" t="s">
        <v>980</v>
      </c>
      <c r="BC2140" t="s">
        <v>981</v>
      </c>
      <c r="BD2140">
        <v>3107</v>
      </c>
    </row>
    <row r="2141" spans="54:56">
      <c r="BB2141" t="s">
        <v>972</v>
      </c>
      <c r="BC2141" t="s">
        <v>973</v>
      </c>
      <c r="BD2141">
        <v>3107</v>
      </c>
    </row>
    <row r="2142" spans="54:56">
      <c r="BB2142" t="s">
        <v>83</v>
      </c>
      <c r="BC2142" t="s">
        <v>84</v>
      </c>
      <c r="BD2142">
        <v>2171</v>
      </c>
    </row>
    <row r="2143" spans="54:56">
      <c r="BB2143" t="s">
        <v>132</v>
      </c>
      <c r="BC2143" t="s">
        <v>285</v>
      </c>
      <c r="BD2143">
        <v>2171</v>
      </c>
    </row>
    <row r="2144" spans="54:56">
      <c r="BB2144" t="s">
        <v>451</v>
      </c>
      <c r="BC2144" t="s">
        <v>452</v>
      </c>
      <c r="BD2144">
        <v>2171</v>
      </c>
    </row>
    <row r="2145" spans="54:56">
      <c r="BB2145" t="s">
        <v>104</v>
      </c>
      <c r="BC2145" t="s">
        <v>141</v>
      </c>
      <c r="BD2145">
        <v>2171</v>
      </c>
    </row>
    <row r="2146" spans="54:56">
      <c r="BB2146" t="s">
        <v>10</v>
      </c>
      <c r="BC2146" t="s">
        <v>1150</v>
      </c>
      <c r="BD2146">
        <v>2171</v>
      </c>
    </row>
    <row r="2147" spans="54:56">
      <c r="BB2147" t="s">
        <v>9</v>
      </c>
      <c r="BC2147" t="s">
        <v>1123</v>
      </c>
      <c r="BD2147">
        <v>2171</v>
      </c>
    </row>
    <row r="2148" spans="54:56">
      <c r="BB2148" t="s">
        <v>11</v>
      </c>
      <c r="BC2148" t="s">
        <v>1151</v>
      </c>
      <c r="BD2148">
        <v>2171</v>
      </c>
    </row>
    <row r="2149" spans="54:56">
      <c r="BB2149" t="s">
        <v>982</v>
      </c>
      <c r="BC2149" t="s">
        <v>983</v>
      </c>
      <c r="BD2149">
        <v>2171</v>
      </c>
    </row>
    <row r="2150" spans="54:56">
      <c r="BB2150" t="s">
        <v>496</v>
      </c>
      <c r="BC2150" t="s">
        <v>1199</v>
      </c>
      <c r="BD2150">
        <v>2171</v>
      </c>
    </row>
    <row r="2151" spans="54:56">
      <c r="BB2151" t="s">
        <v>980</v>
      </c>
      <c r="BC2151" t="s">
        <v>981</v>
      </c>
      <c r="BD2151">
        <v>2171</v>
      </c>
    </row>
    <row r="2152" spans="54:56">
      <c r="BB2152" t="s">
        <v>972</v>
      </c>
      <c r="BC2152" t="s">
        <v>973</v>
      </c>
      <c r="BD2152">
        <v>2171</v>
      </c>
    </row>
    <row r="2153" spans="54:56">
      <c r="BB2153" t="s">
        <v>975</v>
      </c>
      <c r="BC2153" t="s">
        <v>976</v>
      </c>
      <c r="BD2153">
        <v>2171</v>
      </c>
    </row>
    <row r="2154" spans="54:56">
      <c r="BB2154" t="s">
        <v>15</v>
      </c>
      <c r="BC2154" t="s">
        <v>977</v>
      </c>
      <c r="BD2154">
        <v>2171</v>
      </c>
    </row>
    <row r="2155" spans="54:56">
      <c r="BB2155" t="s">
        <v>978</v>
      </c>
      <c r="BC2155" t="s">
        <v>979</v>
      </c>
      <c r="BD2155">
        <v>2171</v>
      </c>
    </row>
    <row r="2156" spans="54:56">
      <c r="BB2156" t="s">
        <v>83</v>
      </c>
      <c r="BC2156" t="s">
        <v>84</v>
      </c>
      <c r="BD2156">
        <v>2177</v>
      </c>
    </row>
    <row r="2157" spans="54:56">
      <c r="BB2157" t="s">
        <v>132</v>
      </c>
      <c r="BC2157" t="s">
        <v>285</v>
      </c>
      <c r="BD2157">
        <v>2177</v>
      </c>
    </row>
    <row r="2158" spans="54:56">
      <c r="BB2158" t="s">
        <v>451</v>
      </c>
      <c r="BC2158" t="s">
        <v>452</v>
      </c>
      <c r="BD2158">
        <v>2177</v>
      </c>
    </row>
    <row r="2159" spans="54:56">
      <c r="BB2159" t="s">
        <v>104</v>
      </c>
      <c r="BC2159" t="s">
        <v>141</v>
      </c>
      <c r="BD2159">
        <v>2177</v>
      </c>
    </row>
    <row r="2160" spans="54:56">
      <c r="BB2160" t="s">
        <v>10</v>
      </c>
      <c r="BC2160" t="s">
        <v>1150</v>
      </c>
      <c r="BD2160">
        <v>2177</v>
      </c>
    </row>
    <row r="2161" spans="54:56">
      <c r="BB2161" t="s">
        <v>9</v>
      </c>
      <c r="BC2161" t="s">
        <v>1123</v>
      </c>
      <c r="BD2161">
        <v>2177</v>
      </c>
    </row>
    <row r="2162" spans="54:56">
      <c r="BB2162" t="s">
        <v>11</v>
      </c>
      <c r="BC2162" t="s">
        <v>1151</v>
      </c>
      <c r="BD2162">
        <v>2177</v>
      </c>
    </row>
    <row r="2163" spans="54:56">
      <c r="BB2163" t="s">
        <v>982</v>
      </c>
      <c r="BC2163" t="s">
        <v>983</v>
      </c>
      <c r="BD2163">
        <v>2177</v>
      </c>
    </row>
    <row r="2164" spans="54:56">
      <c r="BB2164" t="s">
        <v>496</v>
      </c>
      <c r="BC2164" t="s">
        <v>1200</v>
      </c>
      <c r="BD2164">
        <v>2177</v>
      </c>
    </row>
    <row r="2165" spans="54:56">
      <c r="BB2165" t="s">
        <v>980</v>
      </c>
      <c r="BC2165" t="s">
        <v>981</v>
      </c>
      <c r="BD2165">
        <v>2177</v>
      </c>
    </row>
    <row r="2166" spans="54:56">
      <c r="BB2166" t="s">
        <v>972</v>
      </c>
      <c r="BC2166" t="s">
        <v>973</v>
      </c>
      <c r="BD2166">
        <v>2177</v>
      </c>
    </row>
    <row r="2167" spans="54:56">
      <c r="BB2167" t="s">
        <v>975</v>
      </c>
      <c r="BC2167" t="s">
        <v>976</v>
      </c>
      <c r="BD2167">
        <v>2177</v>
      </c>
    </row>
    <row r="2168" spans="54:56">
      <c r="BB2168" t="s">
        <v>15</v>
      </c>
      <c r="BC2168" t="s">
        <v>977</v>
      </c>
      <c r="BD2168">
        <v>2177</v>
      </c>
    </row>
    <row r="2169" spans="54:56">
      <c r="BB2169" t="s">
        <v>978</v>
      </c>
      <c r="BC2169" t="s">
        <v>979</v>
      </c>
      <c r="BD2169">
        <v>2177</v>
      </c>
    </row>
    <row r="2170" spans="54:56">
      <c r="BB2170" t="s">
        <v>83</v>
      </c>
      <c r="BC2170" t="s">
        <v>84</v>
      </c>
      <c r="BD2170">
        <v>2244</v>
      </c>
    </row>
    <row r="2171" spans="54:56">
      <c r="BB2171" t="s">
        <v>132</v>
      </c>
      <c r="BC2171" t="s">
        <v>285</v>
      </c>
      <c r="BD2171">
        <v>2244</v>
      </c>
    </row>
    <row r="2172" spans="54:56">
      <c r="BB2172" t="s">
        <v>451</v>
      </c>
      <c r="BC2172" t="s">
        <v>452</v>
      </c>
      <c r="BD2172">
        <v>2244</v>
      </c>
    </row>
    <row r="2173" spans="54:56">
      <c r="BB2173" t="s">
        <v>104</v>
      </c>
      <c r="BC2173" t="s">
        <v>141</v>
      </c>
      <c r="BD2173">
        <v>2244</v>
      </c>
    </row>
    <row r="2174" spans="54:56">
      <c r="BB2174" t="s">
        <v>10</v>
      </c>
      <c r="BC2174" t="s">
        <v>1150</v>
      </c>
      <c r="BD2174">
        <v>2244</v>
      </c>
    </row>
    <row r="2175" spans="54:56">
      <c r="BB2175" t="s">
        <v>9</v>
      </c>
      <c r="BC2175" t="s">
        <v>1123</v>
      </c>
      <c r="BD2175">
        <v>2244</v>
      </c>
    </row>
    <row r="2176" spans="54:56">
      <c r="BB2176" t="s">
        <v>11</v>
      </c>
      <c r="BC2176" t="s">
        <v>1151</v>
      </c>
      <c r="BD2176">
        <v>2244</v>
      </c>
    </row>
    <row r="2177" spans="54:56">
      <c r="BB2177" t="s">
        <v>978</v>
      </c>
      <c r="BC2177" t="s">
        <v>979</v>
      </c>
      <c r="BD2177">
        <v>2244</v>
      </c>
    </row>
    <row r="2178" spans="54:56">
      <c r="BB2178" t="s">
        <v>982</v>
      </c>
      <c r="BC2178" t="s">
        <v>983</v>
      </c>
      <c r="BD2178">
        <v>2244</v>
      </c>
    </row>
    <row r="2179" spans="54:56">
      <c r="BB2179" t="s">
        <v>91</v>
      </c>
      <c r="BC2179" t="s">
        <v>92</v>
      </c>
      <c r="BD2179">
        <v>2244</v>
      </c>
    </row>
    <row r="2180" spans="54:56">
      <c r="BB2180" t="s">
        <v>496</v>
      </c>
      <c r="BC2180" t="s">
        <v>1201</v>
      </c>
      <c r="BD2180">
        <v>2244</v>
      </c>
    </row>
    <row r="2181" spans="54:56">
      <c r="BB2181" t="s">
        <v>980</v>
      </c>
      <c r="BC2181" t="s">
        <v>981</v>
      </c>
      <c r="BD2181">
        <v>2244</v>
      </c>
    </row>
    <row r="2182" spans="54:56">
      <c r="BB2182" t="s">
        <v>972</v>
      </c>
      <c r="BC2182" t="s">
        <v>973</v>
      </c>
      <c r="BD2182">
        <v>2244</v>
      </c>
    </row>
    <row r="2183" spans="54:56">
      <c r="BB2183" t="s">
        <v>975</v>
      </c>
      <c r="BC2183" t="s">
        <v>976</v>
      </c>
      <c r="BD2183">
        <v>2244</v>
      </c>
    </row>
    <row r="2184" spans="54:56">
      <c r="BB2184" t="s">
        <v>15</v>
      </c>
      <c r="BC2184" t="s">
        <v>977</v>
      </c>
      <c r="BD2184">
        <v>2244</v>
      </c>
    </row>
    <row r="2185" spans="54:56">
      <c r="BB2185" t="s">
        <v>132</v>
      </c>
      <c r="BC2185" t="s">
        <v>285</v>
      </c>
      <c r="BD2185">
        <v>2279</v>
      </c>
    </row>
    <row r="2186" spans="54:56">
      <c r="BB2186" t="s">
        <v>451</v>
      </c>
      <c r="BC2186" t="s">
        <v>452</v>
      </c>
      <c r="BD2186">
        <v>2279</v>
      </c>
    </row>
    <row r="2187" spans="54:56">
      <c r="BB2187" t="s">
        <v>104</v>
      </c>
      <c r="BC2187" t="s">
        <v>141</v>
      </c>
      <c r="BD2187">
        <v>2279</v>
      </c>
    </row>
    <row r="2188" spans="54:56">
      <c r="BB2188" t="s">
        <v>10</v>
      </c>
      <c r="BC2188" t="s">
        <v>1150</v>
      </c>
      <c r="BD2188">
        <v>2279</v>
      </c>
    </row>
    <row r="2189" spans="54:56">
      <c r="BB2189" t="s">
        <v>9</v>
      </c>
      <c r="BC2189" t="s">
        <v>1123</v>
      </c>
      <c r="BD2189">
        <v>2279</v>
      </c>
    </row>
    <row r="2190" spans="54:56">
      <c r="BB2190" t="s">
        <v>11</v>
      </c>
      <c r="BC2190" t="s">
        <v>1151</v>
      </c>
      <c r="BD2190">
        <v>2279</v>
      </c>
    </row>
    <row r="2191" spans="54:56">
      <c r="BB2191" t="s">
        <v>978</v>
      </c>
      <c r="BC2191" t="s">
        <v>979</v>
      </c>
      <c r="BD2191">
        <v>2279</v>
      </c>
    </row>
    <row r="2192" spans="54:56">
      <c r="BB2192" t="s">
        <v>982</v>
      </c>
      <c r="BC2192" t="s">
        <v>983</v>
      </c>
      <c r="BD2192">
        <v>2279</v>
      </c>
    </row>
    <row r="2193" spans="54:56">
      <c r="BB2193" t="s">
        <v>980</v>
      </c>
      <c r="BC2193" t="s">
        <v>981</v>
      </c>
      <c r="BD2193">
        <v>2279</v>
      </c>
    </row>
    <row r="2194" spans="54:56">
      <c r="BB2194" t="s">
        <v>972</v>
      </c>
      <c r="BC2194" t="s">
        <v>973</v>
      </c>
      <c r="BD2194">
        <v>2279</v>
      </c>
    </row>
    <row r="2195" spans="54:56">
      <c r="BB2195" t="s">
        <v>496</v>
      </c>
      <c r="BC2195" t="s">
        <v>1202</v>
      </c>
      <c r="BD2195">
        <v>2279</v>
      </c>
    </row>
    <row r="2196" spans="54:56">
      <c r="BB2196" t="s">
        <v>975</v>
      </c>
      <c r="BC2196" t="s">
        <v>976</v>
      </c>
      <c r="BD2196">
        <v>2279</v>
      </c>
    </row>
    <row r="2197" spans="54:56">
      <c r="BB2197" t="s">
        <v>15</v>
      </c>
      <c r="BC2197" t="s">
        <v>977</v>
      </c>
      <c r="BD2197">
        <v>2279</v>
      </c>
    </row>
    <row r="2198" spans="54:56">
      <c r="BB2198" t="s">
        <v>83</v>
      </c>
      <c r="BC2198" t="s">
        <v>84</v>
      </c>
      <c r="BD2198">
        <v>2295</v>
      </c>
    </row>
    <row r="2199" spans="54:56">
      <c r="BB2199" t="s">
        <v>132</v>
      </c>
      <c r="BC2199" t="s">
        <v>285</v>
      </c>
      <c r="BD2199">
        <v>2295</v>
      </c>
    </row>
    <row r="2200" spans="54:56">
      <c r="BB2200" t="s">
        <v>451</v>
      </c>
      <c r="BC2200" t="s">
        <v>452</v>
      </c>
      <c r="BD2200">
        <v>2295</v>
      </c>
    </row>
    <row r="2201" spans="54:56">
      <c r="BB2201" t="s">
        <v>104</v>
      </c>
      <c r="BC2201" t="s">
        <v>141</v>
      </c>
      <c r="BD2201">
        <v>2295</v>
      </c>
    </row>
    <row r="2202" spans="54:56">
      <c r="BB2202" t="s">
        <v>10</v>
      </c>
      <c r="BC2202" t="s">
        <v>1150</v>
      </c>
      <c r="BD2202">
        <v>2295</v>
      </c>
    </row>
    <row r="2203" spans="54:56">
      <c r="BB2203" t="s">
        <v>496</v>
      </c>
      <c r="BC2203" t="s">
        <v>1203</v>
      </c>
      <c r="BD2203">
        <v>2295</v>
      </c>
    </row>
    <row r="2204" spans="54:56">
      <c r="BB2204" t="s">
        <v>980</v>
      </c>
      <c r="BC2204" t="s">
        <v>981</v>
      </c>
      <c r="BD2204">
        <v>2295</v>
      </c>
    </row>
    <row r="2205" spans="54:56">
      <c r="BB2205" t="s">
        <v>972</v>
      </c>
      <c r="BC2205" t="s">
        <v>973</v>
      </c>
      <c r="BD2205">
        <v>2295</v>
      </c>
    </row>
    <row r="2206" spans="54:56">
      <c r="BB2206" t="s">
        <v>975</v>
      </c>
      <c r="BC2206" t="s">
        <v>976</v>
      </c>
      <c r="BD2206">
        <v>2295</v>
      </c>
    </row>
    <row r="2207" spans="54:56">
      <c r="BB2207" t="s">
        <v>15</v>
      </c>
      <c r="BC2207" t="s">
        <v>977</v>
      </c>
      <c r="BD2207">
        <v>2295</v>
      </c>
    </row>
    <row r="2208" spans="54:56">
      <c r="BB2208" t="s">
        <v>978</v>
      </c>
      <c r="BC2208" t="s">
        <v>979</v>
      </c>
      <c r="BD2208">
        <v>2295</v>
      </c>
    </row>
    <row r="2209" spans="54:56">
      <c r="BB2209" t="s">
        <v>982</v>
      </c>
      <c r="BC2209" t="s">
        <v>983</v>
      </c>
      <c r="BD2209">
        <v>2295</v>
      </c>
    </row>
    <row r="2210" spans="54:56">
      <c r="BB2210" t="s">
        <v>91</v>
      </c>
      <c r="BC2210" t="s">
        <v>92</v>
      </c>
      <c r="BD2210">
        <v>2295</v>
      </c>
    </row>
    <row r="2211" spans="54:56">
      <c r="BB2211" t="s">
        <v>16</v>
      </c>
      <c r="BC2211" t="s">
        <v>551</v>
      </c>
      <c r="BD2211">
        <v>2295</v>
      </c>
    </row>
    <row r="2212" spans="54:56">
      <c r="BB2212" t="s">
        <v>980</v>
      </c>
      <c r="BC2212" t="s">
        <v>981</v>
      </c>
      <c r="BD2212">
        <v>1577</v>
      </c>
    </row>
    <row r="2213" spans="54:56">
      <c r="BB2213" t="s">
        <v>972</v>
      </c>
      <c r="BC2213" t="s">
        <v>973</v>
      </c>
      <c r="BD2213">
        <v>1577</v>
      </c>
    </row>
    <row r="2214" spans="54:56">
      <c r="BB2214" t="s">
        <v>982</v>
      </c>
      <c r="BC2214" t="s">
        <v>983</v>
      </c>
      <c r="BD2214">
        <v>1577</v>
      </c>
    </row>
    <row r="2215" spans="54:56">
      <c r="BB2215" t="s">
        <v>975</v>
      </c>
      <c r="BC2215" t="s">
        <v>976</v>
      </c>
      <c r="BD2215">
        <v>1577</v>
      </c>
    </row>
    <row r="2216" spans="54:56">
      <c r="BB2216" t="s">
        <v>15</v>
      </c>
      <c r="BC2216" t="s">
        <v>977</v>
      </c>
      <c r="BD2216">
        <v>1577</v>
      </c>
    </row>
    <row r="2217" spans="54:56">
      <c r="BB2217" t="s">
        <v>978</v>
      </c>
      <c r="BC2217" t="s">
        <v>979</v>
      </c>
      <c r="BD2217">
        <v>1577</v>
      </c>
    </row>
    <row r="2218" spans="54:56">
      <c r="BB2218" t="s">
        <v>496</v>
      </c>
      <c r="BC2218" t="s">
        <v>1204</v>
      </c>
      <c r="BD2218">
        <v>1577</v>
      </c>
    </row>
    <row r="2219" spans="54:56">
      <c r="BB2219" t="s">
        <v>975</v>
      </c>
      <c r="BC2219" t="s">
        <v>976</v>
      </c>
      <c r="BD2219">
        <v>1922</v>
      </c>
    </row>
    <row r="2220" spans="54:56">
      <c r="BB2220" t="s">
        <v>15</v>
      </c>
      <c r="BC2220" t="s">
        <v>977</v>
      </c>
      <c r="BD2220">
        <v>1922</v>
      </c>
    </row>
    <row r="2221" spans="54:56">
      <c r="BB2221" t="s">
        <v>978</v>
      </c>
      <c r="BC2221" t="s">
        <v>979</v>
      </c>
      <c r="BD2221">
        <v>1922</v>
      </c>
    </row>
    <row r="2222" spans="54:56">
      <c r="BB2222" t="s">
        <v>496</v>
      </c>
      <c r="BC2222" t="s">
        <v>1205</v>
      </c>
      <c r="BD2222">
        <v>1922</v>
      </c>
    </row>
    <row r="2223" spans="54:56">
      <c r="BB2223" t="s">
        <v>980</v>
      </c>
      <c r="BC2223" t="s">
        <v>981</v>
      </c>
      <c r="BD2223">
        <v>1922</v>
      </c>
    </row>
    <row r="2224" spans="54:56">
      <c r="BB2224" t="s">
        <v>982</v>
      </c>
      <c r="BC2224" t="s">
        <v>983</v>
      </c>
      <c r="BD2224">
        <v>1922</v>
      </c>
    </row>
    <row r="2225" spans="54:56">
      <c r="BB2225" t="s">
        <v>972</v>
      </c>
      <c r="BC2225" t="s">
        <v>973</v>
      </c>
      <c r="BD2225">
        <v>1922</v>
      </c>
    </row>
    <row r="2226" spans="54:56">
      <c r="BB2226" t="s">
        <v>591</v>
      </c>
      <c r="BC2226" t="s">
        <v>1206</v>
      </c>
      <c r="BD2226">
        <v>4339</v>
      </c>
    </row>
    <row r="2227" spans="54:56">
      <c r="BB2227" t="s">
        <v>1207</v>
      </c>
      <c r="BC2227" t="s">
        <v>1208</v>
      </c>
      <c r="BD2227">
        <v>5695</v>
      </c>
    </row>
    <row r="2228" spans="54:56">
      <c r="BB2228" t="s">
        <v>1209</v>
      </c>
      <c r="BC2228" t="s">
        <v>1210</v>
      </c>
      <c r="BD2228">
        <v>5695</v>
      </c>
    </row>
    <row r="2229" spans="54:56">
      <c r="BB2229" t="s">
        <v>1211</v>
      </c>
      <c r="BC2229" t="s">
        <v>1212</v>
      </c>
      <c r="BD2229">
        <v>5695</v>
      </c>
    </row>
    <row r="2230" spans="54:56">
      <c r="BB2230" t="s">
        <v>396</v>
      </c>
      <c r="BC2230" t="s">
        <v>1213</v>
      </c>
      <c r="BD2230">
        <v>1346</v>
      </c>
    </row>
    <row r="2231" spans="54:56">
      <c r="BB2231" t="s">
        <v>1214</v>
      </c>
      <c r="BC2231" t="s">
        <v>1215</v>
      </c>
      <c r="BD2231">
        <v>1346</v>
      </c>
    </row>
    <row r="2232" spans="54:56">
      <c r="BB2232" t="s">
        <v>406</v>
      </c>
      <c r="BC2232" t="s">
        <v>1216</v>
      </c>
      <c r="BD2232">
        <v>1346</v>
      </c>
    </row>
    <row r="2233" spans="54:56">
      <c r="BB2233" t="s">
        <v>99</v>
      </c>
      <c r="BC2233" t="s">
        <v>1096</v>
      </c>
      <c r="BD2233">
        <v>1346</v>
      </c>
    </row>
    <row r="2234" spans="54:56">
      <c r="BB2234" t="s">
        <v>925</v>
      </c>
      <c r="BC2234" t="s">
        <v>1217</v>
      </c>
      <c r="BD2234">
        <v>1346</v>
      </c>
    </row>
    <row r="2235" spans="54:56">
      <c r="BB2235" t="s">
        <v>1218</v>
      </c>
      <c r="BC2235" t="s">
        <v>1219</v>
      </c>
      <c r="BD2235">
        <v>2035</v>
      </c>
    </row>
    <row r="2236" spans="54:56">
      <c r="BB2236" t="s">
        <v>1220</v>
      </c>
      <c r="BC2236" t="s">
        <v>1221</v>
      </c>
      <c r="BD2236">
        <v>2035</v>
      </c>
    </row>
    <row r="2237" spans="54:56">
      <c r="BB2237" t="s">
        <v>1218</v>
      </c>
      <c r="BC2237" t="s">
        <v>1222</v>
      </c>
      <c r="BD2237">
        <v>2029</v>
      </c>
    </row>
    <row r="2238" spans="54:56">
      <c r="BB2238" t="s">
        <v>1220</v>
      </c>
      <c r="BC2238" t="s">
        <v>1221</v>
      </c>
      <c r="BD2238">
        <v>2029</v>
      </c>
    </row>
    <row r="2239" spans="54:56">
      <c r="BB2239" t="s">
        <v>439</v>
      </c>
      <c r="BC2239" t="s">
        <v>1223</v>
      </c>
      <c r="BD2239">
        <v>2029</v>
      </c>
    </row>
    <row r="2240" spans="54:56">
      <c r="BB2240" t="s">
        <v>560</v>
      </c>
      <c r="BC2240" t="s">
        <v>1224</v>
      </c>
      <c r="BD2240">
        <v>3729</v>
      </c>
    </row>
    <row r="2241" spans="54:56">
      <c r="BB2241" t="s">
        <v>562</v>
      </c>
      <c r="BC2241" t="s">
        <v>1225</v>
      </c>
      <c r="BD2241">
        <v>3729</v>
      </c>
    </row>
    <row r="2242" spans="54:56">
      <c r="BB2242" t="s">
        <v>490</v>
      </c>
      <c r="BC2242" t="s">
        <v>1226</v>
      </c>
      <c r="BD2242">
        <v>3729</v>
      </c>
    </row>
    <row r="2243" spans="54:56">
      <c r="BB2243" t="s">
        <v>564</v>
      </c>
      <c r="BC2243" t="s">
        <v>1227</v>
      </c>
      <c r="BD2243">
        <v>3729</v>
      </c>
    </row>
    <row r="2244" spans="54:56">
      <c r="BB2244" t="s">
        <v>568</v>
      </c>
      <c r="BC2244" t="s">
        <v>1228</v>
      </c>
      <c r="BD2244">
        <v>3729</v>
      </c>
    </row>
    <row r="2245" spans="54:56">
      <c r="BB2245" t="s">
        <v>571</v>
      </c>
      <c r="BC2245" t="s">
        <v>1229</v>
      </c>
      <c r="BD2245">
        <v>3729</v>
      </c>
    </row>
    <row r="2246" spans="54:56">
      <c r="BB2246" t="s">
        <v>490</v>
      </c>
      <c r="BC2246" t="s">
        <v>1230</v>
      </c>
      <c r="BD2246">
        <v>3271</v>
      </c>
    </row>
    <row r="2247" spans="54:56">
      <c r="BB2247" t="s">
        <v>1231</v>
      </c>
      <c r="BC2247" t="s">
        <v>1232</v>
      </c>
      <c r="BD2247">
        <v>3271</v>
      </c>
    </row>
    <row r="2248" spans="54:56">
      <c r="BB2248" t="s">
        <v>1233</v>
      </c>
      <c r="BC2248" t="s">
        <v>1234</v>
      </c>
      <c r="BD2248">
        <v>3271</v>
      </c>
    </row>
    <row r="2249" spans="54:56">
      <c r="BB2249" t="s">
        <v>396</v>
      </c>
      <c r="BC2249" t="s">
        <v>1235</v>
      </c>
      <c r="BD2249">
        <v>1464</v>
      </c>
    </row>
    <row r="2250" spans="54:56">
      <c r="BB2250" t="s">
        <v>576</v>
      </c>
      <c r="BC2250" t="s">
        <v>1236</v>
      </c>
      <c r="BD2250">
        <v>1464</v>
      </c>
    </row>
    <row r="2251" spans="54:56">
      <c r="BB2251" t="s">
        <v>406</v>
      </c>
      <c r="BC2251" t="s">
        <v>1216</v>
      </c>
      <c r="BD2251">
        <v>1464</v>
      </c>
    </row>
    <row r="2252" spans="54:56">
      <c r="BB2252" t="s">
        <v>578</v>
      </c>
      <c r="BC2252" t="s">
        <v>1237</v>
      </c>
      <c r="BD2252">
        <v>1464</v>
      </c>
    </row>
    <row r="2253" spans="54:56">
      <c r="BB2253" t="s">
        <v>453</v>
      </c>
      <c r="BC2253" t="s">
        <v>1238</v>
      </c>
      <c r="BD2253">
        <v>988</v>
      </c>
    </row>
    <row r="2254" spans="54:56">
      <c r="BB2254" t="s">
        <v>449</v>
      </c>
      <c r="BC2254" t="s">
        <v>450</v>
      </c>
      <c r="BD2254">
        <v>988</v>
      </c>
    </row>
    <row r="2255" spans="54:56">
      <c r="BB2255" t="s">
        <v>459</v>
      </c>
      <c r="BC2255" t="s">
        <v>1239</v>
      </c>
      <c r="BD2255">
        <v>988</v>
      </c>
    </row>
    <row r="2256" spans="54:56">
      <c r="BB2256" t="s">
        <v>455</v>
      </c>
      <c r="BC2256" t="s">
        <v>1240</v>
      </c>
      <c r="BD2256">
        <v>988</v>
      </c>
    </row>
    <row r="2257" spans="54:56">
      <c r="BB2257" t="s">
        <v>461</v>
      </c>
      <c r="BC2257" t="s">
        <v>462</v>
      </c>
      <c r="BD2257">
        <v>988</v>
      </c>
    </row>
    <row r="2258" spans="54:56">
      <c r="BB2258" t="s">
        <v>467</v>
      </c>
      <c r="BC2258" t="s">
        <v>1230</v>
      </c>
      <c r="BD2258">
        <v>988</v>
      </c>
    </row>
    <row r="2259" spans="54:56">
      <c r="BB2259" t="s">
        <v>1241</v>
      </c>
      <c r="BC2259" t="s">
        <v>1242</v>
      </c>
      <c r="BD2259">
        <v>6144</v>
      </c>
    </row>
    <row r="2260" spans="54:56">
      <c r="BB2260" t="s">
        <v>591</v>
      </c>
      <c r="BC2260" t="s">
        <v>1206</v>
      </c>
      <c r="BD2260">
        <v>1377</v>
      </c>
    </row>
    <row r="2261" spans="54:56">
      <c r="BB2261" t="s">
        <v>593</v>
      </c>
      <c r="BC2261" t="s">
        <v>1243</v>
      </c>
      <c r="BD2261">
        <v>1377</v>
      </c>
    </row>
    <row r="2262" spans="54:56">
      <c r="BB2262" t="s">
        <v>396</v>
      </c>
      <c r="BC2262" t="s">
        <v>1244</v>
      </c>
      <c r="BD2262">
        <v>1377</v>
      </c>
    </row>
    <row r="2263" spans="54:56">
      <c r="BB2263" t="s">
        <v>598</v>
      </c>
      <c r="BC2263" t="s">
        <v>1245</v>
      </c>
      <c r="BD2263">
        <v>1377</v>
      </c>
    </row>
    <row r="2264" spans="54:56">
      <c r="BB2264" t="s">
        <v>151</v>
      </c>
      <c r="BC2264" t="s">
        <v>1096</v>
      </c>
      <c r="BD2264">
        <v>1377</v>
      </c>
    </row>
    <row r="2265" spans="54:56">
      <c r="BB2265" t="s">
        <v>1246</v>
      </c>
      <c r="BC2265" t="s">
        <v>1247</v>
      </c>
      <c r="BD2265">
        <v>3777</v>
      </c>
    </row>
    <row r="2266" spans="54:56">
      <c r="BB2266" t="s">
        <v>226</v>
      </c>
      <c r="BC2266" t="s">
        <v>1248</v>
      </c>
      <c r="BD2266">
        <v>3777</v>
      </c>
    </row>
    <row r="2267" spans="54:56">
      <c r="BB2267" t="s">
        <v>568</v>
      </c>
      <c r="BC2267" t="s">
        <v>1249</v>
      </c>
      <c r="BD2267">
        <v>3777</v>
      </c>
    </row>
    <row r="2268" spans="54:56">
      <c r="BB2268" t="s">
        <v>1250</v>
      </c>
      <c r="BC2268" t="s">
        <v>1251</v>
      </c>
      <c r="BD2268">
        <v>3777</v>
      </c>
    </row>
    <row r="2269" spans="54:56">
      <c r="BB2269" t="s">
        <v>1014</v>
      </c>
      <c r="BC2269" t="s">
        <v>1252</v>
      </c>
      <c r="BD2269">
        <v>3777</v>
      </c>
    </row>
    <row r="2270" spans="54:56">
      <c r="BB2270" t="s">
        <v>359</v>
      </c>
      <c r="BC2270" t="s">
        <v>1253</v>
      </c>
      <c r="BD2270">
        <v>3827</v>
      </c>
    </row>
    <row r="2271" spans="54:56">
      <c r="BB2271" t="s">
        <v>361</v>
      </c>
      <c r="BC2271" t="s">
        <v>1254</v>
      </c>
      <c r="BD2271">
        <v>3827</v>
      </c>
    </row>
    <row r="2272" spans="54:56">
      <c r="BB2272" t="s">
        <v>363</v>
      </c>
      <c r="BC2272" t="s">
        <v>1255</v>
      </c>
      <c r="BD2272">
        <v>3827</v>
      </c>
    </row>
    <row r="2273" spans="54:56">
      <c r="BB2273" t="s">
        <v>365</v>
      </c>
      <c r="BC2273" t="s">
        <v>1256</v>
      </c>
      <c r="BD2273">
        <v>3827</v>
      </c>
    </row>
    <row r="2274" spans="54:56">
      <c r="BB2274" t="s">
        <v>367</v>
      </c>
      <c r="BC2274" t="s">
        <v>1257</v>
      </c>
      <c r="BD2274">
        <v>3827</v>
      </c>
    </row>
    <row r="2275" spans="54:56">
      <c r="BB2275" t="s">
        <v>369</v>
      </c>
      <c r="BC2275" t="s">
        <v>1258</v>
      </c>
      <c r="BD2275">
        <v>3827</v>
      </c>
    </row>
    <row r="2276" spans="54:56">
      <c r="BB2276" t="s">
        <v>371</v>
      </c>
      <c r="BC2276" t="s">
        <v>1259</v>
      </c>
      <c r="BD2276">
        <v>3827</v>
      </c>
    </row>
    <row r="2277" spans="54:56">
      <c r="BB2277" t="s">
        <v>373</v>
      </c>
      <c r="BC2277" t="s">
        <v>1260</v>
      </c>
      <c r="BD2277">
        <v>3827</v>
      </c>
    </row>
    <row r="2278" spans="54:56">
      <c r="BB2278" t="s">
        <v>375</v>
      </c>
      <c r="BC2278" t="s">
        <v>1261</v>
      </c>
      <c r="BD2278">
        <v>3827</v>
      </c>
    </row>
    <row r="2279" spans="54:56">
      <c r="BB2279" t="s">
        <v>377</v>
      </c>
      <c r="BC2279" t="s">
        <v>1262</v>
      </c>
      <c r="BD2279">
        <v>3827</v>
      </c>
    </row>
    <row r="2280" spans="54:56">
      <c r="BB2280" t="s">
        <v>379</v>
      </c>
      <c r="BC2280" t="s">
        <v>1263</v>
      </c>
      <c r="BD2280">
        <v>3827</v>
      </c>
    </row>
    <row r="2281" spans="54:56">
      <c r="BB2281" t="s">
        <v>347</v>
      </c>
      <c r="BC2281" t="s">
        <v>1264</v>
      </c>
      <c r="BD2281">
        <v>3827</v>
      </c>
    </row>
    <row r="2282" spans="54:56">
      <c r="BB2282" t="s">
        <v>382</v>
      </c>
      <c r="BC2282" t="s">
        <v>1265</v>
      </c>
      <c r="BD2282">
        <v>3827</v>
      </c>
    </row>
    <row r="2283" spans="54:56">
      <c r="BB2283" t="s">
        <v>384</v>
      </c>
      <c r="BC2283" t="s">
        <v>1266</v>
      </c>
      <c r="BD2283">
        <v>3827</v>
      </c>
    </row>
    <row r="2284" spans="54:56">
      <c r="BB2284" t="s">
        <v>386</v>
      </c>
      <c r="BC2284" t="s">
        <v>1267</v>
      </c>
      <c r="BD2284">
        <v>3827</v>
      </c>
    </row>
    <row r="2285" spans="54:56">
      <c r="BB2285" t="s">
        <v>388</v>
      </c>
      <c r="BC2285" t="s">
        <v>1268</v>
      </c>
      <c r="BD2285">
        <v>3827</v>
      </c>
    </row>
    <row r="2286" spans="54:56">
      <c r="BB2286" t="s">
        <v>226</v>
      </c>
      <c r="BC2286" t="s">
        <v>1269</v>
      </c>
      <c r="BD2286">
        <v>4289</v>
      </c>
    </row>
    <row r="2287" spans="54:56">
      <c r="BB2287" t="s">
        <v>514</v>
      </c>
      <c r="BC2287" t="s">
        <v>1226</v>
      </c>
      <c r="BD2287">
        <v>4289</v>
      </c>
    </row>
    <row r="2288" spans="54:56">
      <c r="BB2288" t="s">
        <v>236</v>
      </c>
      <c r="BC2288" t="s">
        <v>1270</v>
      </c>
      <c r="BD2288">
        <v>4289</v>
      </c>
    </row>
    <row r="2289" spans="54:56">
      <c r="BB2289" t="s">
        <v>1271</v>
      </c>
      <c r="BC2289" t="s">
        <v>1272</v>
      </c>
      <c r="BD2289">
        <v>4289</v>
      </c>
    </row>
    <row r="2290" spans="54:56">
      <c r="BB2290" t="s">
        <v>1273</v>
      </c>
      <c r="BC2290" t="s">
        <v>1274</v>
      </c>
      <c r="BD2290">
        <v>3700</v>
      </c>
    </row>
    <row r="2291" spans="54:56">
      <c r="BB2291" t="s">
        <v>318</v>
      </c>
      <c r="BC2291" t="s">
        <v>1275</v>
      </c>
      <c r="BD2291">
        <v>3700</v>
      </c>
    </row>
    <row r="2292" spans="54:56">
      <c r="BB2292" t="s">
        <v>226</v>
      </c>
      <c r="BC2292" t="s">
        <v>1248</v>
      </c>
      <c r="BD2292">
        <v>3700</v>
      </c>
    </row>
    <row r="2293" spans="54:56">
      <c r="BB2293" t="s">
        <v>1276</v>
      </c>
      <c r="BC2293" t="s">
        <v>1277</v>
      </c>
      <c r="BD2293">
        <v>3700</v>
      </c>
    </row>
    <row r="2294" spans="54:56">
      <c r="BB2294" t="s">
        <v>1278</v>
      </c>
      <c r="BC2294" t="s">
        <v>1279</v>
      </c>
      <c r="BD2294">
        <v>3700</v>
      </c>
    </row>
    <row r="2295" spans="54:56">
      <c r="BB2295" t="s">
        <v>99</v>
      </c>
      <c r="BC2295" t="s">
        <v>1280</v>
      </c>
      <c r="BD2295">
        <v>3700</v>
      </c>
    </row>
    <row r="2296" spans="54:56">
      <c r="BB2296" t="s">
        <v>236</v>
      </c>
      <c r="BC2296" t="s">
        <v>1270</v>
      </c>
      <c r="BD2296">
        <v>3700</v>
      </c>
    </row>
    <row r="2297" spans="54:56">
      <c r="BB2297" t="s">
        <v>1281</v>
      </c>
      <c r="BC2297" t="s">
        <v>1282</v>
      </c>
      <c r="BD2297">
        <v>3700</v>
      </c>
    </row>
    <row r="2298" spans="54:56">
      <c r="BB2298" t="s">
        <v>396</v>
      </c>
      <c r="BC2298" t="s">
        <v>1283</v>
      </c>
      <c r="BD2298">
        <v>1242</v>
      </c>
    </row>
    <row r="2299" spans="54:56">
      <c r="BB2299" t="s">
        <v>1284</v>
      </c>
      <c r="BC2299" t="s">
        <v>1285</v>
      </c>
      <c r="BD2299">
        <v>1242</v>
      </c>
    </row>
    <row r="2300" spans="54:56">
      <c r="BB2300" t="s">
        <v>1286</v>
      </c>
      <c r="BC2300" t="s">
        <v>1287</v>
      </c>
      <c r="BD2300">
        <v>1242</v>
      </c>
    </row>
    <row r="2301" spans="54:56">
      <c r="BB2301" t="s">
        <v>120</v>
      </c>
      <c r="BC2301" t="s">
        <v>1288</v>
      </c>
      <c r="BD2301">
        <v>1242</v>
      </c>
    </row>
    <row r="2302" spans="54:56">
      <c r="BB2302" t="s">
        <v>151</v>
      </c>
      <c r="BC2302" t="s">
        <v>1096</v>
      </c>
      <c r="BD2302">
        <v>1242</v>
      </c>
    </row>
    <row r="2303" spans="54:56">
      <c r="BB2303" t="s">
        <v>406</v>
      </c>
      <c r="BC2303" t="s">
        <v>1216</v>
      </c>
      <c r="BD2303">
        <v>1242</v>
      </c>
    </row>
    <row r="2304" spans="54:56">
      <c r="BB2304" t="s">
        <v>396</v>
      </c>
      <c r="BC2304" t="s">
        <v>1289</v>
      </c>
      <c r="BD2304">
        <v>1244</v>
      </c>
    </row>
    <row r="2305" spans="54:56">
      <c r="BB2305" t="s">
        <v>266</v>
      </c>
      <c r="BC2305" t="s">
        <v>1216</v>
      </c>
      <c r="BD2305">
        <v>1244</v>
      </c>
    </row>
    <row r="2306" spans="54:56">
      <c r="BB2306" t="s">
        <v>665</v>
      </c>
      <c r="BC2306" t="s">
        <v>1290</v>
      </c>
      <c r="BD2306">
        <v>1244</v>
      </c>
    </row>
    <row r="2307" spans="54:56">
      <c r="BB2307" t="s">
        <v>1241</v>
      </c>
      <c r="BC2307" t="s">
        <v>1291</v>
      </c>
      <c r="BD2307">
        <v>1589</v>
      </c>
    </row>
    <row r="2308" spans="54:56">
      <c r="BB2308" t="s">
        <v>1292</v>
      </c>
      <c r="BC2308" t="s">
        <v>1293</v>
      </c>
      <c r="BD2308">
        <v>1589</v>
      </c>
    </row>
    <row r="2309" spans="54:56">
      <c r="BB2309" t="s">
        <v>598</v>
      </c>
      <c r="BC2309" t="s">
        <v>1294</v>
      </c>
      <c r="BD2309">
        <v>1589</v>
      </c>
    </row>
    <row r="2310" spans="54:56">
      <c r="BB2310" t="s">
        <v>151</v>
      </c>
      <c r="BC2310" t="s">
        <v>1096</v>
      </c>
      <c r="BD2310">
        <v>1589</v>
      </c>
    </row>
    <row r="2311" spans="54:56">
      <c r="BB2311" t="s">
        <v>1098</v>
      </c>
      <c r="BC2311" t="s">
        <v>601</v>
      </c>
      <c r="BD2311">
        <v>1589</v>
      </c>
    </row>
    <row r="2312" spans="54:56">
      <c r="BB2312" t="s">
        <v>1295</v>
      </c>
      <c r="BC2312" t="s">
        <v>1296</v>
      </c>
      <c r="BD2312">
        <v>2678</v>
      </c>
    </row>
    <row r="2313" spans="54:56">
      <c r="BB2313" t="s">
        <v>1297</v>
      </c>
      <c r="BC2313" t="s">
        <v>1298</v>
      </c>
      <c r="BD2313">
        <v>2678</v>
      </c>
    </row>
    <row r="2314" spans="54:56">
      <c r="BB2314" t="s">
        <v>1299</v>
      </c>
      <c r="BC2314" t="e">
        <v>#N/A</v>
      </c>
      <c r="BD2314">
        <v>2678</v>
      </c>
    </row>
    <row r="2315" spans="54:56">
      <c r="BB2315" t="s">
        <v>1300</v>
      </c>
      <c r="BC2315" t="s">
        <v>1301</v>
      </c>
      <c r="BD2315">
        <v>2678</v>
      </c>
    </row>
    <row r="2316" spans="54:56">
      <c r="BB2316" t="s">
        <v>480</v>
      </c>
      <c r="BC2316" t="s">
        <v>1302</v>
      </c>
      <c r="BD2316">
        <v>1351</v>
      </c>
    </row>
    <row r="2317" spans="54:56">
      <c r="BB2317" t="s">
        <v>423</v>
      </c>
      <c r="BC2317" t="s">
        <v>1303</v>
      </c>
      <c r="BD2317">
        <v>1351</v>
      </c>
    </row>
    <row r="2318" spans="54:56">
      <c r="BB2318" t="s">
        <v>686</v>
      </c>
      <c r="BC2318" t="s">
        <v>1304</v>
      </c>
      <c r="BD2318">
        <v>1348</v>
      </c>
    </row>
    <row r="2319" spans="54:56">
      <c r="BB2319" t="s">
        <v>688</v>
      </c>
      <c r="BC2319" t="s">
        <v>1305</v>
      </c>
      <c r="BD2319">
        <v>1348</v>
      </c>
    </row>
    <row r="2320" spans="54:56">
      <c r="BB2320" t="s">
        <v>690</v>
      </c>
      <c r="BC2320" t="s">
        <v>1306</v>
      </c>
      <c r="BD2320">
        <v>1348</v>
      </c>
    </row>
    <row r="2321" spans="54:56">
      <c r="BB2321" t="s">
        <v>692</v>
      </c>
      <c r="BC2321" t="s">
        <v>1307</v>
      </c>
      <c r="BD2321">
        <v>1348</v>
      </c>
    </row>
    <row r="2322" spans="54:56">
      <c r="BB2322" t="s">
        <v>694</v>
      </c>
      <c r="BC2322" t="s">
        <v>1308</v>
      </c>
      <c r="BD2322">
        <v>1348</v>
      </c>
    </row>
    <row r="2323" spans="54:56">
      <c r="BB2323" t="s">
        <v>697</v>
      </c>
      <c r="BC2323" t="s">
        <v>1309</v>
      </c>
      <c r="BD2323">
        <v>1348</v>
      </c>
    </row>
    <row r="2324" spans="54:56">
      <c r="BB2324" t="s">
        <v>705</v>
      </c>
      <c r="BC2324" t="s">
        <v>1310</v>
      </c>
      <c r="BD2324">
        <v>1555</v>
      </c>
    </row>
    <row r="2325" spans="54:56">
      <c r="BB2325" t="s">
        <v>706</v>
      </c>
      <c r="BC2325" t="s">
        <v>1311</v>
      </c>
      <c r="BD2325">
        <v>1555</v>
      </c>
    </row>
    <row r="2326" spans="54:56">
      <c r="BB2326" t="s">
        <v>708</v>
      </c>
      <c r="BC2326" t="s">
        <v>1312</v>
      </c>
      <c r="BD2326">
        <v>1555</v>
      </c>
    </row>
    <row r="2327" spans="54:56">
      <c r="BB2327" t="s">
        <v>710</v>
      </c>
      <c r="BC2327" t="s">
        <v>1313</v>
      </c>
      <c r="BD2327">
        <v>1555</v>
      </c>
    </row>
    <row r="2328" spans="54:56">
      <c r="BB2328" t="s">
        <v>712</v>
      </c>
      <c r="BC2328" t="s">
        <v>1314</v>
      </c>
      <c r="BD2328">
        <v>1555</v>
      </c>
    </row>
    <row r="2329" spans="54:56">
      <c r="BB2329" t="s">
        <v>713</v>
      </c>
      <c r="BC2329" t="s">
        <v>1315</v>
      </c>
      <c r="BD2329">
        <v>1555</v>
      </c>
    </row>
    <row r="2330" spans="54:56">
      <c r="BB2330" t="s">
        <v>705</v>
      </c>
      <c r="BC2330" t="s">
        <v>1310</v>
      </c>
      <c r="BD2330">
        <v>1525</v>
      </c>
    </row>
    <row r="2331" spans="54:56">
      <c r="BB2331" t="s">
        <v>706</v>
      </c>
      <c r="BC2331" t="s">
        <v>1311</v>
      </c>
      <c r="BD2331">
        <v>1525</v>
      </c>
    </row>
    <row r="2332" spans="54:56">
      <c r="BB2332" t="s">
        <v>708</v>
      </c>
      <c r="BC2332" t="s">
        <v>1312</v>
      </c>
      <c r="BD2332">
        <v>1525</v>
      </c>
    </row>
    <row r="2333" spans="54:56">
      <c r="BB2333" t="s">
        <v>722</v>
      </c>
      <c r="BC2333" t="s">
        <v>1316</v>
      </c>
      <c r="BD2333">
        <v>1525</v>
      </c>
    </row>
    <row r="2334" spans="54:56">
      <c r="BB2334" t="s">
        <v>712</v>
      </c>
      <c r="BC2334" t="s">
        <v>1314</v>
      </c>
      <c r="BD2334">
        <v>1525</v>
      </c>
    </row>
    <row r="2335" spans="54:56">
      <c r="BB2335" t="s">
        <v>1317</v>
      </c>
      <c r="BC2335" t="s">
        <v>1318</v>
      </c>
      <c r="BD2335">
        <v>1525</v>
      </c>
    </row>
    <row r="2336" spans="54:56">
      <c r="BB2336" t="s">
        <v>1319</v>
      </c>
      <c r="BC2336" t="s">
        <v>1310</v>
      </c>
      <c r="BD2336">
        <v>1525</v>
      </c>
    </row>
    <row r="2337" spans="54:56">
      <c r="BB2337" t="s">
        <v>713</v>
      </c>
      <c r="BC2337" t="s">
        <v>1315</v>
      </c>
      <c r="BD2337">
        <v>1525</v>
      </c>
    </row>
    <row r="2338" spans="54:56">
      <c r="BB2338" t="s">
        <v>705</v>
      </c>
      <c r="BC2338" t="s">
        <v>1310</v>
      </c>
      <c r="BD2338">
        <v>1583</v>
      </c>
    </row>
    <row r="2339" spans="54:56">
      <c r="BB2339" t="s">
        <v>722</v>
      </c>
      <c r="BC2339" t="s">
        <v>1316</v>
      </c>
      <c r="BD2339">
        <v>1583</v>
      </c>
    </row>
    <row r="2340" spans="54:56">
      <c r="BB2340" t="s">
        <v>712</v>
      </c>
      <c r="BC2340" t="s">
        <v>1314</v>
      </c>
      <c r="BD2340">
        <v>1583</v>
      </c>
    </row>
    <row r="2341" spans="54:56">
      <c r="BB2341" t="s">
        <v>1317</v>
      </c>
      <c r="BC2341" t="s">
        <v>1318</v>
      </c>
      <c r="BD2341">
        <v>1583</v>
      </c>
    </row>
    <row r="2342" spans="54:56">
      <c r="BB2342" t="s">
        <v>1320</v>
      </c>
      <c r="BC2342" t="s">
        <v>1321</v>
      </c>
      <c r="BD2342">
        <v>1583</v>
      </c>
    </row>
    <row r="2343" spans="54:56">
      <c r="BB2343" t="s">
        <v>705</v>
      </c>
      <c r="BC2343" t="s">
        <v>1310</v>
      </c>
      <c r="BD2343">
        <v>1234</v>
      </c>
    </row>
    <row r="2344" spans="54:56">
      <c r="BB2344" t="s">
        <v>715</v>
      </c>
      <c r="BC2344" t="s">
        <v>1322</v>
      </c>
      <c r="BD2344">
        <v>1234</v>
      </c>
    </row>
    <row r="2345" spans="54:56">
      <c r="BB2345" t="s">
        <v>712</v>
      </c>
      <c r="BC2345" t="s">
        <v>1314</v>
      </c>
      <c r="BD2345">
        <v>1234</v>
      </c>
    </row>
    <row r="2346" spans="54:56">
      <c r="BB2346" t="s">
        <v>705</v>
      </c>
      <c r="BC2346" t="s">
        <v>1310</v>
      </c>
      <c r="BD2346">
        <v>1280</v>
      </c>
    </row>
    <row r="2347" spans="54:56">
      <c r="BB2347" t="s">
        <v>718</v>
      </c>
      <c r="BC2347" t="s">
        <v>1323</v>
      </c>
      <c r="BD2347">
        <v>1280</v>
      </c>
    </row>
    <row r="2348" spans="54:56">
      <c r="BB2348" t="s">
        <v>712</v>
      </c>
      <c r="BC2348" t="s">
        <v>1314</v>
      </c>
      <c r="BD2348">
        <v>1280</v>
      </c>
    </row>
    <row r="2349" spans="54:56">
      <c r="BB2349" t="s">
        <v>724</v>
      </c>
      <c r="BC2349" t="s">
        <v>1324</v>
      </c>
      <c r="BD2349">
        <v>4144</v>
      </c>
    </row>
    <row r="2350" spans="54:56">
      <c r="BB2350" t="s">
        <v>722</v>
      </c>
      <c r="BC2350" t="s">
        <v>1316</v>
      </c>
      <c r="BD2350">
        <v>4144</v>
      </c>
    </row>
    <row r="2351" spans="54:56">
      <c r="BB2351" t="s">
        <v>445</v>
      </c>
      <c r="BC2351" t="s">
        <v>1325</v>
      </c>
      <c r="BD2351">
        <v>1580</v>
      </c>
    </row>
    <row r="2352" spans="54:56">
      <c r="BB2352" t="s">
        <v>447</v>
      </c>
      <c r="BC2352" t="s">
        <v>1326</v>
      </c>
      <c r="BD2352">
        <v>1580</v>
      </c>
    </row>
    <row r="2353" spans="54:56">
      <c r="BB2353" t="s">
        <v>734</v>
      </c>
      <c r="BC2353" t="s">
        <v>1327</v>
      </c>
      <c r="BD2353">
        <v>990</v>
      </c>
    </row>
    <row r="2354" spans="54:56">
      <c r="BB2354" t="s">
        <v>738</v>
      </c>
      <c r="BC2354" t="s">
        <v>1328</v>
      </c>
      <c r="BD2354">
        <v>990</v>
      </c>
    </row>
    <row r="2355" spans="54:56">
      <c r="BB2355" t="s">
        <v>455</v>
      </c>
      <c r="BC2355" t="s">
        <v>1329</v>
      </c>
      <c r="BD2355">
        <v>990</v>
      </c>
    </row>
    <row r="2356" spans="54:56">
      <c r="BB2356" t="s">
        <v>453</v>
      </c>
      <c r="BC2356" t="s">
        <v>1330</v>
      </c>
      <c r="BD2356">
        <v>990</v>
      </c>
    </row>
    <row r="2357" spans="54:56">
      <c r="BB2357" t="s">
        <v>461</v>
      </c>
      <c r="BC2357" t="s">
        <v>1331</v>
      </c>
      <c r="BD2357">
        <v>990</v>
      </c>
    </row>
    <row r="2358" spans="54:56">
      <c r="BB2358" t="s">
        <v>742</v>
      </c>
      <c r="BC2358" t="s">
        <v>1332</v>
      </c>
      <c r="BD2358">
        <v>990</v>
      </c>
    </row>
    <row r="2359" spans="54:56">
      <c r="BB2359" t="s">
        <v>1033</v>
      </c>
      <c r="BC2359" t="s">
        <v>1333</v>
      </c>
      <c r="BD2359">
        <v>5639</v>
      </c>
    </row>
    <row r="2360" spans="54:56">
      <c r="BB2360" t="s">
        <v>1060</v>
      </c>
      <c r="BC2360" t="s">
        <v>1334</v>
      </c>
      <c r="BD2360">
        <v>5639</v>
      </c>
    </row>
    <row r="2361" spans="54:56">
      <c r="BB2361" t="s">
        <v>589</v>
      </c>
      <c r="BC2361" t="s">
        <v>1335</v>
      </c>
      <c r="BD2361">
        <v>5639</v>
      </c>
    </row>
    <row r="2362" spans="54:56">
      <c r="BB2362" t="s">
        <v>589</v>
      </c>
      <c r="BC2362" t="s">
        <v>1335</v>
      </c>
      <c r="BD2362">
        <v>4043</v>
      </c>
    </row>
    <row r="2363" spans="54:56">
      <c r="BB2363" t="s">
        <v>1336</v>
      </c>
      <c r="BC2363" t="s">
        <v>1337</v>
      </c>
      <c r="BD2363">
        <v>832</v>
      </c>
    </row>
    <row r="2364" spans="54:56">
      <c r="BB2364" t="s">
        <v>1338</v>
      </c>
      <c r="BC2364" t="s">
        <v>1339</v>
      </c>
      <c r="BD2364">
        <v>832</v>
      </c>
    </row>
    <row r="2365" spans="54:56">
      <c r="BB2365" t="s">
        <v>1340</v>
      </c>
      <c r="BC2365" t="s">
        <v>1341</v>
      </c>
      <c r="BD2365">
        <v>832</v>
      </c>
    </row>
    <row r="2366" spans="54:56">
      <c r="BB2366" t="s">
        <v>290</v>
      </c>
      <c r="BC2366" t="s">
        <v>1342</v>
      </c>
      <c r="BD2366">
        <v>832</v>
      </c>
    </row>
    <row r="2367" spans="54:56">
      <c r="BB2367" t="s">
        <v>1343</v>
      </c>
      <c r="BC2367" t="s">
        <v>1344</v>
      </c>
      <c r="BD2367">
        <v>832</v>
      </c>
    </row>
    <row r="2368" spans="54:56">
      <c r="BB2368" t="s">
        <v>568</v>
      </c>
      <c r="BC2368" t="s">
        <v>1345</v>
      </c>
      <c r="BD2368">
        <v>832</v>
      </c>
    </row>
    <row r="2369" spans="54:56">
      <c r="BB2369" t="s">
        <v>1346</v>
      </c>
      <c r="BC2369" t="s">
        <v>1347</v>
      </c>
      <c r="BD2369">
        <v>4533</v>
      </c>
    </row>
    <row r="2370" spans="54:56">
      <c r="BB2370" t="s">
        <v>1348</v>
      </c>
      <c r="BC2370" t="s">
        <v>1349</v>
      </c>
      <c r="BD2370">
        <v>4533</v>
      </c>
    </row>
    <row r="2371" spans="54:56">
      <c r="BB2371" t="s">
        <v>591</v>
      </c>
      <c r="BC2371" t="s">
        <v>1206</v>
      </c>
      <c r="BD2371">
        <v>4533</v>
      </c>
    </row>
    <row r="2372" spans="54:56">
      <c r="BB2372" t="s">
        <v>1233</v>
      </c>
      <c r="BC2372" t="s">
        <v>1350</v>
      </c>
      <c r="BD2372">
        <v>4533</v>
      </c>
    </row>
    <row r="2373" spans="54:56">
      <c r="BB2373" t="s">
        <v>1351</v>
      </c>
      <c r="BC2373" t="s">
        <v>1352</v>
      </c>
      <c r="BD2373">
        <v>1090</v>
      </c>
    </row>
    <row r="2374" spans="54:56">
      <c r="BB2374" t="s">
        <v>531</v>
      </c>
      <c r="BC2374" t="s">
        <v>1353</v>
      </c>
      <c r="BD2374">
        <v>1090</v>
      </c>
    </row>
    <row r="2375" spans="54:56">
      <c r="BB2375" t="s">
        <v>1354</v>
      </c>
      <c r="BC2375" t="s">
        <v>1355</v>
      </c>
      <c r="BD2375">
        <v>1090</v>
      </c>
    </row>
    <row r="2376" spans="54:56">
      <c r="BB2376" t="s">
        <v>222</v>
      </c>
      <c r="BC2376" t="s">
        <v>223</v>
      </c>
      <c r="BD2376">
        <v>4291</v>
      </c>
    </row>
    <row r="2377" spans="54:56">
      <c r="BB2377" t="s">
        <v>226</v>
      </c>
      <c r="BC2377" t="s">
        <v>227</v>
      </c>
      <c r="BD2377">
        <v>4291</v>
      </c>
    </row>
    <row r="2378" spans="54:56">
      <c r="BB2378" t="s">
        <v>228</v>
      </c>
      <c r="BC2378" t="s">
        <v>1356</v>
      </c>
      <c r="BD2378">
        <v>4291</v>
      </c>
    </row>
    <row r="2379" spans="54:56">
      <c r="BB2379" t="s">
        <v>236</v>
      </c>
      <c r="BC2379" t="s">
        <v>1357</v>
      </c>
      <c r="BD2379">
        <v>4291</v>
      </c>
    </row>
    <row r="2380" spans="54:56">
      <c r="BB2380" t="s">
        <v>238</v>
      </c>
      <c r="BC2380" t="s">
        <v>1358</v>
      </c>
      <c r="BD2380">
        <v>4291</v>
      </c>
    </row>
    <row r="2381" spans="54:56">
      <c r="BB2381" t="s">
        <v>240</v>
      </c>
      <c r="BC2381" t="s">
        <v>1359</v>
      </c>
      <c r="BD2381">
        <v>4291</v>
      </c>
    </row>
    <row r="2382" spans="54:56">
      <c r="BB2382" t="s">
        <v>828</v>
      </c>
      <c r="BC2382" t="s">
        <v>1360</v>
      </c>
      <c r="BD2382">
        <v>2453</v>
      </c>
    </row>
    <row r="2383" spans="54:56">
      <c r="BB2383" t="s">
        <v>829</v>
      </c>
      <c r="BC2383" t="s">
        <v>1361</v>
      </c>
      <c r="BD2383">
        <v>2453</v>
      </c>
    </row>
    <row r="2384" spans="54:56">
      <c r="BB2384" t="s">
        <v>514</v>
      </c>
      <c r="BC2384" t="s">
        <v>1226</v>
      </c>
      <c r="BD2384">
        <v>2453</v>
      </c>
    </row>
    <row r="2385" spans="54:56">
      <c r="BB2385" t="s">
        <v>459</v>
      </c>
      <c r="BC2385" t="s">
        <v>1239</v>
      </c>
      <c r="BD2385">
        <v>1451</v>
      </c>
    </row>
    <row r="2386" spans="54:56">
      <c r="BB2386" t="s">
        <v>455</v>
      </c>
      <c r="BC2386" t="s">
        <v>1329</v>
      </c>
      <c r="BD2386">
        <v>1451</v>
      </c>
    </row>
    <row r="2387" spans="54:56">
      <c r="BB2387" t="s">
        <v>472</v>
      </c>
      <c r="BC2387" t="s">
        <v>1362</v>
      </c>
      <c r="BD2387">
        <v>1451</v>
      </c>
    </row>
    <row r="2388" spans="54:56">
      <c r="BB2388" t="s">
        <v>453</v>
      </c>
      <c r="BC2388" t="s">
        <v>1330</v>
      </c>
      <c r="BD2388">
        <v>1451</v>
      </c>
    </row>
    <row r="2389" spans="54:56">
      <c r="BB2389" t="s">
        <v>475</v>
      </c>
      <c r="BC2389" t="s">
        <v>1363</v>
      </c>
      <c r="BD2389">
        <v>1451</v>
      </c>
    </row>
    <row r="2390" spans="54:56">
      <c r="BB2390" t="s">
        <v>449</v>
      </c>
      <c r="BC2390" t="s">
        <v>1364</v>
      </c>
      <c r="BD2390">
        <v>1451</v>
      </c>
    </row>
    <row r="2391" spans="54:56">
      <c r="BB2391" t="s">
        <v>477</v>
      </c>
      <c r="BC2391" t="s">
        <v>1365</v>
      </c>
      <c r="BD2391">
        <v>1451</v>
      </c>
    </row>
    <row r="2392" spans="54:56">
      <c r="BB2392" t="s">
        <v>461</v>
      </c>
      <c r="BC2392" t="s">
        <v>462</v>
      </c>
      <c r="BD2392">
        <v>1451</v>
      </c>
    </row>
    <row r="2393" spans="54:56">
      <c r="BB2393" t="s">
        <v>123</v>
      </c>
      <c r="BC2393" t="s">
        <v>1366</v>
      </c>
      <c r="BD2393">
        <v>1241</v>
      </c>
    </row>
    <row r="2394" spans="54:56">
      <c r="BB2394" t="s">
        <v>116</v>
      </c>
      <c r="BC2394" t="s">
        <v>1367</v>
      </c>
      <c r="BD2394">
        <v>1241</v>
      </c>
    </row>
    <row r="2395" spans="54:56">
      <c r="BB2395" t="s">
        <v>255</v>
      </c>
      <c r="BC2395" t="s">
        <v>1368</v>
      </c>
      <c r="BD2395">
        <v>1241</v>
      </c>
    </row>
    <row r="2396" spans="54:56">
      <c r="BB2396" t="s">
        <v>1369</v>
      </c>
      <c r="BC2396" t="s">
        <v>1370</v>
      </c>
      <c r="BD2396">
        <v>1241</v>
      </c>
    </row>
    <row r="2397" spans="54:56">
      <c r="BB2397" t="s">
        <v>120</v>
      </c>
      <c r="BC2397" t="s">
        <v>1371</v>
      </c>
      <c r="BD2397">
        <v>1241</v>
      </c>
    </row>
    <row r="2398" spans="54:56">
      <c r="BB2398" t="s">
        <v>118</v>
      </c>
      <c r="BC2398" t="s">
        <v>1372</v>
      </c>
      <c r="BD2398">
        <v>1241</v>
      </c>
    </row>
    <row r="2399" spans="54:56">
      <c r="BB2399" t="s">
        <v>116</v>
      </c>
      <c r="BC2399" t="s">
        <v>1367</v>
      </c>
      <c r="BD2399">
        <v>1245</v>
      </c>
    </row>
    <row r="2400" spans="54:56">
      <c r="BB2400" t="s">
        <v>255</v>
      </c>
      <c r="BC2400" t="s">
        <v>1368</v>
      </c>
      <c r="BD2400">
        <v>1245</v>
      </c>
    </row>
    <row r="2401" spans="54:56">
      <c r="BB2401" t="s">
        <v>118</v>
      </c>
      <c r="BC2401" t="s">
        <v>1372</v>
      </c>
      <c r="BD2401">
        <v>1245</v>
      </c>
    </row>
    <row r="2402" spans="54:56">
      <c r="BB2402" t="s">
        <v>123</v>
      </c>
      <c r="BC2402" t="s">
        <v>1366</v>
      </c>
      <c r="BD2402">
        <v>1245</v>
      </c>
    </row>
    <row r="2403" spans="54:56">
      <c r="BB2403" t="s">
        <v>128</v>
      </c>
      <c r="BC2403" t="s">
        <v>1373</v>
      </c>
      <c r="BD2403">
        <v>1240</v>
      </c>
    </row>
    <row r="2404" spans="54:56">
      <c r="BB2404" t="s">
        <v>835</v>
      </c>
      <c r="BC2404" t="s">
        <v>1374</v>
      </c>
      <c r="BD2404">
        <v>1240</v>
      </c>
    </row>
    <row r="2405" spans="54:56">
      <c r="BB2405" t="s">
        <v>843</v>
      </c>
      <c r="BC2405" t="s">
        <v>1375</v>
      </c>
      <c r="BD2405">
        <v>1240</v>
      </c>
    </row>
    <row r="2406" spans="54:56">
      <c r="BB2406" t="s">
        <v>142</v>
      </c>
      <c r="BC2406" t="s">
        <v>1376</v>
      </c>
      <c r="BD2406">
        <v>1240</v>
      </c>
    </row>
    <row r="2407" spans="54:56">
      <c r="BB2407" t="s">
        <v>138</v>
      </c>
      <c r="BC2407" t="s">
        <v>1377</v>
      </c>
      <c r="BD2407">
        <v>1240</v>
      </c>
    </row>
    <row r="2408" spans="54:56">
      <c r="BB2408" t="s">
        <v>126</v>
      </c>
      <c r="BC2408" t="s">
        <v>1378</v>
      </c>
      <c r="BD2408">
        <v>1240</v>
      </c>
    </row>
    <row r="2409" spans="54:56">
      <c r="BB2409" t="s">
        <v>277</v>
      </c>
      <c r="BC2409" t="s">
        <v>1379</v>
      </c>
      <c r="BD2409">
        <v>3091</v>
      </c>
    </row>
    <row r="2410" spans="54:56">
      <c r="BB2410" t="s">
        <v>712</v>
      </c>
      <c r="BC2410" t="s">
        <v>1380</v>
      </c>
      <c r="BD2410">
        <v>3091</v>
      </c>
    </row>
    <row r="2411" spans="54:56">
      <c r="BB2411" t="s">
        <v>705</v>
      </c>
      <c r="BC2411" t="s">
        <v>1381</v>
      </c>
      <c r="BD2411">
        <v>3091</v>
      </c>
    </row>
    <row r="2412" spans="54:56">
      <c r="BB2412" t="s">
        <v>1382</v>
      </c>
      <c r="BC2412" t="s">
        <v>1383</v>
      </c>
      <c r="BD2412">
        <v>3091</v>
      </c>
    </row>
    <row r="2413" spans="54:56">
      <c r="BB2413" t="s">
        <v>724</v>
      </c>
      <c r="BC2413" t="s">
        <v>1384</v>
      </c>
      <c r="BD2413">
        <v>3091</v>
      </c>
    </row>
    <row r="2414" spans="54:56">
      <c r="BB2414" t="s">
        <v>1060</v>
      </c>
      <c r="BC2414" t="s">
        <v>1385</v>
      </c>
      <c r="BD2414">
        <v>3091</v>
      </c>
    </row>
    <row r="2415" spans="54:56">
      <c r="BB2415" t="s">
        <v>996</v>
      </c>
      <c r="BC2415" t="s">
        <v>1386</v>
      </c>
      <c r="BD2415">
        <v>6574</v>
      </c>
    </row>
    <row r="2416" spans="54:56">
      <c r="BB2416" t="s">
        <v>41</v>
      </c>
      <c r="BC2416" t="s">
        <v>1387</v>
      </c>
      <c r="BD2416">
        <v>6574</v>
      </c>
    </row>
    <row r="2417" spans="54:56">
      <c r="BB2417" t="s">
        <v>1388</v>
      </c>
      <c r="BC2417" t="s">
        <v>1389</v>
      </c>
      <c r="BD2417">
        <v>6574</v>
      </c>
    </row>
    <row r="2418" spans="54:56">
      <c r="BB2418" t="s">
        <v>275</v>
      </c>
      <c r="BC2418" t="s">
        <v>1390</v>
      </c>
      <c r="BD2418">
        <v>1584</v>
      </c>
    </row>
    <row r="2419" spans="54:56">
      <c r="BB2419" t="s">
        <v>277</v>
      </c>
      <c r="BC2419" t="s">
        <v>1379</v>
      </c>
      <c r="BD2419">
        <v>1584</v>
      </c>
    </row>
    <row r="2420" spans="54:56">
      <c r="BB2420" t="s">
        <v>279</v>
      </c>
      <c r="BC2420" t="s">
        <v>1391</v>
      </c>
      <c r="BD2420">
        <v>1584</v>
      </c>
    </row>
    <row r="2421" spans="54:56">
      <c r="BB2421" t="s">
        <v>281</v>
      </c>
      <c r="BC2421" t="s">
        <v>1392</v>
      </c>
      <c r="BD2421">
        <v>1584</v>
      </c>
    </row>
    <row r="2422" spans="54:56">
      <c r="BB2422" t="s">
        <v>316</v>
      </c>
      <c r="BC2422" t="s">
        <v>1393</v>
      </c>
      <c r="BD2422">
        <v>1584</v>
      </c>
    </row>
    <row r="2423" spans="54:56">
      <c r="BB2423" t="s">
        <v>323</v>
      </c>
      <c r="BC2423" t="s">
        <v>1394</v>
      </c>
      <c r="BD2423">
        <v>1584</v>
      </c>
    </row>
    <row r="2424" spans="54:56">
      <c r="BB2424" t="s">
        <v>327</v>
      </c>
      <c r="BC2424" t="s">
        <v>1395</v>
      </c>
      <c r="BD2424">
        <v>1584</v>
      </c>
    </row>
    <row r="2425" spans="54:56">
      <c r="BB2425" t="s">
        <v>286</v>
      </c>
      <c r="BC2425" t="s">
        <v>1396</v>
      </c>
      <c r="BD2425">
        <v>1584</v>
      </c>
    </row>
    <row r="2426" spans="54:56">
      <c r="BB2426" t="s">
        <v>288</v>
      </c>
      <c r="BC2426" t="s">
        <v>1397</v>
      </c>
      <c r="BD2426">
        <v>1584</v>
      </c>
    </row>
    <row r="2427" spans="54:56">
      <c r="BB2427" t="s">
        <v>318</v>
      </c>
      <c r="BC2427" t="s">
        <v>1275</v>
      </c>
      <c r="BD2427">
        <v>1584</v>
      </c>
    </row>
    <row r="2428" spans="54:56">
      <c r="BB2428" t="s">
        <v>320</v>
      </c>
      <c r="BC2428" t="s">
        <v>1398</v>
      </c>
      <c r="BD2428">
        <v>1584</v>
      </c>
    </row>
    <row r="2429" spans="54:56">
      <c r="BB2429" t="s">
        <v>290</v>
      </c>
      <c r="BC2429" t="s">
        <v>1399</v>
      </c>
      <c r="BD2429">
        <v>1584</v>
      </c>
    </row>
    <row r="2430" spans="54:56">
      <c r="BB2430" t="s">
        <v>292</v>
      </c>
      <c r="BC2430" t="s">
        <v>1400</v>
      </c>
      <c r="BD2430">
        <v>1584</v>
      </c>
    </row>
    <row r="2431" spans="54:56">
      <c r="BB2431" t="s">
        <v>294</v>
      </c>
      <c r="BC2431" t="s">
        <v>1401</v>
      </c>
      <c r="BD2431">
        <v>1584</v>
      </c>
    </row>
    <row r="2432" spans="54:56">
      <c r="BB2432" t="s">
        <v>296</v>
      </c>
      <c r="BC2432" t="s">
        <v>1402</v>
      </c>
      <c r="BD2432">
        <v>1584</v>
      </c>
    </row>
    <row r="2433" spans="54:56">
      <c r="BB2433" t="s">
        <v>298</v>
      </c>
      <c r="BC2433" t="s">
        <v>1403</v>
      </c>
      <c r="BD2433">
        <v>1584</v>
      </c>
    </row>
    <row r="2434" spans="54:56">
      <c r="BB2434" t="s">
        <v>300</v>
      </c>
      <c r="BC2434" t="s">
        <v>1404</v>
      </c>
      <c r="BD2434">
        <v>1584</v>
      </c>
    </row>
    <row r="2435" spans="54:56">
      <c r="BB2435" t="s">
        <v>302</v>
      </c>
      <c r="BC2435" t="s">
        <v>1405</v>
      </c>
      <c r="BD2435">
        <v>1584</v>
      </c>
    </row>
    <row r="2436" spans="54:56">
      <c r="BB2436" t="s">
        <v>304</v>
      </c>
      <c r="BC2436" t="s">
        <v>1406</v>
      </c>
      <c r="BD2436">
        <v>1584</v>
      </c>
    </row>
    <row r="2437" spans="54:56">
      <c r="BB2437" t="s">
        <v>306</v>
      </c>
      <c r="BC2437" t="s">
        <v>1407</v>
      </c>
      <c r="BD2437">
        <v>1584</v>
      </c>
    </row>
    <row r="2438" spans="54:56">
      <c r="BB2438" t="s">
        <v>310</v>
      </c>
      <c r="BC2438" t="s">
        <v>1408</v>
      </c>
      <c r="BD2438">
        <v>1584</v>
      </c>
    </row>
    <row r="2439" spans="54:56">
      <c r="BB2439" t="s">
        <v>312</v>
      </c>
      <c r="BC2439" t="s">
        <v>1409</v>
      </c>
      <c r="BD2439">
        <v>1584</v>
      </c>
    </row>
    <row r="2440" spans="54:56">
      <c r="BB2440" t="s">
        <v>314</v>
      </c>
      <c r="BC2440" t="s">
        <v>1410</v>
      </c>
      <c r="BD2440">
        <v>1584</v>
      </c>
    </row>
    <row r="2441" spans="54:56">
      <c r="BB2441" t="s">
        <v>151</v>
      </c>
      <c r="BC2441" t="s">
        <v>1096</v>
      </c>
      <c r="BD2441">
        <v>1567</v>
      </c>
    </row>
    <row r="2442" spans="54:56">
      <c r="BB2442" t="s">
        <v>591</v>
      </c>
      <c r="BC2442" t="s">
        <v>1206</v>
      </c>
      <c r="BD2442">
        <v>1567</v>
      </c>
    </row>
    <row r="2443" spans="54:56">
      <c r="BB2443" t="s">
        <v>1411</v>
      </c>
      <c r="BC2443" t="s">
        <v>1412</v>
      </c>
      <c r="BD2443">
        <v>1571</v>
      </c>
    </row>
    <row r="2444" spans="54:56">
      <c r="BB2444" t="s">
        <v>151</v>
      </c>
      <c r="BC2444" t="s">
        <v>1096</v>
      </c>
      <c r="BD2444">
        <v>1571</v>
      </c>
    </row>
    <row r="2445" spans="54:56">
      <c r="BB2445" t="s">
        <v>1098</v>
      </c>
      <c r="BC2445" t="s">
        <v>601</v>
      </c>
      <c r="BD2445">
        <v>1571</v>
      </c>
    </row>
    <row r="2446" spans="54:56">
      <c r="BB2446" t="s">
        <v>591</v>
      </c>
      <c r="BC2446" t="s">
        <v>1206</v>
      </c>
      <c r="BD2446">
        <v>1571</v>
      </c>
    </row>
    <row r="2447" spans="54:56">
      <c r="BB2447" t="s">
        <v>120</v>
      </c>
      <c r="BC2447" t="s">
        <v>1413</v>
      </c>
      <c r="BD2447">
        <v>1571</v>
      </c>
    </row>
    <row r="2448" spans="54:56">
      <c r="BB2448" t="s">
        <v>396</v>
      </c>
      <c r="BC2448" t="s">
        <v>1414</v>
      </c>
      <c r="BD2448">
        <v>1526</v>
      </c>
    </row>
    <row r="2449" spans="54:56">
      <c r="BB2449" t="s">
        <v>925</v>
      </c>
      <c r="BC2449" t="s">
        <v>1217</v>
      </c>
      <c r="BD2449">
        <v>1526</v>
      </c>
    </row>
    <row r="2450" spans="54:56">
      <c r="BB2450" t="s">
        <v>576</v>
      </c>
      <c r="BC2450" t="s">
        <v>1415</v>
      </c>
      <c r="BD2450">
        <v>1526</v>
      </c>
    </row>
    <row r="2451" spans="54:56">
      <c r="BB2451" t="s">
        <v>151</v>
      </c>
      <c r="BC2451" t="s">
        <v>1096</v>
      </c>
      <c r="BD2451">
        <v>1526</v>
      </c>
    </row>
    <row r="2452" spans="54:56">
      <c r="BB2452" t="s">
        <v>151</v>
      </c>
      <c r="BC2452" t="s">
        <v>1096</v>
      </c>
      <c r="BD2452">
        <v>1570</v>
      </c>
    </row>
    <row r="2453" spans="54:56">
      <c r="BB2453" t="s">
        <v>591</v>
      </c>
      <c r="BC2453" t="s">
        <v>1206</v>
      </c>
      <c r="BD2453">
        <v>1570</v>
      </c>
    </row>
    <row r="2454" spans="54:56">
      <c r="BB2454" t="s">
        <v>932</v>
      </c>
      <c r="BC2454" t="s">
        <v>1151</v>
      </c>
      <c r="BD2454">
        <v>2437</v>
      </c>
    </row>
    <row r="2455" spans="54:56">
      <c r="BB2455" t="s">
        <v>940</v>
      </c>
      <c r="BC2455" t="s">
        <v>1416</v>
      </c>
      <c r="BD2455">
        <v>2437</v>
      </c>
    </row>
    <row r="2456" spans="54:56">
      <c r="BB2456" t="s">
        <v>934</v>
      </c>
      <c r="BC2456" t="s">
        <v>1417</v>
      </c>
      <c r="BD2456">
        <v>2437</v>
      </c>
    </row>
    <row r="2457" spans="54:56">
      <c r="BB2457" t="s">
        <v>936</v>
      </c>
      <c r="BC2457" t="s">
        <v>1418</v>
      </c>
      <c r="BD2457">
        <v>2437</v>
      </c>
    </row>
    <row r="2458" spans="54:56">
      <c r="BB2458" t="s">
        <v>439</v>
      </c>
      <c r="BC2458" t="s">
        <v>1419</v>
      </c>
      <c r="BD2458">
        <v>2437</v>
      </c>
    </row>
    <row r="2459" spans="54:56">
      <c r="BB2459" t="s">
        <v>938</v>
      </c>
      <c r="BC2459" t="s">
        <v>1420</v>
      </c>
      <c r="BD2459">
        <v>2437</v>
      </c>
    </row>
    <row r="2460" spans="54:56">
      <c r="BB2460" t="s">
        <v>936</v>
      </c>
      <c r="BC2460" t="s">
        <v>1418</v>
      </c>
      <c r="BD2460">
        <v>4217</v>
      </c>
    </row>
    <row r="2461" spans="54:56">
      <c r="BB2461" t="s">
        <v>940</v>
      </c>
      <c r="BC2461" t="s">
        <v>1416</v>
      </c>
      <c r="BD2461">
        <v>4217</v>
      </c>
    </row>
    <row r="2462" spans="54:56">
      <c r="BB2462" t="s">
        <v>938</v>
      </c>
      <c r="BC2462" t="s">
        <v>1420</v>
      </c>
      <c r="BD2462">
        <v>4217</v>
      </c>
    </row>
    <row r="2463" spans="54:56">
      <c r="BB2463" t="s">
        <v>934</v>
      </c>
      <c r="BC2463" t="s">
        <v>1417</v>
      </c>
      <c r="BD2463">
        <v>4217</v>
      </c>
    </row>
    <row r="2464" spans="54:56">
      <c r="BB2464" t="s">
        <v>1421</v>
      </c>
      <c r="BC2464" t="s">
        <v>1422</v>
      </c>
      <c r="BD2464">
        <v>4217</v>
      </c>
    </row>
    <row r="2465" spans="54:56">
      <c r="BB2465" t="s">
        <v>439</v>
      </c>
      <c r="BC2465" t="s">
        <v>1423</v>
      </c>
      <c r="BD2465">
        <v>4217</v>
      </c>
    </row>
    <row r="2466" spans="54:56">
      <c r="BB2466" t="s">
        <v>1424</v>
      </c>
      <c r="BC2466" t="s">
        <v>1226</v>
      </c>
      <c r="BD2466">
        <v>4217</v>
      </c>
    </row>
    <row r="2467" spans="54:56">
      <c r="BB2467" t="s">
        <v>329</v>
      </c>
      <c r="BC2467" t="s">
        <v>1425</v>
      </c>
      <c r="BD2467">
        <v>3291</v>
      </c>
    </row>
    <row r="2468" spans="54:56">
      <c r="BB2468" t="s">
        <v>331</v>
      </c>
      <c r="BC2468" t="s">
        <v>1426</v>
      </c>
      <c r="BD2468">
        <v>3291</v>
      </c>
    </row>
    <row r="2469" spans="54:56">
      <c r="BB2469" t="s">
        <v>333</v>
      </c>
      <c r="BC2469" t="s">
        <v>1427</v>
      </c>
      <c r="BD2469">
        <v>3291</v>
      </c>
    </row>
    <row r="2470" spans="54:56">
      <c r="BB2470" t="s">
        <v>335</v>
      </c>
      <c r="BC2470" t="s">
        <v>336</v>
      </c>
      <c r="BD2470">
        <v>3291</v>
      </c>
    </row>
    <row r="2471" spans="54:56">
      <c r="BB2471" t="s">
        <v>339</v>
      </c>
      <c r="BC2471" t="s">
        <v>340</v>
      </c>
      <c r="BD2471">
        <v>3291</v>
      </c>
    </row>
    <row r="2472" spans="54:56">
      <c r="BB2472" t="s">
        <v>184</v>
      </c>
      <c r="BC2472" t="s">
        <v>1428</v>
      </c>
      <c r="BD2472">
        <v>3291</v>
      </c>
    </row>
    <row r="2473" spans="54:56">
      <c r="BB2473" t="s">
        <v>342</v>
      </c>
      <c r="BC2473" t="s">
        <v>1429</v>
      </c>
      <c r="BD2473">
        <v>3291</v>
      </c>
    </row>
    <row r="2474" spans="54:56">
      <c r="BB2474" t="s">
        <v>347</v>
      </c>
      <c r="BC2474" t="s">
        <v>1430</v>
      </c>
      <c r="BD2474">
        <v>3291</v>
      </c>
    </row>
    <row r="2475" spans="54:56">
      <c r="BB2475" t="s">
        <v>349</v>
      </c>
      <c r="BC2475" t="s">
        <v>1431</v>
      </c>
      <c r="BD2475">
        <v>3291</v>
      </c>
    </row>
    <row r="2476" spans="54:56">
      <c r="BB2476" t="s">
        <v>351</v>
      </c>
      <c r="BC2476" t="s">
        <v>1432</v>
      </c>
      <c r="BD2476">
        <v>3291</v>
      </c>
    </row>
    <row r="2477" spans="54:56">
      <c r="BB2477" t="s">
        <v>353</v>
      </c>
      <c r="BC2477" t="s">
        <v>1433</v>
      </c>
      <c r="BD2477">
        <v>3291</v>
      </c>
    </row>
    <row r="2478" spans="54:56">
      <c r="BB2478" t="s">
        <v>355</v>
      </c>
      <c r="BC2478" t="s">
        <v>1434</v>
      </c>
      <c r="BD2478">
        <v>3291</v>
      </c>
    </row>
    <row r="2479" spans="54:56">
      <c r="BB2479" t="s">
        <v>337</v>
      </c>
      <c r="BC2479" t="s">
        <v>338</v>
      </c>
      <c r="BD2479">
        <v>3291</v>
      </c>
    </row>
    <row r="2480" spans="54:56">
      <c r="BB2480" t="s">
        <v>345</v>
      </c>
      <c r="BC2480" t="s">
        <v>1435</v>
      </c>
      <c r="BD2480">
        <v>3291</v>
      </c>
    </row>
    <row r="2481" spans="54:56">
      <c r="BB2481" t="s">
        <v>1436</v>
      </c>
      <c r="BC2481" t="s">
        <v>1437</v>
      </c>
      <c r="BD2481">
        <v>6497</v>
      </c>
    </row>
    <row r="2482" spans="54:56">
      <c r="BB2482" t="s">
        <v>1438</v>
      </c>
      <c r="BC2482" t="s">
        <v>1439</v>
      </c>
      <c r="BD2482">
        <v>6497</v>
      </c>
    </row>
    <row r="2483" spans="54:56">
      <c r="BB2483" t="s">
        <v>1440</v>
      </c>
      <c r="BC2483" t="s">
        <v>1441</v>
      </c>
      <c r="BD2483">
        <v>1528</v>
      </c>
    </row>
    <row r="2484" spans="54:56">
      <c r="BB2484" t="s">
        <v>1442</v>
      </c>
      <c r="BC2484" t="s">
        <v>1443</v>
      </c>
      <c r="BD2484">
        <v>1528</v>
      </c>
    </row>
    <row r="2485" spans="54:56">
      <c r="BB2485" t="s">
        <v>1444</v>
      </c>
      <c r="BC2485" t="s">
        <v>1445</v>
      </c>
      <c r="BD2485">
        <v>1528</v>
      </c>
    </row>
    <row r="2486" spans="54:56">
      <c r="BB2486" t="s">
        <v>1446</v>
      </c>
      <c r="BC2486" t="s">
        <v>1447</v>
      </c>
      <c r="BD2486">
        <v>1528</v>
      </c>
    </row>
    <row r="2487" spans="54:56">
      <c r="BB2487" t="s">
        <v>655</v>
      </c>
      <c r="BC2487" t="s">
        <v>1448</v>
      </c>
      <c r="BD2487">
        <v>1528</v>
      </c>
    </row>
    <row r="2488" spans="54:56">
      <c r="BB2488" t="s">
        <v>1449</v>
      </c>
      <c r="BC2488" t="s">
        <v>1450</v>
      </c>
      <c r="BD2488">
        <v>1528</v>
      </c>
    </row>
    <row r="2489" spans="54:56">
      <c r="BB2489" t="s">
        <v>1451</v>
      </c>
      <c r="BC2489" t="s">
        <v>1452</v>
      </c>
      <c r="BD2489">
        <v>4902</v>
      </c>
    </row>
    <row r="2490" spans="54:56">
      <c r="BB2490" t="s">
        <v>1453</v>
      </c>
      <c r="BC2490" t="s">
        <v>1454</v>
      </c>
      <c r="BD2490">
        <v>4902</v>
      </c>
    </row>
    <row r="2491" spans="54:56">
      <c r="BB2491" t="s">
        <v>286</v>
      </c>
      <c r="BC2491" t="s">
        <v>1455</v>
      </c>
      <c r="BD2491">
        <v>2195</v>
      </c>
    </row>
    <row r="2492" spans="54:56">
      <c r="BB2492" t="s">
        <v>1456</v>
      </c>
      <c r="BC2492" t="s">
        <v>1457</v>
      </c>
      <c r="BD2492">
        <v>2185</v>
      </c>
    </row>
    <row r="2493" spans="54:56">
      <c r="BB2493" t="s">
        <v>1458</v>
      </c>
      <c r="BC2493" t="s">
        <v>1459</v>
      </c>
      <c r="BD2493">
        <v>1631</v>
      </c>
    </row>
    <row r="2494" spans="54:56">
      <c r="BB2494" t="s">
        <v>1460</v>
      </c>
      <c r="BC2494" t="s">
        <v>1461</v>
      </c>
      <c r="BD2494">
        <v>1631</v>
      </c>
    </row>
    <row r="2495" spans="54:56">
      <c r="BB2495" t="s">
        <v>713</v>
      </c>
      <c r="BC2495" t="s">
        <v>1462</v>
      </c>
      <c r="BD2495">
        <v>1631</v>
      </c>
    </row>
    <row r="2496" spans="54:56">
      <c r="BB2496" t="s">
        <v>484</v>
      </c>
      <c r="BC2496" t="s">
        <v>1463</v>
      </c>
      <c r="BD2496">
        <v>1459</v>
      </c>
    </row>
    <row r="2497" spans="54:56">
      <c r="BB2497" t="s">
        <v>490</v>
      </c>
      <c r="BC2497" t="s">
        <v>1226</v>
      </c>
      <c r="BD2497">
        <v>1459</v>
      </c>
    </row>
    <row r="2498" spans="54:56">
      <c r="BB2498" t="s">
        <v>492</v>
      </c>
      <c r="BC2498" t="s">
        <v>1464</v>
      </c>
      <c r="BD2498">
        <v>1459</v>
      </c>
    </row>
    <row r="2499" spans="54:56">
      <c r="BB2499" t="s">
        <v>1465</v>
      </c>
      <c r="BC2499" t="s">
        <v>1466</v>
      </c>
      <c r="BD2499">
        <v>1542</v>
      </c>
    </row>
    <row r="2500" spans="54:56">
      <c r="BB2500" t="s">
        <v>1465</v>
      </c>
      <c r="BC2500" t="s">
        <v>1467</v>
      </c>
      <c r="BD2500">
        <v>6383</v>
      </c>
    </row>
    <row r="2501" spans="54:56">
      <c r="BB2501" t="s">
        <v>1465</v>
      </c>
      <c r="BC2501" t="s">
        <v>1468</v>
      </c>
      <c r="BD2501">
        <v>3778</v>
      </c>
    </row>
    <row r="2502" spans="54:56">
      <c r="BB2502" t="s">
        <v>1465</v>
      </c>
      <c r="BC2502" t="s">
        <v>1469</v>
      </c>
      <c r="BD2502">
        <v>3779</v>
      </c>
    </row>
    <row r="2503" spans="54:56">
      <c r="BB2503" t="s">
        <v>1465</v>
      </c>
      <c r="BC2503" t="s">
        <v>1470</v>
      </c>
      <c r="BD2503">
        <v>1236</v>
      </c>
    </row>
    <row r="2504" spans="54:56">
      <c r="BB2504" t="s">
        <v>1465</v>
      </c>
      <c r="BC2504" t="s">
        <v>1471</v>
      </c>
      <c r="BD2504">
        <v>1013</v>
      </c>
    </row>
    <row r="2505" spans="54:56">
      <c r="BB2505" t="s">
        <v>1465</v>
      </c>
      <c r="BC2505" t="s">
        <v>1472</v>
      </c>
      <c r="BD2505">
        <v>4011</v>
      </c>
    </row>
    <row r="2506" spans="54:56">
      <c r="BB2506" t="s">
        <v>1465</v>
      </c>
      <c r="BC2506" t="s">
        <v>1473</v>
      </c>
      <c r="BD2506">
        <v>4012</v>
      </c>
    </row>
    <row r="2507" spans="54:56">
      <c r="BB2507" t="s">
        <v>1465</v>
      </c>
      <c r="BC2507" t="s">
        <v>1474</v>
      </c>
      <c r="BD2507">
        <v>4016</v>
      </c>
    </row>
    <row r="2508" spans="54:56">
      <c r="BB2508" t="s">
        <v>1465</v>
      </c>
      <c r="BC2508" t="s">
        <v>1475</v>
      </c>
      <c r="BD2508">
        <v>1616</v>
      </c>
    </row>
    <row r="2509" spans="54:56">
      <c r="BB2509" t="s">
        <v>1465</v>
      </c>
      <c r="BC2509" t="s">
        <v>1476</v>
      </c>
      <c r="BD2509">
        <v>1480</v>
      </c>
    </row>
    <row r="2510" spans="54:56">
      <c r="BB2510" t="s">
        <v>1465</v>
      </c>
      <c r="BC2510" t="s">
        <v>1475</v>
      </c>
      <c r="BD2510">
        <v>837</v>
      </c>
    </row>
    <row r="2511" spans="54:56">
      <c r="BB2511" t="s">
        <v>1465</v>
      </c>
      <c r="BC2511" t="s">
        <v>1477</v>
      </c>
      <c r="BD2511">
        <v>4055</v>
      </c>
    </row>
    <row r="2512" spans="54:56">
      <c r="BB2512" t="s">
        <v>1465</v>
      </c>
      <c r="BC2512" t="s">
        <v>1478</v>
      </c>
      <c r="BD2512">
        <v>1237</v>
      </c>
    </row>
    <row r="2513" spans="54:56">
      <c r="BB2513" t="s">
        <v>1465</v>
      </c>
      <c r="BC2513" t="s">
        <v>1479</v>
      </c>
      <c r="BD2513">
        <v>1016</v>
      </c>
    </row>
    <row r="2514" spans="54:56">
      <c r="BB2514" t="s">
        <v>1465</v>
      </c>
      <c r="BC2514" t="s">
        <v>1480</v>
      </c>
      <c r="BD2514">
        <v>1010</v>
      </c>
    </row>
    <row r="2515" spans="54:56">
      <c r="BB2515" t="s">
        <v>1465</v>
      </c>
      <c r="BC2515" t="s">
        <v>1481</v>
      </c>
      <c r="BD2515">
        <v>2497</v>
      </c>
    </row>
    <row r="2516" spans="54:56">
      <c r="BB2516" t="s">
        <v>1465</v>
      </c>
      <c r="BC2516" t="s">
        <v>1482</v>
      </c>
      <c r="BD2516">
        <v>1092</v>
      </c>
    </row>
    <row r="2517" spans="54:56">
      <c r="BB2517" t="s">
        <v>1465</v>
      </c>
      <c r="BC2517" t="s">
        <v>1483</v>
      </c>
      <c r="BD2517">
        <v>4004</v>
      </c>
    </row>
    <row r="2518" spans="54:56">
      <c r="BB2518" t="s">
        <v>1465</v>
      </c>
      <c r="BC2518" t="s">
        <v>1484</v>
      </c>
      <c r="BD2518">
        <v>1576</v>
      </c>
    </row>
    <row r="2519" spans="54:56">
      <c r="BB2519" t="s">
        <v>114</v>
      </c>
      <c r="BC2519" t="s">
        <v>1485</v>
      </c>
      <c r="BD2519">
        <v>2355</v>
      </c>
    </row>
    <row r="2520" spans="54:56">
      <c r="BB2520" t="s">
        <v>1465</v>
      </c>
      <c r="BC2520" t="s">
        <v>1486</v>
      </c>
      <c r="BD2520">
        <v>2355</v>
      </c>
    </row>
    <row r="2521" spans="54:56">
      <c r="BB2521" t="s">
        <v>1465</v>
      </c>
      <c r="BC2521" t="s">
        <v>1487</v>
      </c>
      <c r="BD2521">
        <v>5824</v>
      </c>
    </row>
    <row r="2522" spans="54:56">
      <c r="BB2522" t="s">
        <v>358</v>
      </c>
      <c r="BC2522" t="s">
        <v>1487</v>
      </c>
      <c r="BD2522">
        <v>5824</v>
      </c>
    </row>
    <row r="2523" spans="54:56">
      <c r="BB2523" t="s">
        <v>81</v>
      </c>
      <c r="BC2523" t="s">
        <v>1488</v>
      </c>
      <c r="BD2523">
        <v>2010</v>
      </c>
    </row>
    <row r="2524" spans="54:56">
      <c r="BB2524" t="s">
        <v>1465</v>
      </c>
      <c r="BC2524" t="s">
        <v>1488</v>
      </c>
      <c r="BD2524">
        <v>2010</v>
      </c>
    </row>
    <row r="2525" spans="54:56">
      <c r="BB2525" t="s">
        <v>1465</v>
      </c>
      <c r="BC2525" t="s">
        <v>1489</v>
      </c>
      <c r="BD2525">
        <v>1642</v>
      </c>
    </row>
    <row r="2526" spans="54:56">
      <c r="BB2526" t="s">
        <v>1465</v>
      </c>
      <c r="BC2526" t="s">
        <v>1490</v>
      </c>
      <c r="BD2526">
        <v>4339</v>
      </c>
    </row>
    <row r="2527" spans="54:56">
      <c r="BB2527" t="s">
        <v>358</v>
      </c>
      <c r="BC2527" t="s">
        <v>1491</v>
      </c>
      <c r="BD2527">
        <v>5695</v>
      </c>
    </row>
    <row r="2528" spans="54:56">
      <c r="BB2528" t="s">
        <v>1465</v>
      </c>
      <c r="BC2528" t="s">
        <v>1491</v>
      </c>
      <c r="BD2528">
        <v>5695</v>
      </c>
    </row>
    <row r="2529" spans="54:56">
      <c r="BB2529" t="s">
        <v>1465</v>
      </c>
      <c r="BC2529" t="s">
        <v>1492</v>
      </c>
      <c r="BD2529">
        <v>1346</v>
      </c>
    </row>
    <row r="2530" spans="54:56">
      <c r="BB2530" t="s">
        <v>81</v>
      </c>
      <c r="BC2530" t="s">
        <v>1493</v>
      </c>
      <c r="BD2530">
        <v>2035</v>
      </c>
    </row>
    <row r="2531" spans="54:56">
      <c r="BB2531" t="s">
        <v>1465</v>
      </c>
      <c r="BC2531" t="s">
        <v>1493</v>
      </c>
      <c r="BD2531">
        <v>2035</v>
      </c>
    </row>
    <row r="2532" spans="54:56">
      <c r="BB2532" t="s">
        <v>81</v>
      </c>
      <c r="BC2532" t="s">
        <v>1494</v>
      </c>
      <c r="BD2532">
        <v>2029</v>
      </c>
    </row>
    <row r="2533" spans="54:56">
      <c r="BB2533" t="s">
        <v>1465</v>
      </c>
      <c r="BC2533" t="s">
        <v>1494</v>
      </c>
      <c r="BD2533">
        <v>2029</v>
      </c>
    </row>
    <row r="2534" spans="54:56">
      <c r="BB2534" t="s">
        <v>1465</v>
      </c>
      <c r="BC2534" t="s">
        <v>1495</v>
      </c>
      <c r="BD2534">
        <v>3729</v>
      </c>
    </row>
    <row r="2535" spans="54:56">
      <c r="BB2535" t="s">
        <v>1465</v>
      </c>
      <c r="BC2535" t="s">
        <v>1496</v>
      </c>
      <c r="BD2535">
        <v>3271</v>
      </c>
    </row>
    <row r="2536" spans="54:56">
      <c r="BB2536" t="s">
        <v>1465</v>
      </c>
      <c r="BC2536" t="s">
        <v>1497</v>
      </c>
      <c r="BD2536">
        <v>1464</v>
      </c>
    </row>
    <row r="2537" spans="54:56">
      <c r="BB2537" t="s">
        <v>1465</v>
      </c>
      <c r="BC2537" t="s">
        <v>1498</v>
      </c>
      <c r="BD2537">
        <v>988</v>
      </c>
    </row>
    <row r="2538" spans="54:56">
      <c r="BB2538" t="s">
        <v>1465</v>
      </c>
      <c r="BC2538" t="s">
        <v>1499</v>
      </c>
      <c r="BD2538">
        <v>6144</v>
      </c>
    </row>
    <row r="2539" spans="54:56">
      <c r="BB2539" t="s">
        <v>1465</v>
      </c>
      <c r="BC2539" t="s">
        <v>1497</v>
      </c>
      <c r="BD2539">
        <v>1377</v>
      </c>
    </row>
    <row r="2540" spans="54:56">
      <c r="BB2540" t="s">
        <v>1465</v>
      </c>
      <c r="BC2540" t="s">
        <v>1500</v>
      </c>
      <c r="BD2540">
        <v>3777</v>
      </c>
    </row>
    <row r="2541" spans="54:56">
      <c r="BB2541" t="s">
        <v>234</v>
      </c>
      <c r="BC2541" t="s">
        <v>1500</v>
      </c>
      <c r="BD2541">
        <v>3777</v>
      </c>
    </row>
    <row r="2542" spans="54:56">
      <c r="BB2542" t="s">
        <v>358</v>
      </c>
      <c r="BC2542" t="s">
        <v>1501</v>
      </c>
      <c r="BD2542">
        <v>3827</v>
      </c>
    </row>
    <row r="2543" spans="54:56">
      <c r="BB2543" t="s">
        <v>1465</v>
      </c>
      <c r="BC2543" t="s">
        <v>1501</v>
      </c>
      <c r="BD2543">
        <v>3827</v>
      </c>
    </row>
    <row r="2544" spans="54:56">
      <c r="BB2544" t="s">
        <v>1465</v>
      </c>
      <c r="BC2544" t="s">
        <v>1502</v>
      </c>
      <c r="BD2544">
        <v>4289</v>
      </c>
    </row>
    <row r="2545" spans="54:56">
      <c r="BB2545" t="s">
        <v>234</v>
      </c>
      <c r="BC2545" t="s">
        <v>1502</v>
      </c>
      <c r="BD2545">
        <v>4289</v>
      </c>
    </row>
    <row r="2546" spans="54:56">
      <c r="BB2546" t="s">
        <v>1465</v>
      </c>
      <c r="BC2546" t="s">
        <v>1503</v>
      </c>
      <c r="BD2546">
        <v>3700</v>
      </c>
    </row>
    <row r="2547" spans="54:56">
      <c r="BB2547" t="s">
        <v>234</v>
      </c>
      <c r="BC2547" t="s">
        <v>1503</v>
      </c>
      <c r="BD2547">
        <v>3700</v>
      </c>
    </row>
    <row r="2548" spans="54:56">
      <c r="BB2548" t="s">
        <v>1465</v>
      </c>
      <c r="BC2548" t="s">
        <v>1504</v>
      </c>
      <c r="BD2548">
        <v>1242</v>
      </c>
    </row>
    <row r="2549" spans="54:56">
      <c r="BB2549" t="s">
        <v>1465</v>
      </c>
      <c r="BC2549" t="s">
        <v>1505</v>
      </c>
      <c r="BD2549">
        <v>2270</v>
      </c>
    </row>
    <row r="2550" spans="54:56">
      <c r="BB2550" t="s">
        <v>1465</v>
      </c>
      <c r="BC2550" t="s">
        <v>1506</v>
      </c>
      <c r="BD2550">
        <v>1244</v>
      </c>
    </row>
    <row r="2551" spans="54:56">
      <c r="BB2551" t="s">
        <v>1465</v>
      </c>
      <c r="BC2551" t="s">
        <v>1507</v>
      </c>
      <c r="BD2551">
        <v>1589</v>
      </c>
    </row>
    <row r="2552" spans="54:56">
      <c r="BB2552" t="s">
        <v>1465</v>
      </c>
      <c r="BC2552" t="s">
        <v>1508</v>
      </c>
      <c r="BD2552">
        <v>1529</v>
      </c>
    </row>
    <row r="2553" spans="54:56">
      <c r="BB2553" t="s">
        <v>1465</v>
      </c>
      <c r="BC2553" t="s">
        <v>1509</v>
      </c>
      <c r="BD2553">
        <v>2678</v>
      </c>
    </row>
    <row r="2554" spans="54:56">
      <c r="BB2554" t="s">
        <v>1465</v>
      </c>
      <c r="BC2554" t="s">
        <v>1510</v>
      </c>
      <c r="BD2554">
        <v>1351</v>
      </c>
    </row>
    <row r="2555" spans="54:56">
      <c r="BB2555" t="s">
        <v>1465</v>
      </c>
      <c r="BC2555" t="s">
        <v>1511</v>
      </c>
      <c r="BD2555">
        <v>1348</v>
      </c>
    </row>
    <row r="2556" spans="54:56">
      <c r="BB2556" t="s">
        <v>1465</v>
      </c>
      <c r="BC2556" t="s">
        <v>1512</v>
      </c>
      <c r="BD2556">
        <v>1555</v>
      </c>
    </row>
    <row r="2557" spans="54:56">
      <c r="BB2557" t="s">
        <v>1465</v>
      </c>
      <c r="BC2557" t="s">
        <v>1513</v>
      </c>
      <c r="BD2557">
        <v>1525</v>
      </c>
    </row>
    <row r="2558" spans="54:56">
      <c r="BB2558" t="s">
        <v>1465</v>
      </c>
      <c r="BC2558" t="s">
        <v>1514</v>
      </c>
      <c r="BD2558">
        <v>1583</v>
      </c>
    </row>
    <row r="2559" spans="54:56">
      <c r="BB2559" t="s">
        <v>1465</v>
      </c>
      <c r="BC2559" t="s">
        <v>1515</v>
      </c>
      <c r="BD2559">
        <v>1234</v>
      </c>
    </row>
    <row r="2560" spans="54:56">
      <c r="BB2560" t="s">
        <v>1465</v>
      </c>
      <c r="BC2560" t="s">
        <v>1516</v>
      </c>
      <c r="BD2560">
        <v>1280</v>
      </c>
    </row>
    <row r="2561" spans="54:56">
      <c r="BB2561" t="s">
        <v>1465</v>
      </c>
      <c r="BC2561" t="s">
        <v>1517</v>
      </c>
      <c r="BD2561">
        <v>4144</v>
      </c>
    </row>
    <row r="2562" spans="54:56">
      <c r="BB2562" t="s">
        <v>1465</v>
      </c>
      <c r="BC2562" t="s">
        <v>1518</v>
      </c>
      <c r="BD2562">
        <v>1580</v>
      </c>
    </row>
    <row r="2563" spans="54:56">
      <c r="BB2563" t="s">
        <v>1465</v>
      </c>
      <c r="BC2563" t="s">
        <v>1519</v>
      </c>
      <c r="BD2563">
        <v>990</v>
      </c>
    </row>
    <row r="2564" spans="54:56">
      <c r="BB2564" t="s">
        <v>1465</v>
      </c>
      <c r="BC2564" t="s">
        <v>1520</v>
      </c>
      <c r="BD2564">
        <v>5639</v>
      </c>
    </row>
    <row r="2565" spans="54:56">
      <c r="BB2565" t="s">
        <v>234</v>
      </c>
      <c r="BC2565" t="s">
        <v>1521</v>
      </c>
      <c r="BD2565">
        <v>5639</v>
      </c>
    </row>
    <row r="2566" spans="54:56">
      <c r="BB2566" t="s">
        <v>1465</v>
      </c>
      <c r="BC2566" t="s">
        <v>1522</v>
      </c>
      <c r="BD2566">
        <v>4043</v>
      </c>
    </row>
    <row r="2567" spans="54:56">
      <c r="BB2567" t="s">
        <v>234</v>
      </c>
      <c r="BC2567" t="s">
        <v>1523</v>
      </c>
      <c r="BD2567">
        <v>4043</v>
      </c>
    </row>
    <row r="2568" spans="54:56">
      <c r="BB2568" t="s">
        <v>1465</v>
      </c>
      <c r="BC2568" t="s">
        <v>1524</v>
      </c>
      <c r="BD2568">
        <v>832</v>
      </c>
    </row>
    <row r="2569" spans="54:56">
      <c r="BB2569" t="s">
        <v>1465</v>
      </c>
      <c r="BC2569" t="s">
        <v>1525</v>
      </c>
      <c r="BD2569">
        <v>4533</v>
      </c>
    </row>
    <row r="2570" spans="54:56">
      <c r="BB2570" t="s">
        <v>234</v>
      </c>
      <c r="BC2570" t="s">
        <v>1525</v>
      </c>
      <c r="BD2570">
        <v>4533</v>
      </c>
    </row>
    <row r="2571" spans="54:56">
      <c r="BB2571" t="s">
        <v>1465</v>
      </c>
      <c r="BC2571" t="s">
        <v>1526</v>
      </c>
      <c r="BD2571">
        <v>1090</v>
      </c>
    </row>
    <row r="2572" spans="54:56">
      <c r="BB2572" t="s">
        <v>114</v>
      </c>
      <c r="BC2572" t="s">
        <v>1526</v>
      </c>
      <c r="BD2572">
        <v>1090</v>
      </c>
    </row>
    <row r="2573" spans="54:56">
      <c r="BB2573" t="s">
        <v>1465</v>
      </c>
      <c r="BC2573" t="s">
        <v>1527</v>
      </c>
      <c r="BD2573">
        <v>4291</v>
      </c>
    </row>
    <row r="2574" spans="54:56">
      <c r="BB2574" t="s">
        <v>234</v>
      </c>
      <c r="BC2574" t="s">
        <v>1527</v>
      </c>
      <c r="BD2574">
        <v>4291</v>
      </c>
    </row>
    <row r="2575" spans="54:56">
      <c r="BB2575" t="s">
        <v>1465</v>
      </c>
      <c r="BC2575" t="s">
        <v>1528</v>
      </c>
      <c r="BD2575">
        <v>2453</v>
      </c>
    </row>
    <row r="2576" spans="54:56">
      <c r="BB2576" t="s">
        <v>1465</v>
      </c>
      <c r="BC2576" t="s">
        <v>1529</v>
      </c>
      <c r="BD2576">
        <v>1451</v>
      </c>
    </row>
    <row r="2577" spans="54:56">
      <c r="BB2577" t="s">
        <v>1465</v>
      </c>
      <c r="BC2577" t="s">
        <v>1530</v>
      </c>
      <c r="BD2577">
        <v>1241</v>
      </c>
    </row>
    <row r="2578" spans="54:56">
      <c r="BB2578" t="s">
        <v>114</v>
      </c>
      <c r="BC2578" t="s">
        <v>1530</v>
      </c>
      <c r="BD2578">
        <v>1241</v>
      </c>
    </row>
    <row r="2579" spans="54:56">
      <c r="BB2579" t="s">
        <v>114</v>
      </c>
      <c r="BC2579" t="s">
        <v>1531</v>
      </c>
      <c r="BD2579">
        <v>1245</v>
      </c>
    </row>
    <row r="2580" spans="54:56">
      <c r="BB2580" t="s">
        <v>1465</v>
      </c>
      <c r="BC2580" t="s">
        <v>1531</v>
      </c>
      <c r="BD2580">
        <v>1245</v>
      </c>
    </row>
    <row r="2581" spans="54:56">
      <c r="BB2581" t="s">
        <v>114</v>
      </c>
      <c r="BC2581" t="s">
        <v>1532</v>
      </c>
      <c r="BD2581">
        <v>1240</v>
      </c>
    </row>
    <row r="2582" spans="54:56">
      <c r="BB2582" t="s">
        <v>1465</v>
      </c>
      <c r="BC2582" t="s">
        <v>1532</v>
      </c>
      <c r="BD2582">
        <v>1240</v>
      </c>
    </row>
    <row r="2583" spans="54:56">
      <c r="BB2583" t="s">
        <v>1465</v>
      </c>
      <c r="BC2583" t="s">
        <v>1517</v>
      </c>
      <c r="BD2583">
        <v>3091</v>
      </c>
    </row>
    <row r="2584" spans="54:56">
      <c r="BB2584" t="s">
        <v>1465</v>
      </c>
      <c r="BC2584" t="s">
        <v>1533</v>
      </c>
      <c r="BD2584">
        <v>6574</v>
      </c>
    </row>
    <row r="2585" spans="54:56">
      <c r="BB2585" t="s">
        <v>1465</v>
      </c>
      <c r="BC2585" t="s">
        <v>1534</v>
      </c>
      <c r="BD2585">
        <v>1584</v>
      </c>
    </row>
    <row r="2586" spans="54:56">
      <c r="BB2586" t="s">
        <v>1465</v>
      </c>
      <c r="BC2586" t="s">
        <v>1535</v>
      </c>
      <c r="BD2586">
        <v>1567</v>
      </c>
    </row>
    <row r="2587" spans="54:56">
      <c r="BB2587" t="s">
        <v>1465</v>
      </c>
      <c r="BC2587" t="s">
        <v>1536</v>
      </c>
      <c r="BD2587">
        <v>1571</v>
      </c>
    </row>
    <row r="2588" spans="54:56">
      <c r="BB2588" t="s">
        <v>1465</v>
      </c>
      <c r="BC2588" t="s">
        <v>1537</v>
      </c>
      <c r="BD2588">
        <v>1526</v>
      </c>
    </row>
    <row r="2589" spans="54:56">
      <c r="BB2589" t="s">
        <v>1465</v>
      </c>
      <c r="BC2589" t="s">
        <v>1537</v>
      </c>
      <c r="BD2589">
        <v>1570</v>
      </c>
    </row>
    <row r="2590" spans="54:56">
      <c r="BB2590" t="s">
        <v>1465</v>
      </c>
      <c r="BC2590" t="s">
        <v>1538</v>
      </c>
      <c r="BD2590">
        <v>2437</v>
      </c>
    </row>
    <row r="2591" spans="54:56">
      <c r="BB2591" t="s">
        <v>234</v>
      </c>
      <c r="BC2591" t="s">
        <v>1538</v>
      </c>
      <c r="BD2591">
        <v>2437</v>
      </c>
    </row>
    <row r="2592" spans="54:56">
      <c r="BB2592" t="s">
        <v>1465</v>
      </c>
      <c r="BC2592" t="s">
        <v>1539</v>
      </c>
      <c r="BD2592">
        <v>4217</v>
      </c>
    </row>
    <row r="2593" spans="54:56">
      <c r="BB2593" t="s">
        <v>234</v>
      </c>
      <c r="BC2593" t="s">
        <v>1539</v>
      </c>
      <c r="BD2593">
        <v>4217</v>
      </c>
    </row>
    <row r="2594" spans="54:56">
      <c r="BB2594" t="s">
        <v>81</v>
      </c>
      <c r="BC2594" t="s">
        <v>1540</v>
      </c>
      <c r="BD2594">
        <v>3291</v>
      </c>
    </row>
    <row r="2595" spans="54:56">
      <c r="BB2595" t="s">
        <v>1465</v>
      </c>
      <c r="BC2595" t="s">
        <v>1540</v>
      </c>
      <c r="BD2595">
        <v>3291</v>
      </c>
    </row>
    <row r="2596" spans="54:56">
      <c r="BB2596" t="s">
        <v>1465</v>
      </c>
      <c r="BC2596" t="s">
        <v>1541</v>
      </c>
      <c r="BD2596">
        <v>6497</v>
      </c>
    </row>
    <row r="2597" spans="54:56">
      <c r="BB2597" t="s">
        <v>1465</v>
      </c>
      <c r="BC2597" t="s">
        <v>1542</v>
      </c>
      <c r="BD2597">
        <v>1528</v>
      </c>
    </row>
    <row r="2598" spans="54:56">
      <c r="BB2598" t="s">
        <v>1465</v>
      </c>
      <c r="BC2598" t="s">
        <v>1543</v>
      </c>
      <c r="BD2598">
        <v>4902</v>
      </c>
    </row>
    <row r="2599" spans="54:56">
      <c r="BB2599" t="s">
        <v>1465</v>
      </c>
      <c r="BC2599" t="s">
        <v>1544</v>
      </c>
      <c r="BD2599">
        <v>2182</v>
      </c>
    </row>
    <row r="2600" spans="54:56">
      <c r="BB2600" t="s">
        <v>1465</v>
      </c>
      <c r="BC2600" t="s">
        <v>1545</v>
      </c>
      <c r="BD2600">
        <v>2195</v>
      </c>
    </row>
    <row r="2601" spans="54:56">
      <c r="BB2601" t="s">
        <v>1465</v>
      </c>
      <c r="BC2601" t="s">
        <v>1546</v>
      </c>
      <c r="BD2601">
        <v>2185</v>
      </c>
    </row>
    <row r="2602" spans="54:56">
      <c r="BB2602" t="s">
        <v>1465</v>
      </c>
      <c r="BC2602" t="s">
        <v>1547</v>
      </c>
      <c r="BD2602">
        <v>1556</v>
      </c>
    </row>
    <row r="2603" spans="54:56">
      <c r="BB2603" t="s">
        <v>1465</v>
      </c>
      <c r="BC2603" t="s">
        <v>1512</v>
      </c>
      <c r="BD2603">
        <v>1557</v>
      </c>
    </row>
    <row r="2604" spans="54:56">
      <c r="BB2604" t="s">
        <v>1465</v>
      </c>
      <c r="BC2604" t="s">
        <v>1548</v>
      </c>
      <c r="BD2604">
        <v>1286</v>
      </c>
    </row>
    <row r="2605" spans="54:56">
      <c r="BB2605" t="s">
        <v>1465</v>
      </c>
      <c r="BC2605" t="s">
        <v>1549</v>
      </c>
      <c r="BD2605">
        <v>1631</v>
      </c>
    </row>
    <row r="2606" spans="54:56">
      <c r="BB2606" t="s">
        <v>1465</v>
      </c>
      <c r="BC2606" t="s">
        <v>1516</v>
      </c>
      <c r="BD2606">
        <v>1015</v>
      </c>
    </row>
    <row r="2607" spans="54:56">
      <c r="BB2607" t="s">
        <v>1465</v>
      </c>
      <c r="BC2607" t="s">
        <v>1550</v>
      </c>
      <c r="BD2607">
        <v>1459</v>
      </c>
    </row>
    <row r="2608" spans="54:56">
      <c r="BB2608" t="s">
        <v>1465</v>
      </c>
      <c r="BC2608" t="s">
        <v>1551</v>
      </c>
      <c r="BD2608">
        <v>1647</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F1BE2-CA2A-4B83-9383-42AD4825591D}">
  <sheetPr codeName="Sheet1"/>
  <dimension ref="B1:U992"/>
  <sheetViews>
    <sheetView workbookViewId="0">
      <selection activeCell="B2" sqref="B2:E11"/>
    </sheetView>
  </sheetViews>
  <sheetFormatPr defaultColWidth="14.42578125" defaultRowHeight="15"/>
  <cols>
    <col min="1" max="1" width="2.42578125" style="9" customWidth="1"/>
    <col min="2" max="2" width="28.140625" style="9" customWidth="1"/>
    <col min="3" max="3" width="27.28515625" style="9" customWidth="1"/>
    <col min="4" max="4" width="24.140625" style="9" customWidth="1"/>
    <col min="5" max="5" width="133.42578125" style="9" customWidth="1"/>
    <col min="6" max="21" width="8.7109375" style="9" customWidth="1"/>
    <col min="22" max="16384" width="14.42578125" style="9"/>
  </cols>
  <sheetData>
    <row r="1" spans="2:21" ht="14.25" customHeight="1">
      <c r="B1" s="53" t="s">
        <v>1554</v>
      </c>
      <c r="C1" s="54"/>
      <c r="D1" s="54"/>
      <c r="E1" s="55"/>
    </row>
    <row r="2" spans="2:21" ht="14.25" customHeight="1">
      <c r="B2" s="56" t="s">
        <v>1603</v>
      </c>
      <c r="C2" s="57"/>
      <c r="D2" s="57"/>
      <c r="E2" s="58"/>
    </row>
    <row r="3" spans="2:21" ht="14.25" customHeight="1">
      <c r="B3" s="59"/>
      <c r="C3" s="60"/>
      <c r="D3" s="60"/>
      <c r="E3" s="61"/>
    </row>
    <row r="4" spans="2:21" ht="14.25" customHeight="1">
      <c r="B4" s="59"/>
      <c r="C4" s="60"/>
      <c r="D4" s="60"/>
      <c r="E4" s="61"/>
    </row>
    <row r="5" spans="2:21" ht="14.25" customHeight="1">
      <c r="B5" s="59"/>
      <c r="C5" s="60"/>
      <c r="D5" s="60"/>
      <c r="E5" s="61"/>
    </row>
    <row r="6" spans="2:21" ht="14.25" customHeight="1">
      <c r="B6" s="59"/>
      <c r="C6" s="60"/>
      <c r="D6" s="60"/>
      <c r="E6" s="61"/>
    </row>
    <row r="7" spans="2:21" ht="14.25" customHeight="1">
      <c r="B7" s="59"/>
      <c r="C7" s="60"/>
      <c r="D7" s="60"/>
      <c r="E7" s="61"/>
    </row>
    <row r="8" spans="2:21" ht="14.25" customHeight="1">
      <c r="B8" s="59"/>
      <c r="C8" s="60"/>
      <c r="D8" s="60"/>
      <c r="E8" s="61"/>
    </row>
    <row r="9" spans="2:21" ht="14.25" customHeight="1">
      <c r="B9" s="59"/>
      <c r="C9" s="60"/>
      <c r="D9" s="60"/>
      <c r="E9" s="61"/>
    </row>
    <row r="10" spans="2:21" ht="14.25" customHeight="1">
      <c r="B10" s="59"/>
      <c r="C10" s="60"/>
      <c r="D10" s="60"/>
      <c r="E10" s="61"/>
    </row>
    <row r="11" spans="2:21" ht="23.25" customHeight="1">
      <c r="B11" s="62"/>
      <c r="C11" s="63"/>
      <c r="D11" s="63"/>
      <c r="E11" s="64"/>
    </row>
    <row r="12" spans="2:21" ht="12.75" customHeight="1">
      <c r="B12" s="5"/>
      <c r="C12" s="5"/>
      <c r="D12" s="5"/>
      <c r="E12" s="5"/>
    </row>
    <row r="13" spans="2:21" ht="12.75" customHeight="1">
      <c r="B13" s="53" t="s">
        <v>1555</v>
      </c>
      <c r="C13" s="54"/>
      <c r="D13" s="54"/>
      <c r="E13" s="55"/>
      <c r="F13" s="6"/>
      <c r="G13" s="6"/>
      <c r="H13" s="6"/>
      <c r="I13" s="6"/>
      <c r="J13" s="6"/>
      <c r="K13" s="6"/>
      <c r="L13" s="6"/>
      <c r="M13" s="6"/>
      <c r="N13" s="6"/>
      <c r="O13" s="6"/>
      <c r="P13" s="6"/>
      <c r="Q13" s="6"/>
      <c r="R13" s="6"/>
      <c r="S13" s="6"/>
      <c r="T13" s="6"/>
      <c r="U13" s="6"/>
    </row>
    <row r="14" spans="2:21">
      <c r="B14" s="10" t="s">
        <v>14</v>
      </c>
      <c r="C14" s="65" t="s">
        <v>1556</v>
      </c>
      <c r="D14" s="66"/>
      <c r="E14" s="67"/>
    </row>
    <row r="15" spans="2:21" ht="14.25" customHeight="1">
      <c r="B15" s="11" t="s">
        <v>1557</v>
      </c>
      <c r="C15" s="68" t="s">
        <v>1558</v>
      </c>
      <c r="D15" s="69"/>
      <c r="E15" s="70"/>
      <c r="F15" s="12"/>
    </row>
    <row r="16" spans="2:21" ht="14.25" customHeight="1">
      <c r="D16" s="7"/>
    </row>
    <row r="17" spans="2:5" ht="15.75">
      <c r="B17" s="71" t="s">
        <v>1604</v>
      </c>
      <c r="C17" s="72"/>
      <c r="D17" s="72"/>
      <c r="E17" s="73"/>
    </row>
    <row r="18" spans="2:5">
      <c r="B18" s="13" t="s">
        <v>1559</v>
      </c>
      <c r="C18" s="14" t="s">
        <v>0</v>
      </c>
      <c r="D18" s="15" t="s">
        <v>1560</v>
      </c>
      <c r="E18" s="16" t="s">
        <v>1561</v>
      </c>
    </row>
    <row r="19" spans="2:5" s="17" customFormat="1" ht="30" customHeight="1">
      <c r="B19" s="18" t="s">
        <v>0</v>
      </c>
      <c r="C19" s="19" t="s">
        <v>41</v>
      </c>
      <c r="D19" s="8" t="s">
        <v>3</v>
      </c>
      <c r="E19" s="20" t="s">
        <v>1562</v>
      </c>
    </row>
    <row r="20" spans="2:5" s="17" customFormat="1" ht="30" customHeight="1">
      <c r="B20" s="18" t="s">
        <v>0</v>
      </c>
      <c r="C20" s="19" t="s">
        <v>4</v>
      </c>
      <c r="D20" s="8" t="s">
        <v>3</v>
      </c>
      <c r="E20" s="20" t="s">
        <v>1564</v>
      </c>
    </row>
    <row r="21" spans="2:5" s="17" customFormat="1" ht="30" customHeight="1">
      <c r="B21" s="18" t="s">
        <v>0</v>
      </c>
      <c r="C21" s="19" t="s">
        <v>2</v>
      </c>
      <c r="D21" s="8" t="s">
        <v>3</v>
      </c>
      <c r="E21" s="21" t="s">
        <v>1563</v>
      </c>
    </row>
    <row r="22" spans="2:5" s="17" customFormat="1" ht="30" customHeight="1">
      <c r="B22" s="18" t="s">
        <v>0</v>
      </c>
      <c r="C22" s="19" t="s">
        <v>5</v>
      </c>
      <c r="D22" s="8" t="s">
        <v>3</v>
      </c>
      <c r="E22" s="20" t="s">
        <v>1565</v>
      </c>
    </row>
    <row r="23" spans="2:5" s="17" customFormat="1" ht="30" customHeight="1">
      <c r="B23" s="18" t="s">
        <v>1574</v>
      </c>
      <c r="C23" s="22" t="s">
        <v>15</v>
      </c>
      <c r="D23" s="8" t="s">
        <v>3</v>
      </c>
      <c r="E23" s="20" t="s">
        <v>1576</v>
      </c>
    </row>
    <row r="24" spans="2:5" s="17" customFormat="1" ht="30" customHeight="1">
      <c r="B24" s="18" t="s">
        <v>1574</v>
      </c>
      <c r="C24" s="22" t="s">
        <v>972</v>
      </c>
      <c r="D24" s="8" t="s">
        <v>3</v>
      </c>
      <c r="E24" s="20" t="s">
        <v>1579</v>
      </c>
    </row>
    <row r="25" spans="2:5" s="17" customFormat="1" ht="30" customHeight="1">
      <c r="B25" s="18" t="s">
        <v>1574</v>
      </c>
      <c r="C25" s="19" t="s">
        <v>982</v>
      </c>
      <c r="D25" s="8" t="s">
        <v>3</v>
      </c>
      <c r="E25" s="20" t="s">
        <v>1577</v>
      </c>
    </row>
    <row r="26" spans="2:5" s="17" customFormat="1" ht="30" customHeight="1">
      <c r="B26" s="18" t="s">
        <v>1574</v>
      </c>
      <c r="C26" s="19" t="s">
        <v>1465</v>
      </c>
      <c r="D26" s="8" t="s">
        <v>3</v>
      </c>
      <c r="E26" s="20" t="s">
        <v>1581</v>
      </c>
    </row>
    <row r="27" spans="2:5" s="17" customFormat="1" ht="30" customHeight="1">
      <c r="B27" s="18" t="s">
        <v>1566</v>
      </c>
      <c r="C27" s="19" t="s">
        <v>17</v>
      </c>
      <c r="D27" s="8" t="s">
        <v>3</v>
      </c>
      <c r="E27" s="20" t="s">
        <v>1567</v>
      </c>
    </row>
    <row r="28" spans="2:5" s="17" customFormat="1" ht="30" customHeight="1">
      <c r="B28" s="18" t="s">
        <v>1566</v>
      </c>
      <c r="C28" s="19" t="s">
        <v>18</v>
      </c>
      <c r="D28" s="8" t="s">
        <v>3</v>
      </c>
      <c r="E28" s="20" t="s">
        <v>19</v>
      </c>
    </row>
    <row r="29" spans="2:5" s="17" customFormat="1" ht="30" customHeight="1">
      <c r="B29" s="18" t="s">
        <v>1566</v>
      </c>
      <c r="C29" s="19" t="s">
        <v>21</v>
      </c>
      <c r="D29" s="8" t="s">
        <v>3</v>
      </c>
      <c r="E29" s="20" t="s">
        <v>1568</v>
      </c>
    </row>
    <row r="30" spans="2:5" s="17" customFormat="1" ht="30" customHeight="1">
      <c r="B30" s="18" t="s">
        <v>1566</v>
      </c>
      <c r="C30" s="19" t="s">
        <v>22</v>
      </c>
      <c r="D30" s="8" t="s">
        <v>3</v>
      </c>
      <c r="E30" s="20" t="s">
        <v>1569</v>
      </c>
    </row>
    <row r="31" spans="2:5" s="17" customFormat="1" ht="30" customHeight="1">
      <c r="B31" s="18" t="s">
        <v>1566</v>
      </c>
      <c r="C31" s="19" t="s">
        <v>10</v>
      </c>
      <c r="D31" s="8" t="s">
        <v>3</v>
      </c>
      <c r="E31" s="20" t="s">
        <v>1572</v>
      </c>
    </row>
    <row r="32" spans="2:5" s="17" customFormat="1" ht="30" customHeight="1">
      <c r="B32" s="18" t="s">
        <v>1566</v>
      </c>
      <c r="C32" s="19" t="s">
        <v>11</v>
      </c>
      <c r="D32" s="8" t="s">
        <v>3</v>
      </c>
      <c r="E32" s="20" t="s">
        <v>1573</v>
      </c>
    </row>
    <row r="33" spans="2:5" s="17" customFormat="1" ht="30" customHeight="1">
      <c r="B33" s="18" t="s">
        <v>1566</v>
      </c>
      <c r="C33" s="19" t="s">
        <v>9</v>
      </c>
      <c r="D33" s="8" t="s">
        <v>3</v>
      </c>
      <c r="E33" s="20" t="s">
        <v>1571</v>
      </c>
    </row>
    <row r="34" spans="2:5" s="17" customFormat="1" ht="30" customHeight="1">
      <c r="B34" s="18" t="s">
        <v>1566</v>
      </c>
      <c r="C34" s="19" t="s">
        <v>8</v>
      </c>
      <c r="D34" s="8" t="s">
        <v>3</v>
      </c>
      <c r="E34" s="20" t="s">
        <v>1570</v>
      </c>
    </row>
    <row r="35" spans="2:5" s="17" customFormat="1" ht="30" customHeight="1">
      <c r="B35" s="18" t="s">
        <v>0</v>
      </c>
      <c r="C35" s="23" t="s">
        <v>6</v>
      </c>
      <c r="D35" s="8" t="s">
        <v>1</v>
      </c>
      <c r="E35" s="20" t="s">
        <v>7</v>
      </c>
    </row>
    <row r="36" spans="2:5" s="17" customFormat="1" ht="30" customHeight="1">
      <c r="B36" s="18" t="s">
        <v>0</v>
      </c>
      <c r="C36" s="23" t="s">
        <v>12</v>
      </c>
      <c r="D36" s="8" t="s">
        <v>1</v>
      </c>
      <c r="E36" s="20" t="s">
        <v>13</v>
      </c>
    </row>
    <row r="37" spans="2:5" s="17" customFormat="1" ht="30" customHeight="1">
      <c r="B37" s="24" t="s">
        <v>1574</v>
      </c>
      <c r="C37" s="25" t="s">
        <v>496</v>
      </c>
      <c r="D37" s="8" t="s">
        <v>1</v>
      </c>
      <c r="E37" s="20" t="s">
        <v>1580</v>
      </c>
    </row>
    <row r="38" spans="2:5" s="17" customFormat="1" ht="30" customHeight="1">
      <c r="B38" s="24" t="s">
        <v>1574</v>
      </c>
      <c r="C38" s="23" t="s">
        <v>975</v>
      </c>
      <c r="D38" s="8" t="s">
        <v>1</v>
      </c>
      <c r="E38" s="20" t="s">
        <v>1575</v>
      </c>
    </row>
    <row r="39" spans="2:5" s="17" customFormat="1" ht="30" customHeight="1">
      <c r="B39" s="24" t="s">
        <v>1574</v>
      </c>
      <c r="C39" s="26" t="s">
        <v>978</v>
      </c>
      <c r="D39" s="27" t="s">
        <v>1</v>
      </c>
      <c r="E39" s="28" t="s">
        <v>1578</v>
      </c>
    </row>
    <row r="40" spans="2:5" ht="14.25" customHeight="1">
      <c r="D40" s="7"/>
    </row>
    <row r="41" spans="2:5" ht="15.75">
      <c r="B41" s="74" t="s">
        <v>1582</v>
      </c>
      <c r="C41" s="75"/>
      <c r="D41" s="75"/>
      <c r="E41" s="76"/>
    </row>
    <row r="42" spans="2:5">
      <c r="B42" s="47" t="s">
        <v>1583</v>
      </c>
      <c r="C42" s="48"/>
      <c r="D42" s="48"/>
      <c r="E42" s="49"/>
    </row>
    <row r="43" spans="2:5">
      <c r="B43" s="47" t="s">
        <v>1584</v>
      </c>
      <c r="C43" s="48"/>
      <c r="D43" s="48"/>
      <c r="E43" s="49"/>
    </row>
    <row r="44" spans="2:5">
      <c r="B44" s="50" t="s">
        <v>1585</v>
      </c>
      <c r="C44" s="51"/>
      <c r="D44" s="51"/>
      <c r="E44" s="52"/>
    </row>
    <row r="45" spans="2:5">
      <c r="B45" s="47" t="s">
        <v>1605</v>
      </c>
      <c r="C45" s="48"/>
      <c r="D45" s="48"/>
      <c r="E45" s="49"/>
    </row>
    <row r="46" spans="2:5">
      <c r="B46" s="47" t="s">
        <v>1586</v>
      </c>
      <c r="C46" s="48"/>
      <c r="D46" s="48"/>
      <c r="E46" s="49"/>
    </row>
    <row r="47" spans="2:5">
      <c r="B47" s="77" t="s">
        <v>1587</v>
      </c>
      <c r="C47" s="78"/>
      <c r="D47" s="78"/>
      <c r="E47" s="79"/>
    </row>
    <row r="48" spans="2:5">
      <c r="B48" s="77" t="s">
        <v>1588</v>
      </c>
      <c r="C48" s="78"/>
      <c r="D48" s="78"/>
      <c r="E48" s="79"/>
    </row>
    <row r="49" spans="2:6" ht="44.25" customHeight="1">
      <c r="B49" s="80" t="s">
        <v>1606</v>
      </c>
      <c r="C49" s="81"/>
      <c r="D49" s="81"/>
      <c r="E49" s="82"/>
    </row>
    <row r="50" spans="2:6">
      <c r="B50" s="47" t="s">
        <v>1589</v>
      </c>
      <c r="C50" s="48"/>
      <c r="D50" s="48"/>
      <c r="E50" s="49"/>
    </row>
    <row r="51" spans="2:6">
      <c r="B51" s="47" t="s">
        <v>1590</v>
      </c>
      <c r="C51" s="48"/>
      <c r="D51" s="48"/>
      <c r="E51" s="49"/>
    </row>
    <row r="52" spans="2:6">
      <c r="B52" s="77" t="s">
        <v>1591</v>
      </c>
      <c r="C52" s="78"/>
      <c r="D52" s="78"/>
      <c r="E52" s="79"/>
    </row>
    <row r="53" spans="2:6">
      <c r="B53" s="77" t="s">
        <v>1592</v>
      </c>
      <c r="C53" s="78"/>
      <c r="D53" s="78"/>
      <c r="E53" s="79"/>
    </row>
    <row r="54" spans="2:6">
      <c r="B54" s="47" t="s">
        <v>1593</v>
      </c>
      <c r="C54" s="48"/>
      <c r="D54" s="48"/>
      <c r="E54" s="49"/>
    </row>
    <row r="55" spans="2:6">
      <c r="B55" s="47" t="s">
        <v>1594</v>
      </c>
      <c r="C55" s="48"/>
      <c r="D55" s="48"/>
      <c r="E55" s="49"/>
    </row>
    <row r="56" spans="2:6">
      <c r="B56" s="47" t="s">
        <v>1595</v>
      </c>
      <c r="C56" s="48"/>
      <c r="D56" s="48"/>
      <c r="E56" s="49"/>
    </row>
    <row r="57" spans="2:6">
      <c r="B57" s="47" t="s">
        <v>1596</v>
      </c>
      <c r="C57" s="48"/>
      <c r="D57" s="48"/>
      <c r="E57" s="49"/>
      <c r="F57" s="29"/>
    </row>
    <row r="58" spans="2:6">
      <c r="B58" s="47" t="s">
        <v>1597</v>
      </c>
      <c r="C58" s="48"/>
      <c r="D58" s="48"/>
      <c r="E58" s="49"/>
    </row>
    <row r="59" spans="2:6">
      <c r="B59" s="47" t="s">
        <v>1598</v>
      </c>
      <c r="C59" s="48"/>
      <c r="D59" s="48"/>
      <c r="E59" s="49"/>
      <c r="F59" s="29"/>
    </row>
    <row r="60" spans="2:6">
      <c r="B60" s="47" t="s">
        <v>1599</v>
      </c>
      <c r="C60" s="48"/>
      <c r="D60" s="48"/>
      <c r="E60" s="49"/>
    </row>
    <row r="61" spans="2:6">
      <c r="B61" s="87" t="s">
        <v>1600</v>
      </c>
      <c r="C61" s="88"/>
      <c r="D61" s="88"/>
      <c r="E61" s="89"/>
    </row>
    <row r="62" spans="2:6">
      <c r="B62" s="6"/>
      <c r="D62" s="7"/>
    </row>
    <row r="63" spans="2:6" ht="18.75">
      <c r="B63" s="83" t="s">
        <v>1601</v>
      </c>
      <c r="C63" s="54"/>
      <c r="D63" s="54"/>
      <c r="E63" s="55"/>
    </row>
    <row r="64" spans="2:6" ht="48" customHeight="1">
      <c r="B64" s="84" t="s">
        <v>1602</v>
      </c>
      <c r="C64" s="85"/>
      <c r="D64" s="85"/>
      <c r="E64" s="86"/>
    </row>
    <row r="65" spans="4:4">
      <c r="D65" s="7"/>
    </row>
    <row r="66" spans="4:4">
      <c r="D66" s="7"/>
    </row>
    <row r="67" spans="4:4">
      <c r="D67" s="7"/>
    </row>
    <row r="68" spans="4:4">
      <c r="D68" s="7"/>
    </row>
    <row r="69" spans="4:4">
      <c r="D69" s="7"/>
    </row>
    <row r="70" spans="4:4">
      <c r="D70" s="7"/>
    </row>
    <row r="71" spans="4:4">
      <c r="D71" s="7"/>
    </row>
    <row r="72" spans="4:4">
      <c r="D72" s="7"/>
    </row>
    <row r="73" spans="4:4">
      <c r="D73" s="7"/>
    </row>
    <row r="74" spans="4:4">
      <c r="D74" s="7"/>
    </row>
    <row r="75" spans="4:4">
      <c r="D75" s="7"/>
    </row>
    <row r="76" spans="4:4">
      <c r="D76" s="7"/>
    </row>
    <row r="77" spans="4:4">
      <c r="D77" s="7"/>
    </row>
    <row r="78" spans="4:4">
      <c r="D78" s="7"/>
    </row>
    <row r="79" spans="4:4">
      <c r="D79" s="7"/>
    </row>
    <row r="80" spans="4:4">
      <c r="D80" s="7"/>
    </row>
    <row r="81" spans="4:4">
      <c r="D81" s="7"/>
    </row>
    <row r="82" spans="4:4">
      <c r="D82" s="7"/>
    </row>
    <row r="83" spans="4:4">
      <c r="D83" s="7"/>
    </row>
    <row r="84" spans="4:4">
      <c r="D84" s="7"/>
    </row>
    <row r="85" spans="4:4">
      <c r="D85" s="7"/>
    </row>
    <row r="86" spans="4:4">
      <c r="D86" s="7"/>
    </row>
    <row r="87" spans="4:4">
      <c r="D87" s="7"/>
    </row>
    <row r="88" spans="4:4">
      <c r="D88" s="7"/>
    </row>
    <row r="89" spans="4:4">
      <c r="D89" s="7"/>
    </row>
    <row r="90" spans="4:4">
      <c r="D90" s="7"/>
    </row>
    <row r="91" spans="4:4">
      <c r="D91" s="7"/>
    </row>
    <row r="92" spans="4:4">
      <c r="D92" s="7"/>
    </row>
    <row r="93" spans="4:4">
      <c r="D93" s="7"/>
    </row>
    <row r="94" spans="4:4">
      <c r="D94" s="7"/>
    </row>
    <row r="95" spans="4:4">
      <c r="D95" s="7"/>
    </row>
    <row r="96" spans="4:4">
      <c r="D96" s="7"/>
    </row>
    <row r="97" spans="4:4">
      <c r="D97" s="7"/>
    </row>
    <row r="98" spans="4:4">
      <c r="D98" s="7"/>
    </row>
    <row r="99" spans="4:4">
      <c r="D99" s="7"/>
    </row>
    <row r="100" spans="4:4">
      <c r="D100" s="7"/>
    </row>
    <row r="101" spans="4:4">
      <c r="D101" s="7"/>
    </row>
    <row r="102" spans="4:4">
      <c r="D102" s="7"/>
    </row>
    <row r="103" spans="4:4">
      <c r="D103" s="7"/>
    </row>
    <row r="104" spans="4:4">
      <c r="D104" s="7"/>
    </row>
    <row r="105" spans="4:4">
      <c r="D105" s="7"/>
    </row>
    <row r="106" spans="4:4">
      <c r="D106" s="7"/>
    </row>
    <row r="107" spans="4:4">
      <c r="D107" s="7"/>
    </row>
    <row r="108" spans="4:4">
      <c r="D108" s="7"/>
    </row>
    <row r="109" spans="4:4">
      <c r="D109" s="7"/>
    </row>
    <row r="110" spans="4:4">
      <c r="D110" s="7"/>
    </row>
    <row r="111" spans="4:4">
      <c r="D111" s="7"/>
    </row>
    <row r="112" spans="4:4">
      <c r="D112" s="7"/>
    </row>
    <row r="113" spans="4:4">
      <c r="D113" s="7"/>
    </row>
    <row r="114" spans="4:4">
      <c r="D114" s="7"/>
    </row>
    <row r="115" spans="4:4">
      <c r="D115" s="7"/>
    </row>
    <row r="116" spans="4:4">
      <c r="D116" s="7"/>
    </row>
    <row r="117" spans="4:4">
      <c r="D117" s="7"/>
    </row>
    <row r="118" spans="4:4">
      <c r="D118" s="7"/>
    </row>
    <row r="119" spans="4:4">
      <c r="D119" s="7"/>
    </row>
    <row r="120" spans="4:4">
      <c r="D120" s="7"/>
    </row>
    <row r="121" spans="4:4">
      <c r="D121" s="7"/>
    </row>
    <row r="122" spans="4:4">
      <c r="D122" s="7"/>
    </row>
    <row r="123" spans="4:4">
      <c r="D123" s="7"/>
    </row>
    <row r="124" spans="4:4">
      <c r="D124" s="7"/>
    </row>
    <row r="125" spans="4:4">
      <c r="D125" s="7"/>
    </row>
    <row r="126" spans="4:4">
      <c r="D126" s="7"/>
    </row>
    <row r="127" spans="4:4">
      <c r="D127" s="7"/>
    </row>
    <row r="128" spans="4:4">
      <c r="D128" s="7"/>
    </row>
    <row r="129" spans="4:4">
      <c r="D129" s="7"/>
    </row>
    <row r="130" spans="4:4">
      <c r="D130" s="7"/>
    </row>
    <row r="131" spans="4:4">
      <c r="D131" s="7"/>
    </row>
    <row r="132" spans="4:4">
      <c r="D132" s="7"/>
    </row>
    <row r="133" spans="4:4">
      <c r="D133" s="7"/>
    </row>
    <row r="134" spans="4:4">
      <c r="D134" s="7"/>
    </row>
    <row r="135" spans="4:4">
      <c r="D135" s="7"/>
    </row>
    <row r="136" spans="4:4">
      <c r="D136" s="7"/>
    </row>
    <row r="137" spans="4:4">
      <c r="D137" s="7"/>
    </row>
    <row r="138" spans="4:4">
      <c r="D138" s="7"/>
    </row>
    <row r="139" spans="4:4">
      <c r="D139" s="7"/>
    </row>
    <row r="140" spans="4:4">
      <c r="D140" s="7"/>
    </row>
    <row r="141" spans="4:4">
      <c r="D141" s="7"/>
    </row>
    <row r="142" spans="4:4">
      <c r="D142" s="7"/>
    </row>
    <row r="143" spans="4:4">
      <c r="D143" s="7"/>
    </row>
    <row r="144" spans="4:4">
      <c r="D144" s="7"/>
    </row>
    <row r="145" spans="4:4">
      <c r="D145" s="7"/>
    </row>
    <row r="146" spans="4:4">
      <c r="D146" s="7"/>
    </row>
    <row r="147" spans="4:4">
      <c r="D147" s="7"/>
    </row>
    <row r="148" spans="4:4">
      <c r="D148" s="7"/>
    </row>
    <row r="149" spans="4:4">
      <c r="D149" s="7"/>
    </row>
    <row r="150" spans="4:4">
      <c r="D150" s="7"/>
    </row>
    <row r="151" spans="4:4">
      <c r="D151" s="7"/>
    </row>
    <row r="152" spans="4:4">
      <c r="D152" s="7"/>
    </row>
    <row r="153" spans="4:4">
      <c r="D153" s="7"/>
    </row>
    <row r="154" spans="4:4">
      <c r="D154" s="7"/>
    </row>
    <row r="155" spans="4:4">
      <c r="D155" s="7"/>
    </row>
    <row r="156" spans="4:4">
      <c r="D156" s="7"/>
    </row>
    <row r="157" spans="4:4">
      <c r="D157" s="7"/>
    </row>
    <row r="158" spans="4:4">
      <c r="D158" s="7"/>
    </row>
    <row r="159" spans="4:4">
      <c r="D159" s="7"/>
    </row>
    <row r="160" spans="4:4">
      <c r="D160" s="7"/>
    </row>
    <row r="161" spans="4:4">
      <c r="D161" s="7"/>
    </row>
    <row r="162" spans="4:4">
      <c r="D162" s="7"/>
    </row>
    <row r="163" spans="4:4">
      <c r="D163" s="7"/>
    </row>
    <row r="164" spans="4:4">
      <c r="D164" s="7"/>
    </row>
    <row r="165" spans="4:4">
      <c r="D165" s="7"/>
    </row>
    <row r="166" spans="4:4">
      <c r="D166" s="7"/>
    </row>
    <row r="167" spans="4:4">
      <c r="D167" s="7"/>
    </row>
    <row r="168" spans="4:4">
      <c r="D168" s="7"/>
    </row>
    <row r="169" spans="4:4">
      <c r="D169" s="7"/>
    </row>
    <row r="170" spans="4:4">
      <c r="D170" s="7"/>
    </row>
    <row r="171" spans="4:4">
      <c r="D171" s="7"/>
    </row>
    <row r="172" spans="4:4">
      <c r="D172" s="7"/>
    </row>
    <row r="173" spans="4:4">
      <c r="D173" s="7"/>
    </row>
    <row r="174" spans="4:4">
      <c r="D174" s="7"/>
    </row>
    <row r="175" spans="4:4">
      <c r="D175" s="7"/>
    </row>
    <row r="176" spans="4:4">
      <c r="D176" s="7"/>
    </row>
    <row r="177" spans="4:4">
      <c r="D177" s="7"/>
    </row>
    <row r="178" spans="4:4">
      <c r="D178" s="7"/>
    </row>
    <row r="179" spans="4:4">
      <c r="D179" s="7"/>
    </row>
    <row r="180" spans="4:4">
      <c r="D180" s="7"/>
    </row>
    <row r="181" spans="4:4">
      <c r="D181" s="7"/>
    </row>
    <row r="182" spans="4:4">
      <c r="D182" s="7"/>
    </row>
    <row r="183" spans="4:4">
      <c r="D183" s="7"/>
    </row>
    <row r="184" spans="4:4">
      <c r="D184" s="7"/>
    </row>
    <row r="185" spans="4:4">
      <c r="D185" s="7"/>
    </row>
    <row r="186" spans="4:4">
      <c r="D186" s="7"/>
    </row>
    <row r="187" spans="4:4">
      <c r="D187" s="7"/>
    </row>
    <row r="188" spans="4:4">
      <c r="D188" s="7"/>
    </row>
    <row r="189" spans="4:4">
      <c r="D189" s="7"/>
    </row>
    <row r="190" spans="4:4">
      <c r="D190" s="7"/>
    </row>
    <row r="191" spans="4:4">
      <c r="D191" s="7"/>
    </row>
    <row r="192" spans="4:4">
      <c r="D192" s="7"/>
    </row>
    <row r="193" spans="4:4">
      <c r="D193" s="7"/>
    </row>
    <row r="194" spans="4:4">
      <c r="D194" s="7"/>
    </row>
    <row r="195" spans="4:4">
      <c r="D195" s="7"/>
    </row>
    <row r="196" spans="4:4">
      <c r="D196" s="7"/>
    </row>
    <row r="197" spans="4:4">
      <c r="D197" s="7"/>
    </row>
    <row r="198" spans="4:4">
      <c r="D198" s="7"/>
    </row>
    <row r="199" spans="4:4">
      <c r="D199" s="7"/>
    </row>
    <row r="200" spans="4:4">
      <c r="D200" s="7"/>
    </row>
    <row r="201" spans="4:4">
      <c r="D201" s="7"/>
    </row>
    <row r="202" spans="4:4">
      <c r="D202" s="7"/>
    </row>
    <row r="203" spans="4:4">
      <c r="D203" s="7"/>
    </row>
    <row r="204" spans="4:4">
      <c r="D204" s="7"/>
    </row>
    <row r="205" spans="4:4">
      <c r="D205" s="7"/>
    </row>
    <row r="206" spans="4:4">
      <c r="D206" s="7"/>
    </row>
    <row r="207" spans="4:4">
      <c r="D207" s="7"/>
    </row>
    <row r="208" spans="4:4">
      <c r="D208" s="7"/>
    </row>
    <row r="209" spans="4:4">
      <c r="D209" s="7"/>
    </row>
    <row r="210" spans="4:4">
      <c r="D210" s="7"/>
    </row>
    <row r="211" spans="4:4">
      <c r="D211" s="7"/>
    </row>
    <row r="212" spans="4:4">
      <c r="D212" s="7"/>
    </row>
    <row r="213" spans="4:4">
      <c r="D213" s="7"/>
    </row>
    <row r="214" spans="4:4">
      <c r="D214" s="7"/>
    </row>
    <row r="215" spans="4:4">
      <c r="D215" s="7"/>
    </row>
    <row r="216" spans="4:4">
      <c r="D216" s="7"/>
    </row>
    <row r="217" spans="4:4">
      <c r="D217" s="7"/>
    </row>
    <row r="218" spans="4:4">
      <c r="D218" s="7"/>
    </row>
    <row r="219" spans="4:4">
      <c r="D219" s="7"/>
    </row>
    <row r="220" spans="4:4">
      <c r="D220" s="7"/>
    </row>
    <row r="221" spans="4:4">
      <c r="D221" s="7"/>
    </row>
    <row r="222" spans="4:4">
      <c r="D222" s="7"/>
    </row>
    <row r="223" spans="4:4">
      <c r="D223" s="7"/>
    </row>
    <row r="224" spans="4:4">
      <c r="D224" s="7"/>
    </row>
    <row r="225" spans="4:4">
      <c r="D225" s="7"/>
    </row>
    <row r="226" spans="4:4">
      <c r="D226" s="7"/>
    </row>
    <row r="227" spans="4:4">
      <c r="D227" s="7"/>
    </row>
    <row r="228" spans="4:4">
      <c r="D228" s="7"/>
    </row>
    <row r="229" spans="4:4">
      <c r="D229" s="7"/>
    </row>
    <row r="230" spans="4:4">
      <c r="D230" s="7"/>
    </row>
    <row r="231" spans="4:4">
      <c r="D231" s="7"/>
    </row>
    <row r="232" spans="4:4">
      <c r="D232" s="7"/>
    </row>
    <row r="233" spans="4:4">
      <c r="D233" s="7"/>
    </row>
    <row r="234" spans="4:4">
      <c r="D234" s="7"/>
    </row>
    <row r="235" spans="4:4">
      <c r="D235" s="7"/>
    </row>
    <row r="236" spans="4:4">
      <c r="D236" s="7"/>
    </row>
    <row r="237" spans="4:4">
      <c r="D237" s="7"/>
    </row>
    <row r="238" spans="4:4">
      <c r="D238" s="7"/>
    </row>
    <row r="239" spans="4:4">
      <c r="D239" s="7"/>
    </row>
    <row r="240" spans="4:4">
      <c r="D240" s="7"/>
    </row>
    <row r="241" spans="4:4">
      <c r="D241" s="7"/>
    </row>
    <row r="242" spans="4:4">
      <c r="D242" s="7"/>
    </row>
    <row r="243" spans="4:4">
      <c r="D243" s="7"/>
    </row>
    <row r="244" spans="4:4">
      <c r="D244" s="7"/>
    </row>
    <row r="245" spans="4:4">
      <c r="D245" s="7"/>
    </row>
    <row r="246" spans="4:4">
      <c r="D246" s="7"/>
    </row>
    <row r="247" spans="4:4">
      <c r="D247" s="7"/>
    </row>
    <row r="248" spans="4:4">
      <c r="D248" s="7"/>
    </row>
    <row r="249" spans="4:4">
      <c r="D249" s="7"/>
    </row>
    <row r="250" spans="4:4">
      <c r="D250" s="7"/>
    </row>
    <row r="251" spans="4:4">
      <c r="D251" s="7"/>
    </row>
    <row r="252" spans="4:4">
      <c r="D252" s="7"/>
    </row>
    <row r="253" spans="4:4">
      <c r="D253" s="7"/>
    </row>
    <row r="254" spans="4:4">
      <c r="D254" s="7"/>
    </row>
    <row r="255" spans="4:4">
      <c r="D255" s="7"/>
    </row>
    <row r="256" spans="4:4">
      <c r="D256" s="7"/>
    </row>
    <row r="257" spans="4:4">
      <c r="D257" s="7"/>
    </row>
    <row r="258" spans="4:4">
      <c r="D258" s="7"/>
    </row>
    <row r="259" spans="4:4">
      <c r="D259" s="7"/>
    </row>
    <row r="260" spans="4:4">
      <c r="D260" s="7"/>
    </row>
    <row r="261" spans="4:4">
      <c r="D261" s="7"/>
    </row>
    <row r="262" spans="4:4">
      <c r="D262" s="7"/>
    </row>
    <row r="263" spans="4:4">
      <c r="D263" s="7"/>
    </row>
    <row r="264" spans="4:4">
      <c r="D264" s="7"/>
    </row>
    <row r="265" spans="4:4">
      <c r="D265" s="7"/>
    </row>
    <row r="266" spans="4:4">
      <c r="D266" s="7"/>
    </row>
    <row r="267" spans="4:4">
      <c r="D267" s="7"/>
    </row>
    <row r="268" spans="4:4">
      <c r="D268" s="7"/>
    </row>
    <row r="269" spans="4:4">
      <c r="D269" s="7"/>
    </row>
    <row r="270" spans="4:4">
      <c r="D270" s="7"/>
    </row>
    <row r="271" spans="4:4">
      <c r="D271" s="7"/>
    </row>
    <row r="272" spans="4:4">
      <c r="D272" s="7"/>
    </row>
    <row r="273" spans="4:4">
      <c r="D273" s="7"/>
    </row>
    <row r="274" spans="4:4">
      <c r="D274" s="7"/>
    </row>
    <row r="275" spans="4:4">
      <c r="D275" s="7"/>
    </row>
    <row r="276" spans="4:4">
      <c r="D276" s="7"/>
    </row>
    <row r="277" spans="4:4">
      <c r="D277" s="7"/>
    </row>
    <row r="278" spans="4:4">
      <c r="D278" s="7"/>
    </row>
    <row r="279" spans="4:4">
      <c r="D279" s="7"/>
    </row>
    <row r="280" spans="4:4">
      <c r="D280" s="7"/>
    </row>
    <row r="281" spans="4:4">
      <c r="D281" s="7"/>
    </row>
    <row r="282" spans="4:4">
      <c r="D282" s="7"/>
    </row>
    <row r="283" spans="4:4">
      <c r="D283" s="7"/>
    </row>
    <row r="284" spans="4:4">
      <c r="D284" s="7"/>
    </row>
    <row r="285" spans="4:4">
      <c r="D285" s="7"/>
    </row>
    <row r="286" spans="4:4">
      <c r="D286" s="7"/>
    </row>
    <row r="287" spans="4:4">
      <c r="D287" s="7"/>
    </row>
    <row r="288" spans="4:4">
      <c r="D288" s="7"/>
    </row>
    <row r="289" spans="4:4">
      <c r="D289" s="7"/>
    </row>
    <row r="290" spans="4:4">
      <c r="D290" s="7"/>
    </row>
    <row r="291" spans="4:4">
      <c r="D291" s="7"/>
    </row>
    <row r="292" spans="4:4">
      <c r="D292" s="7"/>
    </row>
    <row r="293" spans="4:4">
      <c r="D293" s="7"/>
    </row>
    <row r="294" spans="4:4">
      <c r="D294" s="7"/>
    </row>
    <row r="295" spans="4:4">
      <c r="D295" s="7"/>
    </row>
    <row r="296" spans="4:4">
      <c r="D296" s="7"/>
    </row>
    <row r="297" spans="4:4">
      <c r="D297" s="7"/>
    </row>
    <row r="298" spans="4:4">
      <c r="D298" s="7"/>
    </row>
    <row r="299" spans="4:4">
      <c r="D299" s="7"/>
    </row>
    <row r="300" spans="4:4">
      <c r="D300" s="7"/>
    </row>
    <row r="301" spans="4:4">
      <c r="D301" s="7"/>
    </row>
    <row r="302" spans="4:4">
      <c r="D302" s="7"/>
    </row>
    <row r="303" spans="4:4">
      <c r="D303" s="7"/>
    </row>
    <row r="304" spans="4:4">
      <c r="D304" s="7"/>
    </row>
    <row r="305" spans="4:4">
      <c r="D305" s="7"/>
    </row>
    <row r="306" spans="4:4">
      <c r="D306" s="7"/>
    </row>
    <row r="307" spans="4:4">
      <c r="D307" s="7"/>
    </row>
    <row r="308" spans="4:4">
      <c r="D308" s="7"/>
    </row>
    <row r="309" spans="4:4">
      <c r="D309" s="7"/>
    </row>
    <row r="310" spans="4:4">
      <c r="D310" s="7"/>
    </row>
    <row r="311" spans="4:4">
      <c r="D311" s="7"/>
    </row>
    <row r="312" spans="4:4">
      <c r="D312" s="7"/>
    </row>
    <row r="313" spans="4:4">
      <c r="D313" s="7"/>
    </row>
    <row r="314" spans="4:4">
      <c r="D314" s="7"/>
    </row>
    <row r="315" spans="4:4">
      <c r="D315" s="7"/>
    </row>
    <row r="316" spans="4:4">
      <c r="D316" s="7"/>
    </row>
    <row r="317" spans="4:4">
      <c r="D317" s="7"/>
    </row>
    <row r="318" spans="4:4">
      <c r="D318" s="7"/>
    </row>
    <row r="319" spans="4:4">
      <c r="D319" s="7"/>
    </row>
    <row r="320" spans="4:4">
      <c r="D320" s="7"/>
    </row>
    <row r="321" spans="4:4">
      <c r="D321" s="7"/>
    </row>
    <row r="322" spans="4:4">
      <c r="D322" s="7"/>
    </row>
    <row r="323" spans="4:4">
      <c r="D323" s="7"/>
    </row>
    <row r="324" spans="4:4">
      <c r="D324" s="7"/>
    </row>
    <row r="325" spans="4:4">
      <c r="D325" s="7"/>
    </row>
    <row r="326" spans="4:4">
      <c r="D326" s="7"/>
    </row>
    <row r="327" spans="4:4">
      <c r="D327" s="7"/>
    </row>
    <row r="328" spans="4:4">
      <c r="D328" s="7"/>
    </row>
    <row r="329" spans="4:4">
      <c r="D329" s="7"/>
    </row>
    <row r="330" spans="4:4">
      <c r="D330" s="7"/>
    </row>
    <row r="331" spans="4:4">
      <c r="D331" s="7"/>
    </row>
    <row r="332" spans="4:4">
      <c r="D332" s="7"/>
    </row>
    <row r="333" spans="4:4">
      <c r="D333" s="7"/>
    </row>
    <row r="334" spans="4:4">
      <c r="D334" s="7"/>
    </row>
    <row r="335" spans="4:4">
      <c r="D335" s="7"/>
    </row>
    <row r="336" spans="4:4">
      <c r="D336" s="7"/>
    </row>
    <row r="337" spans="4:4">
      <c r="D337" s="7"/>
    </row>
    <row r="338" spans="4:4">
      <c r="D338" s="7"/>
    </row>
    <row r="339" spans="4:4">
      <c r="D339" s="7"/>
    </row>
    <row r="340" spans="4:4">
      <c r="D340" s="7"/>
    </row>
    <row r="341" spans="4:4">
      <c r="D341" s="7"/>
    </row>
    <row r="342" spans="4:4">
      <c r="D342" s="7"/>
    </row>
    <row r="343" spans="4:4">
      <c r="D343" s="7"/>
    </row>
    <row r="344" spans="4:4">
      <c r="D344" s="7"/>
    </row>
    <row r="345" spans="4:4">
      <c r="D345" s="7"/>
    </row>
    <row r="346" spans="4:4">
      <c r="D346" s="7"/>
    </row>
    <row r="347" spans="4:4">
      <c r="D347" s="7"/>
    </row>
    <row r="348" spans="4:4">
      <c r="D348" s="7"/>
    </row>
    <row r="349" spans="4:4">
      <c r="D349" s="7"/>
    </row>
    <row r="350" spans="4:4">
      <c r="D350" s="7"/>
    </row>
    <row r="351" spans="4:4">
      <c r="D351" s="7"/>
    </row>
    <row r="352" spans="4:4">
      <c r="D352" s="7"/>
    </row>
    <row r="353" spans="4:4">
      <c r="D353" s="7"/>
    </row>
    <row r="354" spans="4:4">
      <c r="D354" s="7"/>
    </row>
    <row r="355" spans="4:4">
      <c r="D355" s="7"/>
    </row>
    <row r="356" spans="4:4">
      <c r="D356" s="7"/>
    </row>
    <row r="357" spans="4:4">
      <c r="D357" s="7"/>
    </row>
    <row r="358" spans="4:4">
      <c r="D358" s="7"/>
    </row>
    <row r="359" spans="4:4">
      <c r="D359" s="7"/>
    </row>
    <row r="360" spans="4:4">
      <c r="D360" s="7"/>
    </row>
    <row r="361" spans="4:4">
      <c r="D361" s="7"/>
    </row>
    <row r="362" spans="4:4">
      <c r="D362" s="7"/>
    </row>
    <row r="363" spans="4:4">
      <c r="D363" s="7"/>
    </row>
    <row r="364" spans="4:4">
      <c r="D364" s="7"/>
    </row>
    <row r="365" spans="4:4">
      <c r="D365" s="7"/>
    </row>
    <row r="366" spans="4:4">
      <c r="D366" s="7"/>
    </row>
    <row r="367" spans="4:4">
      <c r="D367" s="7"/>
    </row>
    <row r="368" spans="4:4">
      <c r="D368" s="7"/>
    </row>
    <row r="369" spans="4:4">
      <c r="D369" s="7"/>
    </row>
    <row r="370" spans="4:4">
      <c r="D370" s="7"/>
    </row>
    <row r="371" spans="4:4">
      <c r="D371" s="7"/>
    </row>
    <row r="372" spans="4:4">
      <c r="D372" s="7"/>
    </row>
    <row r="373" spans="4:4">
      <c r="D373" s="7"/>
    </row>
    <row r="374" spans="4:4">
      <c r="D374" s="7"/>
    </row>
    <row r="375" spans="4:4">
      <c r="D375" s="7"/>
    </row>
    <row r="376" spans="4:4">
      <c r="D376" s="7"/>
    </row>
    <row r="377" spans="4:4">
      <c r="D377" s="7"/>
    </row>
    <row r="378" spans="4:4">
      <c r="D378" s="7"/>
    </row>
    <row r="379" spans="4:4">
      <c r="D379" s="7"/>
    </row>
    <row r="380" spans="4:4">
      <c r="D380" s="7"/>
    </row>
    <row r="381" spans="4:4">
      <c r="D381" s="7"/>
    </row>
    <row r="382" spans="4:4">
      <c r="D382" s="7"/>
    </row>
    <row r="383" spans="4:4">
      <c r="D383" s="7"/>
    </row>
    <row r="384" spans="4:4">
      <c r="D384" s="7"/>
    </row>
    <row r="385" spans="4:4">
      <c r="D385" s="7"/>
    </row>
    <row r="386" spans="4:4">
      <c r="D386" s="7"/>
    </row>
    <row r="387" spans="4:4">
      <c r="D387" s="7"/>
    </row>
    <row r="388" spans="4:4">
      <c r="D388" s="7"/>
    </row>
    <row r="389" spans="4:4">
      <c r="D389" s="7"/>
    </row>
    <row r="390" spans="4:4">
      <c r="D390" s="7"/>
    </row>
    <row r="391" spans="4:4">
      <c r="D391" s="7"/>
    </row>
    <row r="392" spans="4:4">
      <c r="D392" s="7"/>
    </row>
    <row r="393" spans="4:4">
      <c r="D393" s="7"/>
    </row>
    <row r="394" spans="4:4">
      <c r="D394" s="7"/>
    </row>
    <row r="395" spans="4:4">
      <c r="D395" s="7"/>
    </row>
    <row r="396" spans="4:4">
      <c r="D396" s="7"/>
    </row>
    <row r="397" spans="4:4">
      <c r="D397" s="7"/>
    </row>
    <row r="398" spans="4:4">
      <c r="D398" s="7"/>
    </row>
    <row r="399" spans="4:4">
      <c r="D399" s="7"/>
    </row>
    <row r="400" spans="4:4">
      <c r="D400" s="7"/>
    </row>
    <row r="401" spans="4:4">
      <c r="D401" s="7"/>
    </row>
    <row r="402" spans="4:4">
      <c r="D402" s="7"/>
    </row>
    <row r="403" spans="4:4">
      <c r="D403" s="7"/>
    </row>
    <row r="404" spans="4:4">
      <c r="D404" s="7"/>
    </row>
    <row r="405" spans="4:4">
      <c r="D405" s="7"/>
    </row>
    <row r="406" spans="4:4">
      <c r="D406" s="7"/>
    </row>
    <row r="407" spans="4:4">
      <c r="D407" s="7"/>
    </row>
    <row r="408" spans="4:4">
      <c r="D408" s="7"/>
    </row>
    <row r="409" spans="4:4">
      <c r="D409" s="7"/>
    </row>
    <row r="410" spans="4:4">
      <c r="D410" s="7"/>
    </row>
    <row r="411" spans="4:4">
      <c r="D411" s="7"/>
    </row>
    <row r="412" spans="4:4">
      <c r="D412" s="7"/>
    </row>
    <row r="413" spans="4:4">
      <c r="D413" s="7"/>
    </row>
    <row r="414" spans="4:4">
      <c r="D414" s="7"/>
    </row>
    <row r="415" spans="4:4">
      <c r="D415" s="7"/>
    </row>
    <row r="416" spans="4:4">
      <c r="D416" s="7"/>
    </row>
    <row r="417" spans="4:4">
      <c r="D417" s="7"/>
    </row>
    <row r="418" spans="4:4">
      <c r="D418" s="7"/>
    </row>
    <row r="419" spans="4:4">
      <c r="D419" s="7"/>
    </row>
    <row r="420" spans="4:4">
      <c r="D420" s="7"/>
    </row>
    <row r="421" spans="4:4">
      <c r="D421" s="7"/>
    </row>
    <row r="422" spans="4:4">
      <c r="D422" s="7"/>
    </row>
    <row r="423" spans="4:4">
      <c r="D423" s="7"/>
    </row>
    <row r="424" spans="4:4">
      <c r="D424" s="7"/>
    </row>
    <row r="425" spans="4:4">
      <c r="D425" s="7"/>
    </row>
    <row r="426" spans="4:4">
      <c r="D426" s="7"/>
    </row>
    <row r="427" spans="4:4">
      <c r="D427" s="7"/>
    </row>
    <row r="428" spans="4:4">
      <c r="D428" s="7"/>
    </row>
    <row r="429" spans="4:4">
      <c r="D429" s="7"/>
    </row>
    <row r="430" spans="4:4">
      <c r="D430" s="7"/>
    </row>
    <row r="431" spans="4:4">
      <c r="D431" s="7"/>
    </row>
    <row r="432" spans="4:4">
      <c r="D432" s="7"/>
    </row>
    <row r="433" spans="4:4">
      <c r="D433" s="7"/>
    </row>
    <row r="434" spans="4:4">
      <c r="D434" s="7"/>
    </row>
    <row r="435" spans="4:4">
      <c r="D435" s="7"/>
    </row>
    <row r="436" spans="4:4">
      <c r="D436" s="7"/>
    </row>
    <row r="437" spans="4:4">
      <c r="D437" s="7"/>
    </row>
    <row r="438" spans="4:4">
      <c r="D438" s="7"/>
    </row>
    <row r="439" spans="4:4">
      <c r="D439" s="7"/>
    </row>
    <row r="440" spans="4:4">
      <c r="D440" s="7"/>
    </row>
    <row r="441" spans="4:4">
      <c r="D441" s="7"/>
    </row>
    <row r="442" spans="4:4">
      <c r="D442" s="7"/>
    </row>
    <row r="443" spans="4:4">
      <c r="D443" s="7"/>
    </row>
    <row r="444" spans="4:4">
      <c r="D444" s="7"/>
    </row>
    <row r="445" spans="4:4">
      <c r="D445" s="7"/>
    </row>
    <row r="446" spans="4:4">
      <c r="D446" s="7"/>
    </row>
    <row r="447" spans="4:4">
      <c r="D447" s="7"/>
    </row>
    <row r="448" spans="4:4">
      <c r="D448" s="7"/>
    </row>
    <row r="449" spans="4:4">
      <c r="D449" s="7"/>
    </row>
    <row r="450" spans="4:4">
      <c r="D450" s="7"/>
    </row>
    <row r="451" spans="4:4">
      <c r="D451" s="7"/>
    </row>
    <row r="452" spans="4:4">
      <c r="D452" s="7"/>
    </row>
    <row r="453" spans="4:4">
      <c r="D453" s="7"/>
    </row>
    <row r="454" spans="4:4">
      <c r="D454" s="7"/>
    </row>
    <row r="455" spans="4:4">
      <c r="D455" s="7"/>
    </row>
    <row r="456" spans="4:4">
      <c r="D456" s="7"/>
    </row>
    <row r="457" spans="4:4">
      <c r="D457" s="7"/>
    </row>
    <row r="458" spans="4:4">
      <c r="D458" s="7"/>
    </row>
    <row r="459" spans="4:4">
      <c r="D459" s="7"/>
    </row>
    <row r="460" spans="4:4">
      <c r="D460" s="7"/>
    </row>
    <row r="461" spans="4:4">
      <c r="D461" s="7"/>
    </row>
    <row r="462" spans="4:4">
      <c r="D462" s="7"/>
    </row>
    <row r="463" spans="4:4">
      <c r="D463" s="7"/>
    </row>
    <row r="464" spans="4:4">
      <c r="D464" s="7"/>
    </row>
    <row r="465" spans="4:4">
      <c r="D465" s="7"/>
    </row>
    <row r="466" spans="4:4">
      <c r="D466" s="7"/>
    </row>
    <row r="467" spans="4:4">
      <c r="D467" s="7"/>
    </row>
    <row r="468" spans="4:4">
      <c r="D468" s="7"/>
    </row>
    <row r="469" spans="4:4">
      <c r="D469" s="7"/>
    </row>
    <row r="470" spans="4:4">
      <c r="D470" s="7"/>
    </row>
    <row r="471" spans="4:4">
      <c r="D471" s="7"/>
    </row>
    <row r="472" spans="4:4">
      <c r="D472" s="7"/>
    </row>
    <row r="473" spans="4:4">
      <c r="D473" s="7"/>
    </row>
    <row r="474" spans="4:4">
      <c r="D474" s="7"/>
    </row>
    <row r="475" spans="4:4">
      <c r="D475" s="7"/>
    </row>
    <row r="476" spans="4:4">
      <c r="D476" s="7"/>
    </row>
    <row r="477" spans="4:4">
      <c r="D477" s="7"/>
    </row>
    <row r="478" spans="4:4">
      <c r="D478" s="7"/>
    </row>
    <row r="479" spans="4:4">
      <c r="D479" s="7"/>
    </row>
    <row r="480" spans="4:4">
      <c r="D480" s="7"/>
    </row>
    <row r="481" spans="4:4">
      <c r="D481" s="7"/>
    </row>
    <row r="482" spans="4:4">
      <c r="D482" s="7"/>
    </row>
    <row r="483" spans="4:4">
      <c r="D483" s="7"/>
    </row>
    <row r="484" spans="4:4">
      <c r="D484" s="7"/>
    </row>
    <row r="485" spans="4:4">
      <c r="D485" s="7"/>
    </row>
    <row r="486" spans="4:4">
      <c r="D486" s="7"/>
    </row>
    <row r="487" spans="4:4">
      <c r="D487" s="7"/>
    </row>
    <row r="488" spans="4:4">
      <c r="D488" s="7"/>
    </row>
    <row r="489" spans="4:4">
      <c r="D489" s="7"/>
    </row>
    <row r="490" spans="4:4">
      <c r="D490" s="7"/>
    </row>
    <row r="491" spans="4:4">
      <c r="D491" s="7"/>
    </row>
    <row r="492" spans="4:4">
      <c r="D492" s="7"/>
    </row>
    <row r="493" spans="4:4">
      <c r="D493" s="7"/>
    </row>
    <row r="494" spans="4:4">
      <c r="D494" s="7"/>
    </row>
    <row r="495" spans="4:4">
      <c r="D495" s="7"/>
    </row>
    <row r="496" spans="4:4">
      <c r="D496" s="7"/>
    </row>
    <row r="497" spans="4:4">
      <c r="D497" s="7"/>
    </row>
    <row r="498" spans="4:4">
      <c r="D498" s="7"/>
    </row>
    <row r="499" spans="4:4">
      <c r="D499" s="7"/>
    </row>
    <row r="500" spans="4:4">
      <c r="D500" s="7"/>
    </row>
    <row r="501" spans="4:4">
      <c r="D501" s="7"/>
    </row>
    <row r="502" spans="4:4">
      <c r="D502" s="7"/>
    </row>
    <row r="503" spans="4:4">
      <c r="D503" s="7"/>
    </row>
    <row r="504" spans="4:4">
      <c r="D504" s="7"/>
    </row>
    <row r="505" spans="4:4">
      <c r="D505" s="7"/>
    </row>
    <row r="506" spans="4:4">
      <c r="D506" s="7"/>
    </row>
    <row r="507" spans="4:4">
      <c r="D507" s="7"/>
    </row>
    <row r="508" spans="4:4">
      <c r="D508" s="7"/>
    </row>
    <row r="509" spans="4:4">
      <c r="D509" s="7"/>
    </row>
    <row r="510" spans="4:4">
      <c r="D510" s="7"/>
    </row>
    <row r="511" spans="4:4">
      <c r="D511" s="7"/>
    </row>
    <row r="512" spans="4:4">
      <c r="D512" s="7"/>
    </row>
    <row r="513" spans="4:4">
      <c r="D513" s="7"/>
    </row>
    <row r="514" spans="4:4">
      <c r="D514" s="7"/>
    </row>
    <row r="515" spans="4:4">
      <c r="D515" s="7"/>
    </row>
    <row r="516" spans="4:4">
      <c r="D516" s="7"/>
    </row>
    <row r="517" spans="4:4">
      <c r="D517" s="7"/>
    </row>
    <row r="518" spans="4:4">
      <c r="D518" s="7"/>
    </row>
    <row r="519" spans="4:4">
      <c r="D519" s="7"/>
    </row>
    <row r="520" spans="4:4">
      <c r="D520" s="7"/>
    </row>
    <row r="521" spans="4:4">
      <c r="D521" s="7"/>
    </row>
    <row r="522" spans="4:4">
      <c r="D522" s="7"/>
    </row>
    <row r="523" spans="4:4">
      <c r="D523" s="7"/>
    </row>
    <row r="524" spans="4:4">
      <c r="D524" s="7"/>
    </row>
    <row r="525" spans="4:4">
      <c r="D525" s="7"/>
    </row>
    <row r="526" spans="4:4">
      <c r="D526" s="7"/>
    </row>
    <row r="527" spans="4:4">
      <c r="D527" s="7"/>
    </row>
    <row r="528" spans="4:4">
      <c r="D528" s="7"/>
    </row>
    <row r="529" spans="4:4">
      <c r="D529" s="7"/>
    </row>
    <row r="530" spans="4:4">
      <c r="D530" s="7"/>
    </row>
    <row r="531" spans="4:4">
      <c r="D531" s="7"/>
    </row>
    <row r="532" spans="4:4">
      <c r="D532" s="7"/>
    </row>
    <row r="533" spans="4:4">
      <c r="D533" s="7"/>
    </row>
    <row r="534" spans="4:4">
      <c r="D534" s="7"/>
    </row>
    <row r="535" spans="4:4">
      <c r="D535" s="7"/>
    </row>
    <row r="536" spans="4:4">
      <c r="D536" s="7"/>
    </row>
    <row r="537" spans="4:4">
      <c r="D537" s="7"/>
    </row>
    <row r="538" spans="4:4">
      <c r="D538" s="7"/>
    </row>
    <row r="539" spans="4:4">
      <c r="D539" s="7"/>
    </row>
    <row r="540" spans="4:4">
      <c r="D540" s="7"/>
    </row>
    <row r="541" spans="4:4">
      <c r="D541" s="7"/>
    </row>
    <row r="542" spans="4:4">
      <c r="D542" s="7"/>
    </row>
    <row r="543" spans="4:4">
      <c r="D543" s="7"/>
    </row>
    <row r="544" spans="4:4">
      <c r="D544" s="7"/>
    </row>
    <row r="545" spans="4:4">
      <c r="D545" s="7"/>
    </row>
    <row r="546" spans="4:4">
      <c r="D546" s="7"/>
    </row>
    <row r="547" spans="4:4">
      <c r="D547" s="7"/>
    </row>
    <row r="548" spans="4:4">
      <c r="D548" s="7"/>
    </row>
    <row r="549" spans="4:4">
      <c r="D549" s="7"/>
    </row>
    <row r="550" spans="4:4">
      <c r="D550" s="7"/>
    </row>
    <row r="551" spans="4:4">
      <c r="D551" s="7"/>
    </row>
    <row r="552" spans="4:4">
      <c r="D552" s="7"/>
    </row>
    <row r="553" spans="4:4">
      <c r="D553" s="7"/>
    </row>
    <row r="554" spans="4:4">
      <c r="D554" s="7"/>
    </row>
    <row r="555" spans="4:4">
      <c r="D555" s="7"/>
    </row>
    <row r="556" spans="4:4">
      <c r="D556" s="7"/>
    </row>
    <row r="557" spans="4:4">
      <c r="D557" s="7"/>
    </row>
    <row r="558" spans="4:4">
      <c r="D558" s="7"/>
    </row>
    <row r="559" spans="4:4">
      <c r="D559" s="7"/>
    </row>
    <row r="560" spans="4:4">
      <c r="D560" s="7"/>
    </row>
    <row r="561" spans="4:4">
      <c r="D561" s="7"/>
    </row>
    <row r="562" spans="4:4">
      <c r="D562" s="7"/>
    </row>
    <row r="563" spans="4:4">
      <c r="D563" s="7"/>
    </row>
    <row r="564" spans="4:4">
      <c r="D564" s="7"/>
    </row>
    <row r="565" spans="4:4">
      <c r="D565" s="7"/>
    </row>
    <row r="566" spans="4:4">
      <c r="D566" s="7"/>
    </row>
    <row r="567" spans="4:4">
      <c r="D567" s="7"/>
    </row>
    <row r="568" spans="4:4">
      <c r="D568" s="7"/>
    </row>
    <row r="569" spans="4:4">
      <c r="D569" s="7"/>
    </row>
    <row r="570" spans="4:4">
      <c r="D570" s="7"/>
    </row>
    <row r="571" spans="4:4">
      <c r="D571" s="7"/>
    </row>
    <row r="572" spans="4:4">
      <c r="D572" s="7"/>
    </row>
    <row r="573" spans="4:4">
      <c r="D573" s="7"/>
    </row>
    <row r="574" spans="4:4">
      <c r="D574" s="7"/>
    </row>
    <row r="575" spans="4:4">
      <c r="D575" s="7"/>
    </row>
    <row r="576" spans="4:4">
      <c r="D576" s="7"/>
    </row>
    <row r="577" spans="4:4">
      <c r="D577" s="7"/>
    </row>
    <row r="578" spans="4:4">
      <c r="D578" s="7"/>
    </row>
    <row r="579" spans="4:4">
      <c r="D579" s="7"/>
    </row>
    <row r="580" spans="4:4">
      <c r="D580" s="7"/>
    </row>
    <row r="581" spans="4:4">
      <c r="D581" s="7"/>
    </row>
    <row r="582" spans="4:4">
      <c r="D582" s="7"/>
    </row>
    <row r="583" spans="4:4">
      <c r="D583" s="7"/>
    </row>
    <row r="584" spans="4:4">
      <c r="D584" s="7"/>
    </row>
    <row r="585" spans="4:4">
      <c r="D585" s="7"/>
    </row>
    <row r="586" spans="4:4">
      <c r="D586" s="7"/>
    </row>
    <row r="587" spans="4:4">
      <c r="D587" s="7"/>
    </row>
    <row r="588" spans="4:4">
      <c r="D588" s="7"/>
    </row>
    <row r="589" spans="4:4">
      <c r="D589" s="7"/>
    </row>
    <row r="590" spans="4:4">
      <c r="D590" s="7"/>
    </row>
    <row r="591" spans="4:4">
      <c r="D591" s="7"/>
    </row>
    <row r="592" spans="4:4">
      <c r="D592" s="7"/>
    </row>
    <row r="593" spans="4:4">
      <c r="D593" s="7"/>
    </row>
    <row r="594" spans="4:4">
      <c r="D594" s="7"/>
    </row>
    <row r="595" spans="4:4">
      <c r="D595" s="7"/>
    </row>
    <row r="596" spans="4:4">
      <c r="D596" s="7"/>
    </row>
    <row r="597" spans="4:4">
      <c r="D597" s="7"/>
    </row>
    <row r="598" spans="4:4">
      <c r="D598" s="7"/>
    </row>
    <row r="599" spans="4:4">
      <c r="D599" s="7"/>
    </row>
    <row r="600" spans="4:4">
      <c r="D600" s="7"/>
    </row>
    <row r="601" spans="4:4">
      <c r="D601" s="7"/>
    </row>
    <row r="602" spans="4:4">
      <c r="D602" s="7"/>
    </row>
    <row r="603" spans="4:4">
      <c r="D603" s="7"/>
    </row>
    <row r="604" spans="4:4">
      <c r="D604" s="7"/>
    </row>
    <row r="605" spans="4:4">
      <c r="D605" s="7"/>
    </row>
    <row r="606" spans="4:4">
      <c r="D606" s="7"/>
    </row>
    <row r="607" spans="4:4">
      <c r="D607" s="7"/>
    </row>
    <row r="608" spans="4:4">
      <c r="D608" s="7"/>
    </row>
    <row r="609" spans="4:4">
      <c r="D609" s="7"/>
    </row>
    <row r="610" spans="4:4">
      <c r="D610" s="7"/>
    </row>
    <row r="611" spans="4:4">
      <c r="D611" s="7"/>
    </row>
    <row r="612" spans="4:4">
      <c r="D612" s="7"/>
    </row>
    <row r="613" spans="4:4">
      <c r="D613" s="7"/>
    </row>
    <row r="614" spans="4:4">
      <c r="D614" s="7"/>
    </row>
    <row r="615" spans="4:4">
      <c r="D615" s="7"/>
    </row>
    <row r="616" spans="4:4">
      <c r="D616" s="7"/>
    </row>
    <row r="617" spans="4:4">
      <c r="D617" s="7"/>
    </row>
    <row r="618" spans="4:4">
      <c r="D618" s="7"/>
    </row>
    <row r="619" spans="4:4">
      <c r="D619" s="7"/>
    </row>
    <row r="620" spans="4:4">
      <c r="D620" s="7"/>
    </row>
    <row r="621" spans="4:4">
      <c r="D621" s="7"/>
    </row>
    <row r="622" spans="4:4">
      <c r="D622" s="7"/>
    </row>
    <row r="623" spans="4:4">
      <c r="D623" s="7"/>
    </row>
    <row r="624" spans="4:4">
      <c r="D624" s="7"/>
    </row>
    <row r="625" spans="4:4">
      <c r="D625" s="7"/>
    </row>
    <row r="626" spans="4:4">
      <c r="D626" s="7"/>
    </row>
    <row r="627" spans="4:4">
      <c r="D627" s="7"/>
    </row>
    <row r="628" spans="4:4">
      <c r="D628" s="7"/>
    </row>
    <row r="629" spans="4:4">
      <c r="D629" s="7"/>
    </row>
    <row r="630" spans="4:4">
      <c r="D630" s="7"/>
    </row>
    <row r="631" spans="4:4">
      <c r="D631" s="7"/>
    </row>
    <row r="632" spans="4:4">
      <c r="D632" s="7"/>
    </row>
    <row r="633" spans="4:4">
      <c r="D633" s="7"/>
    </row>
    <row r="634" spans="4:4">
      <c r="D634" s="7"/>
    </row>
    <row r="635" spans="4:4">
      <c r="D635" s="7"/>
    </row>
    <row r="636" spans="4:4">
      <c r="D636" s="7"/>
    </row>
    <row r="637" spans="4:4">
      <c r="D637" s="7"/>
    </row>
    <row r="638" spans="4:4">
      <c r="D638" s="7"/>
    </row>
    <row r="639" spans="4:4">
      <c r="D639" s="7"/>
    </row>
    <row r="640" spans="4:4">
      <c r="D640" s="7"/>
    </row>
    <row r="641" spans="4:4">
      <c r="D641" s="7"/>
    </row>
    <row r="642" spans="4:4">
      <c r="D642" s="7"/>
    </row>
    <row r="643" spans="4:4">
      <c r="D643" s="7"/>
    </row>
    <row r="644" spans="4:4">
      <c r="D644" s="7"/>
    </row>
    <row r="645" spans="4:4">
      <c r="D645" s="7"/>
    </row>
    <row r="646" spans="4:4">
      <c r="D646" s="7"/>
    </row>
    <row r="647" spans="4:4">
      <c r="D647" s="7"/>
    </row>
    <row r="648" spans="4:4">
      <c r="D648" s="7"/>
    </row>
    <row r="649" spans="4:4">
      <c r="D649" s="7"/>
    </row>
    <row r="650" spans="4:4">
      <c r="D650" s="7"/>
    </row>
    <row r="651" spans="4:4">
      <c r="D651" s="7"/>
    </row>
    <row r="652" spans="4:4">
      <c r="D652" s="7"/>
    </row>
    <row r="653" spans="4:4">
      <c r="D653" s="7"/>
    </row>
    <row r="654" spans="4:4">
      <c r="D654" s="7"/>
    </row>
    <row r="655" spans="4:4">
      <c r="D655" s="7"/>
    </row>
    <row r="656" spans="4:4">
      <c r="D656" s="7"/>
    </row>
    <row r="657" spans="4:4">
      <c r="D657" s="7"/>
    </row>
    <row r="658" spans="4:4">
      <c r="D658" s="7"/>
    </row>
    <row r="659" spans="4:4">
      <c r="D659" s="7"/>
    </row>
    <row r="660" spans="4:4">
      <c r="D660" s="7"/>
    </row>
    <row r="661" spans="4:4">
      <c r="D661" s="7"/>
    </row>
    <row r="662" spans="4:4">
      <c r="D662" s="7"/>
    </row>
    <row r="663" spans="4:4">
      <c r="D663" s="7"/>
    </row>
    <row r="664" spans="4:4">
      <c r="D664" s="7"/>
    </row>
    <row r="665" spans="4:4">
      <c r="D665" s="7"/>
    </row>
    <row r="666" spans="4:4">
      <c r="D666" s="7"/>
    </row>
    <row r="667" spans="4:4">
      <c r="D667" s="7"/>
    </row>
    <row r="668" spans="4:4">
      <c r="D668" s="7"/>
    </row>
    <row r="669" spans="4:4">
      <c r="D669" s="7"/>
    </row>
    <row r="670" spans="4:4">
      <c r="D670" s="7"/>
    </row>
    <row r="671" spans="4:4">
      <c r="D671" s="7"/>
    </row>
    <row r="672" spans="4:4">
      <c r="D672" s="7"/>
    </row>
    <row r="673" spans="4:4">
      <c r="D673" s="7"/>
    </row>
    <row r="674" spans="4:4">
      <c r="D674" s="7"/>
    </row>
    <row r="675" spans="4:4">
      <c r="D675" s="7"/>
    </row>
    <row r="676" spans="4:4">
      <c r="D676" s="7"/>
    </row>
    <row r="677" spans="4:4">
      <c r="D677" s="7"/>
    </row>
    <row r="678" spans="4:4">
      <c r="D678" s="7"/>
    </row>
    <row r="679" spans="4:4">
      <c r="D679" s="7"/>
    </row>
    <row r="680" spans="4:4">
      <c r="D680" s="7"/>
    </row>
    <row r="681" spans="4:4">
      <c r="D681" s="7"/>
    </row>
    <row r="682" spans="4:4">
      <c r="D682" s="7"/>
    </row>
    <row r="683" spans="4:4">
      <c r="D683" s="7"/>
    </row>
    <row r="684" spans="4:4">
      <c r="D684" s="7"/>
    </row>
    <row r="685" spans="4:4">
      <c r="D685" s="7"/>
    </row>
    <row r="686" spans="4:4">
      <c r="D686" s="7"/>
    </row>
    <row r="687" spans="4:4">
      <c r="D687" s="7"/>
    </row>
    <row r="688" spans="4:4">
      <c r="D688" s="7"/>
    </row>
    <row r="689" spans="4:4">
      <c r="D689" s="7"/>
    </row>
    <row r="690" spans="4:4">
      <c r="D690" s="7"/>
    </row>
    <row r="691" spans="4:4">
      <c r="D691" s="7"/>
    </row>
    <row r="692" spans="4:4">
      <c r="D692" s="7"/>
    </row>
    <row r="693" spans="4:4">
      <c r="D693" s="7"/>
    </row>
    <row r="694" spans="4:4">
      <c r="D694" s="7"/>
    </row>
    <row r="695" spans="4:4">
      <c r="D695" s="7"/>
    </row>
    <row r="696" spans="4:4">
      <c r="D696" s="7"/>
    </row>
    <row r="697" spans="4:4">
      <c r="D697" s="7"/>
    </row>
    <row r="698" spans="4:4">
      <c r="D698" s="7"/>
    </row>
    <row r="699" spans="4:4">
      <c r="D699" s="7"/>
    </row>
    <row r="700" spans="4:4">
      <c r="D700" s="7"/>
    </row>
    <row r="701" spans="4:4">
      <c r="D701" s="7"/>
    </row>
    <row r="702" spans="4:4">
      <c r="D702" s="7"/>
    </row>
    <row r="703" spans="4:4">
      <c r="D703" s="7"/>
    </row>
    <row r="704" spans="4:4">
      <c r="D704" s="7"/>
    </row>
    <row r="705" spans="4:4">
      <c r="D705" s="7"/>
    </row>
    <row r="706" spans="4:4">
      <c r="D706" s="7"/>
    </row>
    <row r="707" spans="4:4">
      <c r="D707" s="7"/>
    </row>
    <row r="708" spans="4:4">
      <c r="D708" s="7"/>
    </row>
    <row r="709" spans="4:4">
      <c r="D709" s="7"/>
    </row>
    <row r="710" spans="4:4">
      <c r="D710" s="7"/>
    </row>
    <row r="711" spans="4:4">
      <c r="D711" s="7"/>
    </row>
    <row r="712" spans="4:4">
      <c r="D712" s="7"/>
    </row>
    <row r="713" spans="4:4">
      <c r="D713" s="7"/>
    </row>
    <row r="714" spans="4:4">
      <c r="D714" s="7"/>
    </row>
    <row r="715" spans="4:4">
      <c r="D715" s="7"/>
    </row>
    <row r="716" spans="4:4">
      <c r="D716" s="7"/>
    </row>
    <row r="717" spans="4:4">
      <c r="D717" s="7"/>
    </row>
    <row r="718" spans="4:4">
      <c r="D718" s="7"/>
    </row>
    <row r="719" spans="4:4">
      <c r="D719" s="7"/>
    </row>
    <row r="720" spans="4:4">
      <c r="D720" s="7"/>
    </row>
    <row r="721" spans="4:4">
      <c r="D721" s="7"/>
    </row>
    <row r="722" spans="4:4">
      <c r="D722" s="7"/>
    </row>
    <row r="723" spans="4:4">
      <c r="D723" s="7"/>
    </row>
    <row r="724" spans="4:4">
      <c r="D724" s="7"/>
    </row>
    <row r="725" spans="4:4">
      <c r="D725" s="7"/>
    </row>
    <row r="726" spans="4:4">
      <c r="D726" s="7"/>
    </row>
    <row r="727" spans="4:4">
      <c r="D727" s="7"/>
    </row>
    <row r="728" spans="4:4">
      <c r="D728" s="7"/>
    </row>
    <row r="729" spans="4:4">
      <c r="D729" s="7"/>
    </row>
    <row r="730" spans="4:4">
      <c r="D730" s="7"/>
    </row>
    <row r="731" spans="4:4">
      <c r="D731" s="7"/>
    </row>
    <row r="732" spans="4:4">
      <c r="D732" s="7"/>
    </row>
    <row r="733" spans="4:4">
      <c r="D733" s="7"/>
    </row>
    <row r="734" spans="4:4">
      <c r="D734" s="7"/>
    </row>
    <row r="735" spans="4:4">
      <c r="D735" s="7"/>
    </row>
    <row r="736" spans="4:4">
      <c r="D736" s="7"/>
    </row>
    <row r="737" spans="4:4">
      <c r="D737" s="7"/>
    </row>
    <row r="738" spans="4:4">
      <c r="D738" s="7"/>
    </row>
    <row r="739" spans="4:4">
      <c r="D739" s="7"/>
    </row>
    <row r="740" spans="4:4">
      <c r="D740" s="7"/>
    </row>
    <row r="741" spans="4:4">
      <c r="D741" s="7"/>
    </row>
    <row r="742" spans="4:4">
      <c r="D742" s="7"/>
    </row>
    <row r="743" spans="4:4">
      <c r="D743" s="7"/>
    </row>
    <row r="744" spans="4:4">
      <c r="D744" s="7"/>
    </row>
    <row r="745" spans="4:4">
      <c r="D745" s="7"/>
    </row>
    <row r="746" spans="4:4">
      <c r="D746" s="7"/>
    </row>
    <row r="747" spans="4:4">
      <c r="D747" s="7"/>
    </row>
    <row r="748" spans="4:4">
      <c r="D748" s="7"/>
    </row>
    <row r="749" spans="4:4">
      <c r="D749" s="7"/>
    </row>
    <row r="750" spans="4:4">
      <c r="D750" s="7"/>
    </row>
    <row r="751" spans="4:4">
      <c r="D751" s="7"/>
    </row>
    <row r="752" spans="4:4">
      <c r="D752" s="7"/>
    </row>
    <row r="753" spans="4:4">
      <c r="D753" s="7"/>
    </row>
    <row r="754" spans="4:4">
      <c r="D754" s="7"/>
    </row>
    <row r="755" spans="4:4">
      <c r="D755" s="7"/>
    </row>
    <row r="756" spans="4:4">
      <c r="D756" s="7"/>
    </row>
    <row r="757" spans="4:4">
      <c r="D757" s="7"/>
    </row>
    <row r="758" spans="4:4">
      <c r="D758" s="7"/>
    </row>
    <row r="759" spans="4:4">
      <c r="D759" s="7"/>
    </row>
    <row r="760" spans="4:4">
      <c r="D760" s="7"/>
    </row>
    <row r="761" spans="4:4">
      <c r="D761" s="7"/>
    </row>
    <row r="762" spans="4:4">
      <c r="D762" s="7"/>
    </row>
    <row r="763" spans="4:4">
      <c r="D763" s="7"/>
    </row>
    <row r="764" spans="4:4">
      <c r="D764" s="7"/>
    </row>
    <row r="765" spans="4:4">
      <c r="D765" s="7"/>
    </row>
    <row r="766" spans="4:4">
      <c r="D766" s="7"/>
    </row>
    <row r="767" spans="4:4">
      <c r="D767" s="7"/>
    </row>
    <row r="768" spans="4:4">
      <c r="D768" s="7"/>
    </row>
    <row r="769" spans="4:4">
      <c r="D769" s="7"/>
    </row>
    <row r="770" spans="4:4">
      <c r="D770" s="7"/>
    </row>
    <row r="771" spans="4:4">
      <c r="D771" s="7"/>
    </row>
    <row r="772" spans="4:4">
      <c r="D772" s="7"/>
    </row>
    <row r="773" spans="4:4">
      <c r="D773" s="7"/>
    </row>
    <row r="774" spans="4:4">
      <c r="D774" s="7"/>
    </row>
    <row r="775" spans="4:4">
      <c r="D775" s="7"/>
    </row>
    <row r="776" spans="4:4">
      <c r="D776" s="7"/>
    </row>
    <row r="777" spans="4:4">
      <c r="D777" s="7"/>
    </row>
    <row r="778" spans="4:4">
      <c r="D778" s="7"/>
    </row>
    <row r="779" spans="4:4">
      <c r="D779" s="7"/>
    </row>
    <row r="780" spans="4:4">
      <c r="D780" s="7"/>
    </row>
    <row r="781" spans="4:4">
      <c r="D781" s="7"/>
    </row>
    <row r="782" spans="4:4">
      <c r="D782" s="7"/>
    </row>
    <row r="783" spans="4:4">
      <c r="D783" s="7"/>
    </row>
    <row r="784" spans="4:4">
      <c r="D784" s="7"/>
    </row>
    <row r="785" spans="4:4">
      <c r="D785" s="7"/>
    </row>
    <row r="786" spans="4:4">
      <c r="D786" s="7"/>
    </row>
    <row r="787" spans="4:4">
      <c r="D787" s="7"/>
    </row>
    <row r="788" spans="4:4">
      <c r="D788" s="7"/>
    </row>
    <row r="789" spans="4:4">
      <c r="D789" s="7"/>
    </row>
    <row r="790" spans="4:4">
      <c r="D790" s="7"/>
    </row>
    <row r="791" spans="4:4">
      <c r="D791" s="7"/>
    </row>
    <row r="792" spans="4:4">
      <c r="D792" s="7"/>
    </row>
    <row r="793" spans="4:4">
      <c r="D793" s="7"/>
    </row>
    <row r="794" spans="4:4">
      <c r="D794" s="7"/>
    </row>
    <row r="795" spans="4:4">
      <c r="D795" s="7"/>
    </row>
    <row r="796" spans="4:4">
      <c r="D796" s="7"/>
    </row>
    <row r="797" spans="4:4">
      <c r="D797" s="7"/>
    </row>
    <row r="798" spans="4:4">
      <c r="D798" s="7"/>
    </row>
    <row r="799" spans="4:4">
      <c r="D799" s="7"/>
    </row>
    <row r="800" spans="4:4">
      <c r="D800" s="7"/>
    </row>
    <row r="801" spans="4:4">
      <c r="D801" s="7"/>
    </row>
    <row r="802" spans="4:4">
      <c r="D802" s="7"/>
    </row>
    <row r="803" spans="4:4">
      <c r="D803" s="7"/>
    </row>
    <row r="804" spans="4:4">
      <c r="D804" s="7"/>
    </row>
    <row r="805" spans="4:4">
      <c r="D805" s="7"/>
    </row>
    <row r="806" spans="4:4">
      <c r="D806" s="7"/>
    </row>
    <row r="807" spans="4:4">
      <c r="D807" s="7"/>
    </row>
    <row r="808" spans="4:4">
      <c r="D808" s="7"/>
    </row>
    <row r="809" spans="4:4">
      <c r="D809" s="7"/>
    </row>
    <row r="810" spans="4:4">
      <c r="D810" s="7"/>
    </row>
    <row r="811" spans="4:4">
      <c r="D811" s="7"/>
    </row>
    <row r="812" spans="4:4">
      <c r="D812" s="7"/>
    </row>
    <row r="813" spans="4:4">
      <c r="D813" s="7"/>
    </row>
    <row r="814" spans="4:4">
      <c r="D814" s="7"/>
    </row>
    <row r="815" spans="4:4">
      <c r="D815" s="7"/>
    </row>
    <row r="816" spans="4:4">
      <c r="D816" s="7"/>
    </row>
    <row r="817" spans="4:4">
      <c r="D817" s="7"/>
    </row>
    <row r="818" spans="4:4">
      <c r="D818" s="7"/>
    </row>
    <row r="819" spans="4:4">
      <c r="D819" s="7"/>
    </row>
    <row r="820" spans="4:4">
      <c r="D820" s="7"/>
    </row>
    <row r="821" spans="4:4">
      <c r="D821" s="7"/>
    </row>
    <row r="822" spans="4:4">
      <c r="D822" s="7"/>
    </row>
    <row r="823" spans="4:4">
      <c r="D823" s="7"/>
    </row>
    <row r="824" spans="4:4">
      <c r="D824" s="7"/>
    </row>
    <row r="825" spans="4:4">
      <c r="D825" s="7"/>
    </row>
    <row r="826" spans="4:4">
      <c r="D826" s="7"/>
    </row>
    <row r="827" spans="4:4">
      <c r="D827" s="7"/>
    </row>
    <row r="828" spans="4:4">
      <c r="D828" s="7"/>
    </row>
    <row r="829" spans="4:4">
      <c r="D829" s="7"/>
    </row>
    <row r="830" spans="4:4">
      <c r="D830" s="7"/>
    </row>
    <row r="831" spans="4:4">
      <c r="D831" s="7"/>
    </row>
    <row r="832" spans="4:4">
      <c r="D832" s="7"/>
    </row>
    <row r="833" spans="4:4">
      <c r="D833" s="7"/>
    </row>
    <row r="834" spans="4:4">
      <c r="D834" s="7"/>
    </row>
    <row r="835" spans="4:4">
      <c r="D835" s="7"/>
    </row>
    <row r="836" spans="4:4">
      <c r="D836" s="7"/>
    </row>
    <row r="837" spans="4:4">
      <c r="D837" s="7"/>
    </row>
    <row r="838" spans="4:4">
      <c r="D838" s="7"/>
    </row>
    <row r="839" spans="4:4">
      <c r="D839" s="7"/>
    </row>
    <row r="840" spans="4:4">
      <c r="D840" s="7"/>
    </row>
    <row r="841" spans="4:4">
      <c r="D841" s="7"/>
    </row>
    <row r="842" spans="4:4">
      <c r="D842" s="7"/>
    </row>
    <row r="843" spans="4:4">
      <c r="D843" s="7"/>
    </row>
    <row r="844" spans="4:4">
      <c r="D844" s="7"/>
    </row>
    <row r="845" spans="4:4">
      <c r="D845" s="7"/>
    </row>
    <row r="846" spans="4:4">
      <c r="D846" s="7"/>
    </row>
    <row r="847" spans="4:4">
      <c r="D847" s="7"/>
    </row>
    <row r="848" spans="4:4">
      <c r="D848" s="7"/>
    </row>
    <row r="849" spans="4:4">
      <c r="D849" s="7"/>
    </row>
    <row r="850" spans="4:4">
      <c r="D850" s="7"/>
    </row>
    <row r="851" spans="4:4">
      <c r="D851" s="7"/>
    </row>
    <row r="852" spans="4:4">
      <c r="D852" s="7"/>
    </row>
    <row r="853" spans="4:4">
      <c r="D853" s="7"/>
    </row>
    <row r="854" spans="4:4">
      <c r="D854" s="7"/>
    </row>
    <row r="855" spans="4:4">
      <c r="D855" s="7"/>
    </row>
    <row r="856" spans="4:4">
      <c r="D856" s="7"/>
    </row>
    <row r="857" spans="4:4">
      <c r="D857" s="7"/>
    </row>
    <row r="858" spans="4:4">
      <c r="D858" s="7"/>
    </row>
    <row r="859" spans="4:4">
      <c r="D859" s="7"/>
    </row>
    <row r="860" spans="4:4">
      <c r="D860" s="7"/>
    </row>
    <row r="861" spans="4:4">
      <c r="D861" s="7"/>
    </row>
    <row r="862" spans="4:4">
      <c r="D862" s="7"/>
    </row>
    <row r="863" spans="4:4">
      <c r="D863" s="7"/>
    </row>
    <row r="864" spans="4:4">
      <c r="D864" s="7"/>
    </row>
    <row r="865" spans="4:4">
      <c r="D865" s="7"/>
    </row>
    <row r="866" spans="4:4">
      <c r="D866" s="7"/>
    </row>
    <row r="867" spans="4:4">
      <c r="D867" s="7"/>
    </row>
    <row r="868" spans="4:4">
      <c r="D868" s="7"/>
    </row>
    <row r="869" spans="4:4">
      <c r="D869" s="7"/>
    </row>
    <row r="870" spans="4:4">
      <c r="D870" s="7"/>
    </row>
    <row r="871" spans="4:4">
      <c r="D871" s="7"/>
    </row>
    <row r="872" spans="4:4">
      <c r="D872" s="7"/>
    </row>
    <row r="873" spans="4:4">
      <c r="D873" s="7"/>
    </row>
    <row r="874" spans="4:4">
      <c r="D874" s="7"/>
    </row>
    <row r="875" spans="4:4">
      <c r="D875" s="7"/>
    </row>
    <row r="876" spans="4:4">
      <c r="D876" s="7"/>
    </row>
    <row r="877" spans="4:4">
      <c r="D877" s="7"/>
    </row>
    <row r="878" spans="4:4">
      <c r="D878" s="7"/>
    </row>
    <row r="879" spans="4:4">
      <c r="D879" s="7"/>
    </row>
    <row r="880" spans="4:4">
      <c r="D880" s="7"/>
    </row>
    <row r="881" spans="4:4">
      <c r="D881" s="7"/>
    </row>
    <row r="882" spans="4:4">
      <c r="D882" s="7"/>
    </row>
    <row r="883" spans="4:4">
      <c r="D883" s="7"/>
    </row>
    <row r="884" spans="4:4">
      <c r="D884" s="7"/>
    </row>
    <row r="885" spans="4:4">
      <c r="D885" s="7"/>
    </row>
    <row r="886" spans="4:4">
      <c r="D886" s="7"/>
    </row>
    <row r="887" spans="4:4">
      <c r="D887" s="7"/>
    </row>
    <row r="888" spans="4:4">
      <c r="D888" s="7"/>
    </row>
    <row r="889" spans="4:4">
      <c r="D889" s="7"/>
    </row>
    <row r="890" spans="4:4">
      <c r="D890" s="7"/>
    </row>
    <row r="891" spans="4:4">
      <c r="D891" s="7"/>
    </row>
    <row r="892" spans="4:4">
      <c r="D892" s="7"/>
    </row>
    <row r="893" spans="4:4">
      <c r="D893" s="7"/>
    </row>
    <row r="894" spans="4:4">
      <c r="D894" s="7"/>
    </row>
    <row r="895" spans="4:4">
      <c r="D895" s="7"/>
    </row>
    <row r="896" spans="4:4">
      <c r="D896" s="7"/>
    </row>
    <row r="897" spans="4:4">
      <c r="D897" s="7"/>
    </row>
    <row r="898" spans="4:4">
      <c r="D898" s="7"/>
    </row>
    <row r="899" spans="4:4">
      <c r="D899" s="7"/>
    </row>
    <row r="900" spans="4:4">
      <c r="D900" s="7"/>
    </row>
    <row r="901" spans="4:4">
      <c r="D901" s="7"/>
    </row>
    <row r="902" spans="4:4">
      <c r="D902" s="7"/>
    </row>
    <row r="903" spans="4:4">
      <c r="D903" s="7"/>
    </row>
    <row r="904" spans="4:4">
      <c r="D904" s="7"/>
    </row>
    <row r="905" spans="4:4">
      <c r="D905" s="7"/>
    </row>
    <row r="906" spans="4:4">
      <c r="D906" s="7"/>
    </row>
    <row r="907" spans="4:4">
      <c r="D907" s="7"/>
    </row>
    <row r="908" spans="4:4">
      <c r="D908" s="7"/>
    </row>
    <row r="909" spans="4:4">
      <c r="D909" s="7"/>
    </row>
    <row r="910" spans="4:4">
      <c r="D910" s="7"/>
    </row>
    <row r="911" spans="4:4">
      <c r="D911" s="7"/>
    </row>
    <row r="912" spans="4:4">
      <c r="D912" s="7"/>
    </row>
    <row r="913" spans="4:4">
      <c r="D913" s="7"/>
    </row>
    <row r="914" spans="4:4">
      <c r="D914" s="7"/>
    </row>
    <row r="915" spans="4:4">
      <c r="D915" s="7"/>
    </row>
    <row r="916" spans="4:4">
      <c r="D916" s="7"/>
    </row>
    <row r="917" spans="4:4">
      <c r="D917" s="7"/>
    </row>
    <row r="918" spans="4:4">
      <c r="D918" s="7"/>
    </row>
    <row r="919" spans="4:4">
      <c r="D919" s="7"/>
    </row>
    <row r="920" spans="4:4">
      <c r="D920" s="7"/>
    </row>
    <row r="921" spans="4:4">
      <c r="D921" s="7"/>
    </row>
    <row r="922" spans="4:4">
      <c r="D922" s="7"/>
    </row>
    <row r="923" spans="4:4">
      <c r="D923" s="7"/>
    </row>
    <row r="924" spans="4:4">
      <c r="D924" s="7"/>
    </row>
    <row r="925" spans="4:4">
      <c r="D925" s="7"/>
    </row>
    <row r="926" spans="4:4">
      <c r="D926" s="7"/>
    </row>
    <row r="927" spans="4:4">
      <c r="D927" s="7"/>
    </row>
    <row r="928" spans="4:4">
      <c r="D928" s="7"/>
    </row>
    <row r="929" spans="4:4">
      <c r="D929" s="7"/>
    </row>
    <row r="930" spans="4:4">
      <c r="D930" s="7"/>
    </row>
    <row r="931" spans="4:4">
      <c r="D931" s="7"/>
    </row>
    <row r="932" spans="4:4">
      <c r="D932" s="7"/>
    </row>
    <row r="933" spans="4:4">
      <c r="D933" s="7"/>
    </row>
    <row r="934" spans="4:4">
      <c r="D934" s="7"/>
    </row>
    <row r="935" spans="4:4">
      <c r="D935" s="7"/>
    </row>
    <row r="936" spans="4:4">
      <c r="D936" s="7"/>
    </row>
    <row r="937" spans="4:4">
      <c r="D937" s="7"/>
    </row>
    <row r="938" spans="4:4">
      <c r="D938" s="7"/>
    </row>
    <row r="939" spans="4:4">
      <c r="D939" s="7"/>
    </row>
    <row r="940" spans="4:4">
      <c r="D940" s="7"/>
    </row>
    <row r="941" spans="4:4">
      <c r="D941" s="7"/>
    </row>
    <row r="942" spans="4:4">
      <c r="D942" s="7"/>
    </row>
    <row r="943" spans="4:4">
      <c r="D943" s="7"/>
    </row>
    <row r="944" spans="4:4">
      <c r="D944" s="7"/>
    </row>
    <row r="945" spans="4:4">
      <c r="D945" s="7"/>
    </row>
    <row r="946" spans="4:4">
      <c r="D946" s="7"/>
    </row>
    <row r="947" spans="4:4">
      <c r="D947" s="7"/>
    </row>
    <row r="948" spans="4:4">
      <c r="D948" s="7"/>
    </row>
    <row r="949" spans="4:4">
      <c r="D949" s="7"/>
    </row>
    <row r="950" spans="4:4">
      <c r="D950" s="7"/>
    </row>
    <row r="951" spans="4:4">
      <c r="D951" s="7"/>
    </row>
    <row r="952" spans="4:4">
      <c r="D952" s="7"/>
    </row>
    <row r="953" spans="4:4">
      <c r="D953" s="7"/>
    </row>
    <row r="954" spans="4:4">
      <c r="D954" s="7"/>
    </row>
    <row r="955" spans="4:4">
      <c r="D955" s="7"/>
    </row>
    <row r="956" spans="4:4">
      <c r="D956" s="7"/>
    </row>
    <row r="957" spans="4:4">
      <c r="D957" s="7"/>
    </row>
    <row r="958" spans="4:4">
      <c r="D958" s="7"/>
    </row>
    <row r="959" spans="4:4">
      <c r="D959" s="7"/>
    </row>
    <row r="960" spans="4:4">
      <c r="D960" s="7"/>
    </row>
    <row r="961" spans="4:4">
      <c r="D961" s="7"/>
    </row>
    <row r="962" spans="4:4">
      <c r="D962" s="7"/>
    </row>
    <row r="963" spans="4:4">
      <c r="D963" s="7"/>
    </row>
    <row r="964" spans="4:4">
      <c r="D964" s="7"/>
    </row>
    <row r="965" spans="4:4">
      <c r="D965" s="7"/>
    </row>
    <row r="966" spans="4:4">
      <c r="D966" s="7"/>
    </row>
    <row r="967" spans="4:4">
      <c r="D967" s="7"/>
    </row>
    <row r="968" spans="4:4">
      <c r="D968" s="7"/>
    </row>
    <row r="969" spans="4:4">
      <c r="D969" s="7"/>
    </row>
    <row r="970" spans="4:4">
      <c r="D970" s="7"/>
    </row>
    <row r="971" spans="4:4">
      <c r="D971" s="7"/>
    </row>
    <row r="972" spans="4:4">
      <c r="D972" s="7"/>
    </row>
    <row r="973" spans="4:4">
      <c r="D973" s="7"/>
    </row>
    <row r="974" spans="4:4">
      <c r="D974" s="7"/>
    </row>
    <row r="975" spans="4:4">
      <c r="D975" s="7"/>
    </row>
    <row r="976" spans="4:4">
      <c r="D976" s="7"/>
    </row>
    <row r="977" spans="4:4">
      <c r="D977" s="7"/>
    </row>
    <row r="978" spans="4:4">
      <c r="D978" s="7"/>
    </row>
    <row r="979" spans="4:4">
      <c r="D979" s="7"/>
    </row>
    <row r="980" spans="4:4">
      <c r="D980" s="7"/>
    </row>
    <row r="981" spans="4:4">
      <c r="D981" s="7"/>
    </row>
    <row r="982" spans="4:4">
      <c r="D982" s="7"/>
    </row>
    <row r="983" spans="4:4">
      <c r="D983" s="7"/>
    </row>
    <row r="984" spans="4:4">
      <c r="D984" s="7"/>
    </row>
    <row r="985" spans="4:4">
      <c r="D985" s="7"/>
    </row>
    <row r="986" spans="4:4">
      <c r="D986" s="7"/>
    </row>
    <row r="987" spans="4:4">
      <c r="D987" s="7"/>
    </row>
    <row r="988" spans="4:4">
      <c r="D988" s="7"/>
    </row>
    <row r="989" spans="4:4">
      <c r="D989" s="7"/>
    </row>
    <row r="990" spans="4:4">
      <c r="D990" s="7"/>
    </row>
    <row r="991" spans="4:4">
      <c r="D991" s="7"/>
    </row>
    <row r="992" spans="4:4">
      <c r="D992" s="7"/>
    </row>
  </sheetData>
  <sheetProtection algorithmName="SHA-512" hashValue="SMaI1mW5hv30pUqQioEPky3zlSDEZkeAFyGoH3yi7m/SBtqii05iCwXKNWt3t542AEGrp+5V139NJLYq+L7n6g==" saltValue="KDItCXVtqA1IRJd2N/5OtQ==" spinCount="100000" sheet="1" objects="1" scenarios="1"/>
  <mergeCells count="29">
    <mergeCell ref="B63:E63"/>
    <mergeCell ref="B64:E64"/>
    <mergeCell ref="B57:E57"/>
    <mergeCell ref="B58:E58"/>
    <mergeCell ref="B59:E59"/>
    <mergeCell ref="B60:E60"/>
    <mergeCell ref="B61:E61"/>
    <mergeCell ref="B52:E52"/>
    <mergeCell ref="B53:E53"/>
    <mergeCell ref="B54:E54"/>
    <mergeCell ref="B55:E55"/>
    <mergeCell ref="B56:E56"/>
    <mergeCell ref="B47:E47"/>
    <mergeCell ref="B48:E48"/>
    <mergeCell ref="B49:E49"/>
    <mergeCell ref="B50:E50"/>
    <mergeCell ref="B51:E51"/>
    <mergeCell ref="B43:E43"/>
    <mergeCell ref="B44:E44"/>
    <mergeCell ref="B45:E45"/>
    <mergeCell ref="B46:E46"/>
    <mergeCell ref="B1:E1"/>
    <mergeCell ref="B2:E11"/>
    <mergeCell ref="B13:E13"/>
    <mergeCell ref="C14:E14"/>
    <mergeCell ref="C15:E15"/>
    <mergeCell ref="B17:E17"/>
    <mergeCell ref="B41:E41"/>
    <mergeCell ref="B42:E42"/>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5E819-0921-44ED-9F66-6F9B1DC927B3}">
  <sheetPr codeName="Sheet3"/>
  <dimension ref="A1:MT21990"/>
  <sheetViews>
    <sheetView tabSelected="1" topLeftCell="A134" workbookViewId="0">
      <selection activeCell="A164" sqref="A164"/>
    </sheetView>
  </sheetViews>
  <sheetFormatPr defaultColWidth="8.85546875" defaultRowHeight="15" customHeight="1" zeroHeight="1"/>
  <cols>
    <col min="1" max="1" width="36" bestFit="1" customWidth="1"/>
    <col min="2" max="2" width="34.85546875" customWidth="1"/>
    <col min="3" max="3" width="11.28515625" customWidth="1"/>
    <col min="4" max="4" width="12" bestFit="1" customWidth="1"/>
    <col min="5" max="5" width="32" customWidth="1"/>
    <col min="6" max="6" width="9.5703125" customWidth="1"/>
    <col min="7" max="7" width="6" bestFit="1" customWidth="1"/>
    <col min="8" max="8" width="12.28515625" customWidth="1"/>
    <col min="9" max="9" width="20" customWidth="1"/>
    <col min="10" max="10" width="25.140625" customWidth="1"/>
    <col min="11" max="11" width="7.5703125" customWidth="1"/>
    <col min="12" max="12" width="26.85546875" customWidth="1"/>
    <col min="13" max="13" width="27" customWidth="1"/>
    <col min="14" max="14" width="3.28515625" customWidth="1"/>
    <col min="15" max="15" width="8.140625" customWidth="1"/>
    <col min="16" max="16" width="15" customWidth="1"/>
    <col min="17" max="17" width="10.140625" customWidth="1"/>
    <col min="18" max="18" width="18.140625" customWidth="1"/>
    <col min="19" max="19" width="16" bestFit="1" customWidth="1"/>
    <col min="20" max="20" width="19" bestFit="1" customWidth="1"/>
    <col min="21" max="21" width="34.5703125" customWidth="1"/>
    <col min="22" max="22" width="9.42578125" customWidth="1"/>
    <col min="23" max="23" width="10.140625" customWidth="1"/>
    <col min="24" max="24" width="4" customWidth="1" collapsed="1"/>
    <col min="25" max="25" width="4.28515625" customWidth="1" collapsed="1"/>
    <col min="26" max="26" width="5.7109375" customWidth="1" collapsed="1"/>
    <col min="27" max="28" width="5.85546875" customWidth="1" collapsed="1"/>
    <col min="29" max="29" width="6.5703125" customWidth="1" collapsed="1"/>
    <col min="30" max="30" width="43" customWidth="1" collapsed="1"/>
    <col min="31" max="31" width="42.85546875" customWidth="1"/>
    <col min="32" max="32" width="42" customWidth="1" collapsed="1"/>
    <col min="33" max="33" width="41.140625" customWidth="1" collapsed="1"/>
    <col min="34" max="34" width="68" customWidth="1"/>
    <col min="35" max="35" width="29.5703125" customWidth="1" collapsed="1"/>
    <col min="36" max="36" width="21.7109375" customWidth="1"/>
    <col min="37" max="38" width="14" bestFit="1" customWidth="1" collapsed="1"/>
    <col min="39" max="41" width="15" bestFit="1" customWidth="1"/>
    <col min="42" max="42" width="65.85546875" customWidth="1"/>
    <col min="43" max="44" width="5" customWidth="1"/>
    <col min="45" max="45" width="10" customWidth="1"/>
    <col min="46" max="47" width="18" customWidth="1"/>
    <col min="48" max="48" width="19" customWidth="1"/>
    <col min="49" max="49" width="17.42578125" customWidth="1"/>
    <col min="50" max="50" width="19.140625" customWidth="1"/>
    <col min="51" max="51" width="26.7109375" customWidth="1"/>
    <col min="52" max="52" width="19" customWidth="1"/>
    <col min="53" max="53" width="16.42578125" customWidth="1"/>
    <col min="54" max="54" width="15" customWidth="1"/>
    <col min="55" max="55" width="17" customWidth="1"/>
    <col min="56" max="61" width="0" hidden="1" customWidth="1"/>
  </cols>
  <sheetData>
    <row r="1" spans="1:358" s="1" customFormat="1" ht="101.25" customHeight="1">
      <c r="A1" s="30" t="s">
        <v>1607</v>
      </c>
      <c r="B1" s="31" t="s">
        <v>1608</v>
      </c>
      <c r="C1" s="31" t="s">
        <v>1609</v>
      </c>
      <c r="MT1" s="1" t="s">
        <v>1553</v>
      </c>
    </row>
    <row r="2" spans="1:358">
      <c r="A2" s="32" t="s">
        <v>41</v>
      </c>
      <c r="B2" s="32" t="s">
        <v>4</v>
      </c>
      <c r="C2" s="32" t="s">
        <v>451</v>
      </c>
      <c r="D2" s="32" t="s">
        <v>2</v>
      </c>
      <c r="E2" s="32" t="s">
        <v>5</v>
      </c>
      <c r="F2" s="32" t="s">
        <v>83</v>
      </c>
      <c r="G2" s="32" t="s">
        <v>132</v>
      </c>
      <c r="H2" s="32" t="s">
        <v>146</v>
      </c>
      <c r="I2" s="32" t="s">
        <v>104</v>
      </c>
      <c r="J2" s="32" t="s">
        <v>15</v>
      </c>
      <c r="K2" s="32" t="s">
        <v>972</v>
      </c>
      <c r="L2" s="32" t="s">
        <v>975</v>
      </c>
      <c r="M2" s="32" t="s">
        <v>982</v>
      </c>
      <c r="N2" s="32" t="s">
        <v>1465</v>
      </c>
      <c r="O2" s="32" t="s">
        <v>1949</v>
      </c>
      <c r="P2" s="32" t="s">
        <v>412</v>
      </c>
      <c r="Q2" s="32" t="s">
        <v>86</v>
      </c>
      <c r="R2" s="32" t="s">
        <v>414</v>
      </c>
      <c r="S2" s="32" t="s">
        <v>2012</v>
      </c>
      <c r="T2" s="32" t="s">
        <v>576</v>
      </c>
      <c r="U2" s="32" t="s">
        <v>2023</v>
      </c>
      <c r="V2" s="32" t="s">
        <v>17</v>
      </c>
      <c r="W2" s="32" t="s">
        <v>18</v>
      </c>
      <c r="X2" s="32" t="s">
        <v>21</v>
      </c>
      <c r="Y2" s="32" t="s">
        <v>22</v>
      </c>
      <c r="Z2" s="32" t="s">
        <v>10</v>
      </c>
      <c r="AA2" s="32" t="s">
        <v>11</v>
      </c>
      <c r="AB2" s="32" t="s">
        <v>9</v>
      </c>
      <c r="AC2" s="32" t="s">
        <v>8</v>
      </c>
      <c r="AD2" s="32" t="s">
        <v>2157</v>
      </c>
      <c r="AE2" s="33" t="s">
        <v>2159</v>
      </c>
      <c r="AF2" s="33" t="s">
        <v>2161</v>
      </c>
      <c r="AG2" s="33" t="s">
        <v>2163</v>
      </c>
      <c r="AH2" s="33" t="s">
        <v>2165</v>
      </c>
      <c r="AI2" s="33" t="s">
        <v>2167</v>
      </c>
      <c r="AJ2" s="33" t="s">
        <v>2169</v>
      </c>
      <c r="AK2" s="33" t="s">
        <v>2171</v>
      </c>
      <c r="AL2" s="33" t="s">
        <v>2173</v>
      </c>
      <c r="AM2" s="33" t="s">
        <v>2175</v>
      </c>
      <c r="AN2" s="33" t="s">
        <v>2177</v>
      </c>
      <c r="AO2" s="33" t="s">
        <v>2179</v>
      </c>
      <c r="AP2" s="33" t="s">
        <v>6</v>
      </c>
      <c r="AQ2" s="33" t="s">
        <v>12</v>
      </c>
      <c r="AR2" s="33" t="s">
        <v>1615</v>
      </c>
      <c r="AS2" s="33" t="s">
        <v>118</v>
      </c>
      <c r="AT2" s="33" t="s">
        <v>255</v>
      </c>
      <c r="AU2" s="33" t="s">
        <v>123</v>
      </c>
      <c r="AV2" s="33" t="s">
        <v>116</v>
      </c>
      <c r="AW2" s="33" t="s">
        <v>269</v>
      </c>
      <c r="AX2" s="33" t="s">
        <v>496</v>
      </c>
      <c r="AY2" s="33" t="s">
        <v>978</v>
      </c>
      <c r="AZ2" s="33" t="s">
        <v>2072</v>
      </c>
      <c r="BA2" s="33" t="s">
        <v>2078</v>
      </c>
      <c r="BB2" s="33" t="s">
        <v>2131</v>
      </c>
      <c r="BC2" s="33" t="s">
        <v>2138</v>
      </c>
    </row>
    <row r="3" spans="1:358" hidden="1">
      <c r="A3" t="s">
        <v>1613</v>
      </c>
      <c r="B3" t="s">
        <v>1610</v>
      </c>
      <c r="C3" t="s">
        <v>451</v>
      </c>
      <c r="D3" t="s">
        <v>2</v>
      </c>
      <c r="E3" t="s">
        <v>1612</v>
      </c>
      <c r="F3" t="s">
        <v>83</v>
      </c>
      <c r="G3" t="s">
        <v>132</v>
      </c>
      <c r="H3" t="s">
        <v>146</v>
      </c>
      <c r="I3" t="s">
        <v>104</v>
      </c>
      <c r="J3" t="s">
        <v>1749</v>
      </c>
      <c r="K3" t="s">
        <v>1750</v>
      </c>
      <c r="L3" t="s">
        <v>1946</v>
      </c>
      <c r="M3" t="s">
        <v>1947</v>
      </c>
      <c r="N3" t="s">
        <v>1948</v>
      </c>
      <c r="O3" t="s">
        <v>1950</v>
      </c>
      <c r="P3" t="s">
        <v>1973</v>
      </c>
      <c r="Q3" t="s">
        <v>86</v>
      </c>
      <c r="R3" t="s">
        <v>414</v>
      </c>
      <c r="S3" t="s">
        <v>2013</v>
      </c>
      <c r="T3" t="s">
        <v>2016</v>
      </c>
      <c r="U3" t="s">
        <v>2024</v>
      </c>
      <c r="V3" t="s">
        <v>17</v>
      </c>
      <c r="W3" t="s">
        <v>2151</v>
      </c>
      <c r="X3" t="s">
        <v>21</v>
      </c>
      <c r="Y3" t="s">
        <v>2152</v>
      </c>
      <c r="Z3" t="s">
        <v>2153</v>
      </c>
      <c r="AA3" t="s">
        <v>2154</v>
      </c>
      <c r="AB3" t="s">
        <v>2155</v>
      </c>
      <c r="AC3" t="s">
        <v>2156</v>
      </c>
      <c r="AD3" t="s">
        <v>2158</v>
      </c>
      <c r="AE3" t="s">
        <v>2160</v>
      </c>
      <c r="AF3" t="s">
        <v>2162</v>
      </c>
      <c r="AG3" t="s">
        <v>2164</v>
      </c>
      <c r="AH3" t="s">
        <v>2166</v>
      </c>
      <c r="AI3" t="s">
        <v>2168</v>
      </c>
      <c r="AJ3" t="s">
        <v>2170</v>
      </c>
      <c r="AK3" t="s">
        <v>2172</v>
      </c>
      <c r="AL3" t="s">
        <v>2174</v>
      </c>
      <c r="AM3" t="s">
        <v>2176</v>
      </c>
      <c r="AN3" t="s">
        <v>2178</v>
      </c>
      <c r="AO3" t="s">
        <v>2180</v>
      </c>
      <c r="AP3" t="s">
        <v>1614</v>
      </c>
      <c r="AQ3" t="s">
        <v>12</v>
      </c>
      <c r="AR3" t="s">
        <v>1615</v>
      </c>
      <c r="AS3" t="s">
        <v>2025</v>
      </c>
      <c r="AT3" t="s">
        <v>2026</v>
      </c>
      <c r="AU3" t="s">
        <v>2056</v>
      </c>
      <c r="AV3" t="s">
        <v>2058</v>
      </c>
      <c r="AW3" t="s">
        <v>2059</v>
      </c>
      <c r="AX3" t="s">
        <v>2063</v>
      </c>
      <c r="AY3" t="s">
        <v>2071</v>
      </c>
      <c r="AZ3" t="s">
        <v>2073</v>
      </c>
      <c r="BA3" t="s">
        <v>2079</v>
      </c>
      <c r="BB3" t="s">
        <v>2132</v>
      </c>
      <c r="BC3" t="s">
        <v>2139</v>
      </c>
    </row>
    <row r="4" spans="1:358">
      <c r="A4" s="2">
        <v>1</v>
      </c>
      <c r="B4" s="2" t="s">
        <v>2253</v>
      </c>
      <c r="C4">
        <v>191750</v>
      </c>
      <c r="D4" t="s">
        <v>1611</v>
      </c>
      <c r="E4" s="2" t="s">
        <v>2264</v>
      </c>
      <c r="F4" t="s">
        <v>1629</v>
      </c>
      <c r="G4" t="s">
        <v>1694</v>
      </c>
      <c r="H4" t="s">
        <v>1725</v>
      </c>
      <c r="I4" t="s">
        <v>1739</v>
      </c>
      <c r="J4" t="s">
        <v>2266</v>
      </c>
      <c r="K4" t="s">
        <v>1751</v>
      </c>
      <c r="L4" s="9" t="s">
        <v>2266</v>
      </c>
      <c r="M4" s="9" t="s">
        <v>2266</v>
      </c>
      <c r="N4" t="s">
        <v>2181</v>
      </c>
      <c r="O4" t="s">
        <v>1958</v>
      </c>
      <c r="P4" t="s">
        <v>1987</v>
      </c>
      <c r="Q4" t="s">
        <v>1991</v>
      </c>
      <c r="R4" t="s">
        <v>2001</v>
      </c>
      <c r="S4" t="s">
        <v>2015</v>
      </c>
      <c r="T4" t="s">
        <v>2018</v>
      </c>
      <c r="U4" s="2" t="s">
        <v>2253</v>
      </c>
      <c r="V4" s="2">
        <v>3999</v>
      </c>
      <c r="W4" s="2">
        <v>999</v>
      </c>
      <c r="X4">
        <v>20</v>
      </c>
      <c r="Y4">
        <v>1</v>
      </c>
      <c r="Z4" s="2">
        <v>3</v>
      </c>
      <c r="AA4" s="2">
        <v>24</v>
      </c>
      <c r="AB4" s="2">
        <v>3</v>
      </c>
      <c r="AC4" s="2">
        <v>0.3</v>
      </c>
      <c r="AD4" s="2" t="s">
        <v>2267</v>
      </c>
      <c r="AE4" s="2" t="s">
        <v>2268</v>
      </c>
      <c r="AF4" s="2" t="s">
        <v>2269</v>
      </c>
      <c r="AG4" s="2" t="s">
        <v>2270</v>
      </c>
      <c r="AH4" s="2" t="s">
        <v>2271</v>
      </c>
      <c r="AP4" s="2" t="s">
        <v>2282</v>
      </c>
      <c r="AS4" t="s">
        <v>1620</v>
      </c>
      <c r="AT4" t="s">
        <v>1725</v>
      </c>
      <c r="AU4" t="s">
        <v>2057</v>
      </c>
      <c r="AV4" t="s">
        <v>2057</v>
      </c>
      <c r="AW4" t="s">
        <v>2061</v>
      </c>
      <c r="AX4" t="s">
        <v>1745</v>
      </c>
      <c r="AY4" t="s">
        <v>2283</v>
      </c>
      <c r="BA4" t="s">
        <v>2116</v>
      </c>
      <c r="BB4" t="s">
        <v>2134</v>
      </c>
      <c r="BC4" t="s">
        <v>2150</v>
      </c>
      <c r="MT4" t="s">
        <v>1553</v>
      </c>
    </row>
    <row r="5" spans="1:358">
      <c r="A5" s="2">
        <v>1</v>
      </c>
      <c r="B5" s="2" t="s">
        <v>2249</v>
      </c>
      <c r="C5" s="9">
        <v>191750</v>
      </c>
      <c r="D5" t="s">
        <v>1611</v>
      </c>
      <c r="E5" s="2" t="s">
        <v>2264</v>
      </c>
      <c r="F5" s="9" t="s">
        <v>1629</v>
      </c>
      <c r="G5" t="s">
        <v>1695</v>
      </c>
      <c r="H5" s="9" t="s">
        <v>1725</v>
      </c>
      <c r="I5" s="9" t="s">
        <v>1739</v>
      </c>
      <c r="J5" s="9" t="s">
        <v>2266</v>
      </c>
      <c r="K5" s="9" t="s">
        <v>1751</v>
      </c>
      <c r="L5" s="9" t="s">
        <v>2266</v>
      </c>
      <c r="M5" s="9" t="s">
        <v>2266</v>
      </c>
      <c r="N5" t="s">
        <v>2181</v>
      </c>
      <c r="O5" s="9" t="s">
        <v>1958</v>
      </c>
      <c r="P5" s="9" t="s">
        <v>1987</v>
      </c>
      <c r="Q5" s="9" t="s">
        <v>1991</v>
      </c>
      <c r="R5" s="9" t="s">
        <v>2001</v>
      </c>
      <c r="S5" s="9" t="s">
        <v>2015</v>
      </c>
      <c r="T5" s="9" t="s">
        <v>2018</v>
      </c>
      <c r="U5" s="2" t="s">
        <v>2249</v>
      </c>
      <c r="V5" s="2">
        <v>3999</v>
      </c>
      <c r="W5" s="2">
        <v>999</v>
      </c>
      <c r="X5" s="9">
        <v>20</v>
      </c>
      <c r="Y5" s="9">
        <v>1</v>
      </c>
      <c r="Z5" s="2">
        <v>3</v>
      </c>
      <c r="AA5" s="2">
        <v>24</v>
      </c>
      <c r="AB5" s="2">
        <v>3</v>
      </c>
      <c r="AC5" s="2">
        <v>0.3</v>
      </c>
      <c r="AD5" s="2" t="s">
        <v>2267</v>
      </c>
      <c r="AE5" s="2" t="s">
        <v>2268</v>
      </c>
      <c r="AF5" s="2" t="s">
        <v>2269</v>
      </c>
      <c r="AG5" s="2" t="s">
        <v>2270</v>
      </c>
      <c r="AH5" s="2" t="s">
        <v>2271</v>
      </c>
      <c r="AP5" s="2" t="s">
        <v>2282</v>
      </c>
      <c r="AS5" s="9" t="s">
        <v>1620</v>
      </c>
      <c r="AT5" s="9" t="s">
        <v>1725</v>
      </c>
      <c r="AU5" s="9" t="s">
        <v>2057</v>
      </c>
      <c r="AV5" s="9" t="s">
        <v>2057</v>
      </c>
      <c r="AW5" s="9" t="s">
        <v>2061</v>
      </c>
      <c r="AX5" s="9" t="s">
        <v>1745</v>
      </c>
      <c r="AY5" s="9" t="s">
        <v>2283</v>
      </c>
      <c r="AZ5" s="9"/>
      <c r="BA5" s="9" t="s">
        <v>2116</v>
      </c>
      <c r="BB5" s="9" t="s">
        <v>2134</v>
      </c>
      <c r="BC5" s="9" t="s">
        <v>2150</v>
      </c>
      <c r="MT5" t="s">
        <v>1553</v>
      </c>
    </row>
    <row r="6" spans="1:358">
      <c r="A6" s="2">
        <v>1</v>
      </c>
      <c r="B6" s="2" t="s">
        <v>2250</v>
      </c>
      <c r="C6" s="9">
        <v>191750</v>
      </c>
      <c r="D6" t="s">
        <v>1611</v>
      </c>
      <c r="E6" s="2" t="s">
        <v>2264</v>
      </c>
      <c r="F6" s="9" t="s">
        <v>1629</v>
      </c>
      <c r="G6" t="s">
        <v>1696</v>
      </c>
      <c r="H6" s="9" t="s">
        <v>1725</v>
      </c>
      <c r="I6" s="9" t="s">
        <v>1739</v>
      </c>
      <c r="J6" s="9" t="s">
        <v>2266</v>
      </c>
      <c r="K6" s="9" t="s">
        <v>1751</v>
      </c>
      <c r="L6" s="9" t="s">
        <v>2266</v>
      </c>
      <c r="M6" s="9" t="s">
        <v>2266</v>
      </c>
      <c r="N6" t="s">
        <v>2181</v>
      </c>
      <c r="O6" s="9" t="s">
        <v>1958</v>
      </c>
      <c r="P6" s="9" t="s">
        <v>1987</v>
      </c>
      <c r="Q6" s="9" t="s">
        <v>1991</v>
      </c>
      <c r="R6" s="9" t="s">
        <v>2001</v>
      </c>
      <c r="S6" s="9" t="s">
        <v>2015</v>
      </c>
      <c r="T6" s="9" t="s">
        <v>2018</v>
      </c>
      <c r="U6" s="2" t="s">
        <v>2250</v>
      </c>
      <c r="V6" s="2">
        <v>3999</v>
      </c>
      <c r="W6" s="2">
        <v>999</v>
      </c>
      <c r="X6" s="9">
        <v>20</v>
      </c>
      <c r="Y6" s="9">
        <v>1</v>
      </c>
      <c r="Z6" s="2">
        <v>3</v>
      </c>
      <c r="AA6" s="2">
        <v>24</v>
      </c>
      <c r="AB6" s="2">
        <v>3</v>
      </c>
      <c r="AC6" s="2">
        <v>0.3</v>
      </c>
      <c r="AD6" s="2" t="s">
        <v>2267</v>
      </c>
      <c r="AE6" s="2" t="s">
        <v>2268</v>
      </c>
      <c r="AF6" s="2" t="s">
        <v>2269</v>
      </c>
      <c r="AG6" s="2" t="s">
        <v>2270</v>
      </c>
      <c r="AH6" s="2" t="s">
        <v>2271</v>
      </c>
      <c r="AP6" s="2" t="s">
        <v>2282</v>
      </c>
      <c r="AS6" s="9" t="s">
        <v>1620</v>
      </c>
      <c r="AT6" s="9" t="s">
        <v>1725</v>
      </c>
      <c r="AU6" s="9" t="s">
        <v>2057</v>
      </c>
      <c r="AV6" s="9" t="s">
        <v>2057</v>
      </c>
      <c r="AW6" s="9" t="s">
        <v>2061</v>
      </c>
      <c r="AX6" s="9" t="s">
        <v>1745</v>
      </c>
      <c r="AY6" s="9" t="s">
        <v>2283</v>
      </c>
      <c r="AZ6" s="9"/>
      <c r="BA6" s="9" t="s">
        <v>2116</v>
      </c>
      <c r="BB6" s="9" t="s">
        <v>2134</v>
      </c>
      <c r="BC6" s="9" t="s">
        <v>2150</v>
      </c>
      <c r="MT6" t="s">
        <v>1553</v>
      </c>
    </row>
    <row r="7" spans="1:358">
      <c r="A7" s="2">
        <v>1</v>
      </c>
      <c r="B7" s="2" t="s">
        <v>2251</v>
      </c>
      <c r="C7" s="9">
        <v>191750</v>
      </c>
      <c r="D7" t="s">
        <v>1611</v>
      </c>
      <c r="E7" s="2" t="s">
        <v>2264</v>
      </c>
      <c r="F7" s="9" t="s">
        <v>1629</v>
      </c>
      <c r="G7" t="s">
        <v>1697</v>
      </c>
      <c r="H7" s="9" t="s">
        <v>1725</v>
      </c>
      <c r="I7" s="9" t="s">
        <v>1739</v>
      </c>
      <c r="J7" s="9" t="s">
        <v>2266</v>
      </c>
      <c r="K7" s="9" t="s">
        <v>1751</v>
      </c>
      <c r="L7" s="9" t="s">
        <v>2266</v>
      </c>
      <c r="M7" s="9" t="s">
        <v>2266</v>
      </c>
      <c r="N7" t="s">
        <v>2181</v>
      </c>
      <c r="O7" s="9" t="s">
        <v>1958</v>
      </c>
      <c r="P7" s="9" t="s">
        <v>1987</v>
      </c>
      <c r="Q7" s="9" t="s">
        <v>1991</v>
      </c>
      <c r="R7" s="9" t="s">
        <v>2001</v>
      </c>
      <c r="S7" s="9" t="s">
        <v>2015</v>
      </c>
      <c r="T7" s="9" t="s">
        <v>2018</v>
      </c>
      <c r="U7" s="2" t="s">
        <v>2251</v>
      </c>
      <c r="V7" s="2">
        <v>3999</v>
      </c>
      <c r="W7" s="2">
        <v>999</v>
      </c>
      <c r="X7" s="9">
        <v>20</v>
      </c>
      <c r="Y7" s="9">
        <v>1</v>
      </c>
      <c r="Z7" s="2">
        <v>3</v>
      </c>
      <c r="AA7" s="2">
        <v>24</v>
      </c>
      <c r="AB7" s="2">
        <v>3</v>
      </c>
      <c r="AC7" s="2">
        <v>0.3</v>
      </c>
      <c r="AD7" s="2" t="s">
        <v>2267</v>
      </c>
      <c r="AE7" s="2" t="s">
        <v>2268</v>
      </c>
      <c r="AF7" s="2" t="s">
        <v>2269</v>
      </c>
      <c r="AG7" s="2" t="s">
        <v>2270</v>
      </c>
      <c r="AH7" s="2" t="s">
        <v>2271</v>
      </c>
      <c r="AP7" s="2" t="s">
        <v>2282</v>
      </c>
      <c r="AS7" s="9" t="s">
        <v>1620</v>
      </c>
      <c r="AT7" s="9" t="s">
        <v>1725</v>
      </c>
      <c r="AU7" s="9" t="s">
        <v>2057</v>
      </c>
      <c r="AV7" s="9" t="s">
        <v>2057</v>
      </c>
      <c r="AW7" s="9" t="s">
        <v>2061</v>
      </c>
      <c r="AX7" s="9" t="s">
        <v>1745</v>
      </c>
      <c r="AY7" s="9" t="s">
        <v>2283</v>
      </c>
      <c r="AZ7" s="9"/>
      <c r="BA7" s="9" t="s">
        <v>2116</v>
      </c>
      <c r="BB7" s="9" t="s">
        <v>2134</v>
      </c>
      <c r="BC7" s="9" t="s">
        <v>2150</v>
      </c>
      <c r="MT7" t="s">
        <v>1553</v>
      </c>
    </row>
    <row r="8" spans="1:358">
      <c r="A8" s="2">
        <v>1</v>
      </c>
      <c r="B8" s="2" t="s">
        <v>2252</v>
      </c>
      <c r="C8" s="9">
        <v>191750</v>
      </c>
      <c r="D8" t="s">
        <v>1611</v>
      </c>
      <c r="E8" s="2" t="s">
        <v>2264</v>
      </c>
      <c r="F8" s="9" t="s">
        <v>1629</v>
      </c>
      <c r="G8" t="s">
        <v>1698</v>
      </c>
      <c r="H8" s="9" t="s">
        <v>1725</v>
      </c>
      <c r="I8" s="9" t="s">
        <v>1739</v>
      </c>
      <c r="J8" s="9" t="s">
        <v>2266</v>
      </c>
      <c r="K8" s="9" t="s">
        <v>1751</v>
      </c>
      <c r="L8" s="9" t="s">
        <v>2266</v>
      </c>
      <c r="M8" s="9" t="s">
        <v>2266</v>
      </c>
      <c r="N8" t="s">
        <v>2181</v>
      </c>
      <c r="O8" s="9" t="s">
        <v>1958</v>
      </c>
      <c r="P8" s="9" t="s">
        <v>1987</v>
      </c>
      <c r="Q8" s="9" t="s">
        <v>1991</v>
      </c>
      <c r="R8" s="9" t="s">
        <v>2001</v>
      </c>
      <c r="S8" s="9" t="s">
        <v>2015</v>
      </c>
      <c r="T8" s="9" t="s">
        <v>2018</v>
      </c>
      <c r="U8" s="2" t="s">
        <v>2252</v>
      </c>
      <c r="V8" s="2">
        <v>3999</v>
      </c>
      <c r="W8" s="2">
        <v>999</v>
      </c>
      <c r="X8" s="9">
        <v>20</v>
      </c>
      <c r="Y8" s="9">
        <v>1</v>
      </c>
      <c r="Z8" s="2">
        <v>3</v>
      </c>
      <c r="AA8" s="2">
        <v>24</v>
      </c>
      <c r="AB8" s="2">
        <v>3</v>
      </c>
      <c r="AC8" s="2">
        <v>0.3</v>
      </c>
      <c r="AD8" s="2" t="s">
        <v>2267</v>
      </c>
      <c r="AE8" s="2" t="s">
        <v>2268</v>
      </c>
      <c r="AF8" s="2" t="s">
        <v>2269</v>
      </c>
      <c r="AG8" s="2" t="s">
        <v>2270</v>
      </c>
      <c r="AH8" s="2" t="s">
        <v>2271</v>
      </c>
      <c r="AP8" s="2" t="s">
        <v>2282</v>
      </c>
      <c r="AS8" s="9" t="s">
        <v>1620</v>
      </c>
      <c r="AT8" s="9" t="s">
        <v>1725</v>
      </c>
      <c r="AU8" s="9" t="s">
        <v>2057</v>
      </c>
      <c r="AV8" s="9" t="s">
        <v>2057</v>
      </c>
      <c r="AW8" s="9" t="s">
        <v>2061</v>
      </c>
      <c r="AX8" s="9" t="s">
        <v>1745</v>
      </c>
      <c r="AY8" s="9" t="s">
        <v>2283</v>
      </c>
      <c r="AZ8" s="9"/>
      <c r="BA8" s="9" t="s">
        <v>2116</v>
      </c>
      <c r="BB8" s="9" t="s">
        <v>2134</v>
      </c>
      <c r="BC8" s="9" t="s">
        <v>2150</v>
      </c>
      <c r="MT8" t="s">
        <v>1553</v>
      </c>
    </row>
    <row r="9" spans="1:358">
      <c r="A9" s="2">
        <v>2</v>
      </c>
      <c r="B9" s="2" t="s">
        <v>2258</v>
      </c>
      <c r="C9" s="9">
        <v>191750</v>
      </c>
      <c r="D9" t="s">
        <v>1611</v>
      </c>
      <c r="E9" s="2" t="s">
        <v>2265</v>
      </c>
      <c r="F9" t="s">
        <v>1628</v>
      </c>
      <c r="G9" s="9" t="s">
        <v>1694</v>
      </c>
      <c r="H9" t="s">
        <v>1710</v>
      </c>
      <c r="I9" s="9" t="s">
        <v>1739</v>
      </c>
      <c r="J9" s="9" t="s">
        <v>2266</v>
      </c>
      <c r="K9" s="9" t="s">
        <v>1751</v>
      </c>
      <c r="L9" s="9" t="s">
        <v>2266</v>
      </c>
      <c r="M9" s="9" t="s">
        <v>2266</v>
      </c>
      <c r="N9" t="s">
        <v>2181</v>
      </c>
      <c r="O9" s="9" t="s">
        <v>1958</v>
      </c>
      <c r="P9" s="9" t="s">
        <v>1987</v>
      </c>
      <c r="Q9" s="9" t="s">
        <v>1991</v>
      </c>
      <c r="R9" t="s">
        <v>2008</v>
      </c>
      <c r="S9" t="s">
        <v>2014</v>
      </c>
      <c r="T9" t="s">
        <v>2020</v>
      </c>
      <c r="U9" s="2" t="s">
        <v>2258</v>
      </c>
      <c r="V9" s="2">
        <v>4599</v>
      </c>
      <c r="W9" s="2">
        <v>1539</v>
      </c>
      <c r="X9" s="9">
        <v>20</v>
      </c>
      <c r="Y9" s="9">
        <v>1</v>
      </c>
      <c r="Z9" s="2">
        <v>3</v>
      </c>
      <c r="AA9" s="2">
        <v>24</v>
      </c>
      <c r="AB9" s="2">
        <v>3</v>
      </c>
      <c r="AC9" s="2">
        <v>0.3</v>
      </c>
      <c r="AD9" s="2" t="s">
        <v>2272</v>
      </c>
      <c r="AE9" s="2" t="s">
        <v>2273</v>
      </c>
      <c r="AF9" s="2" t="s">
        <v>2274</v>
      </c>
      <c r="AG9" s="2" t="s">
        <v>2275</v>
      </c>
      <c r="AH9" s="2" t="s">
        <v>2276</v>
      </c>
      <c r="AP9" s="2" t="s">
        <v>2282</v>
      </c>
      <c r="AS9" t="s">
        <v>1628</v>
      </c>
      <c r="AT9" t="s">
        <v>1710</v>
      </c>
      <c r="AU9" t="s">
        <v>1628</v>
      </c>
      <c r="AV9" t="s">
        <v>1710</v>
      </c>
      <c r="AW9" s="9" t="s">
        <v>2061</v>
      </c>
      <c r="AX9" t="s">
        <v>1739</v>
      </c>
      <c r="AY9" s="9" t="s">
        <v>2283</v>
      </c>
      <c r="AZ9" s="9"/>
      <c r="BA9" s="9" t="s">
        <v>2116</v>
      </c>
      <c r="BB9" s="9" t="s">
        <v>2134</v>
      </c>
      <c r="BC9" s="9" t="s">
        <v>2150</v>
      </c>
      <c r="MT9" t="s">
        <v>1553</v>
      </c>
    </row>
    <row r="10" spans="1:358">
      <c r="A10" s="2">
        <v>2</v>
      </c>
      <c r="B10" s="2" t="s">
        <v>2254</v>
      </c>
      <c r="C10" s="9">
        <v>191750</v>
      </c>
      <c r="D10" t="s">
        <v>1611</v>
      </c>
      <c r="E10" s="2" t="s">
        <v>2265</v>
      </c>
      <c r="F10" s="9" t="s">
        <v>1628</v>
      </c>
      <c r="G10" s="9" t="s">
        <v>1695</v>
      </c>
      <c r="H10" s="9" t="s">
        <v>1710</v>
      </c>
      <c r="I10" s="9" t="s">
        <v>1739</v>
      </c>
      <c r="J10" s="9" t="s">
        <v>2266</v>
      </c>
      <c r="K10" s="9" t="s">
        <v>1751</v>
      </c>
      <c r="L10" s="9" t="s">
        <v>2266</v>
      </c>
      <c r="M10" s="9" t="s">
        <v>2266</v>
      </c>
      <c r="N10" t="s">
        <v>2181</v>
      </c>
      <c r="O10" s="9" t="s">
        <v>1958</v>
      </c>
      <c r="P10" s="9" t="s">
        <v>1987</v>
      </c>
      <c r="Q10" s="9" t="s">
        <v>1991</v>
      </c>
      <c r="R10" s="9" t="s">
        <v>2008</v>
      </c>
      <c r="S10" s="9" t="s">
        <v>2014</v>
      </c>
      <c r="T10" s="9" t="s">
        <v>2020</v>
      </c>
      <c r="U10" s="2" t="s">
        <v>2254</v>
      </c>
      <c r="V10" s="2">
        <v>4599</v>
      </c>
      <c r="W10" s="2">
        <v>1539</v>
      </c>
      <c r="X10" s="9">
        <v>20</v>
      </c>
      <c r="Y10" s="9">
        <v>1</v>
      </c>
      <c r="Z10" s="2">
        <v>3</v>
      </c>
      <c r="AA10" s="2">
        <v>24</v>
      </c>
      <c r="AB10" s="2">
        <v>3</v>
      </c>
      <c r="AC10" s="2">
        <v>0.3</v>
      </c>
      <c r="AD10" s="2" t="s">
        <v>2272</v>
      </c>
      <c r="AE10" s="2" t="s">
        <v>2273</v>
      </c>
      <c r="AF10" s="2" t="s">
        <v>2274</v>
      </c>
      <c r="AG10" s="2" t="s">
        <v>2275</v>
      </c>
      <c r="AH10" s="2" t="s">
        <v>2276</v>
      </c>
      <c r="AP10" s="2" t="s">
        <v>2282</v>
      </c>
      <c r="AS10" s="9" t="s">
        <v>1628</v>
      </c>
      <c r="AT10" s="9" t="s">
        <v>1710</v>
      </c>
      <c r="AU10" s="9" t="s">
        <v>1628</v>
      </c>
      <c r="AV10" s="9" t="s">
        <v>1710</v>
      </c>
      <c r="AW10" s="9" t="s">
        <v>2061</v>
      </c>
      <c r="AX10" s="9" t="s">
        <v>1739</v>
      </c>
      <c r="AY10" s="9" t="s">
        <v>2283</v>
      </c>
      <c r="AZ10" s="9"/>
      <c r="BA10" s="9" t="s">
        <v>2116</v>
      </c>
      <c r="BB10" s="9" t="s">
        <v>2134</v>
      </c>
      <c r="BC10" s="9" t="s">
        <v>2150</v>
      </c>
      <c r="MT10" t="s">
        <v>1553</v>
      </c>
    </row>
    <row r="11" spans="1:358">
      <c r="A11" s="2">
        <v>2</v>
      </c>
      <c r="B11" s="2" t="s">
        <v>2255</v>
      </c>
      <c r="C11" s="9">
        <v>191750</v>
      </c>
      <c r="D11" t="s">
        <v>1611</v>
      </c>
      <c r="E11" s="2" t="s">
        <v>2265</v>
      </c>
      <c r="F11" s="9" t="s">
        <v>1628</v>
      </c>
      <c r="G11" s="9" t="s">
        <v>1696</v>
      </c>
      <c r="H11" s="9" t="s">
        <v>1710</v>
      </c>
      <c r="I11" s="9" t="s">
        <v>1739</v>
      </c>
      <c r="J11" s="9" t="s">
        <v>2266</v>
      </c>
      <c r="K11" s="9" t="s">
        <v>1751</v>
      </c>
      <c r="L11" s="9" t="s">
        <v>2266</v>
      </c>
      <c r="M11" s="9" t="s">
        <v>2266</v>
      </c>
      <c r="N11" t="s">
        <v>2181</v>
      </c>
      <c r="O11" s="9" t="s">
        <v>1958</v>
      </c>
      <c r="P11" s="9" t="s">
        <v>1987</v>
      </c>
      <c r="Q11" s="9" t="s">
        <v>1991</v>
      </c>
      <c r="R11" s="9" t="s">
        <v>2008</v>
      </c>
      <c r="S11" s="9" t="s">
        <v>2014</v>
      </c>
      <c r="T11" s="9" t="s">
        <v>2020</v>
      </c>
      <c r="U11" s="2" t="s">
        <v>2255</v>
      </c>
      <c r="V11" s="2">
        <v>4599</v>
      </c>
      <c r="W11" s="2">
        <v>1539</v>
      </c>
      <c r="X11" s="9">
        <v>20</v>
      </c>
      <c r="Y11" s="9">
        <v>1</v>
      </c>
      <c r="Z11" s="2">
        <v>3</v>
      </c>
      <c r="AA11" s="2">
        <v>24</v>
      </c>
      <c r="AB11" s="2">
        <v>3</v>
      </c>
      <c r="AC11" s="2">
        <v>0.3</v>
      </c>
      <c r="AD11" s="2" t="s">
        <v>2272</v>
      </c>
      <c r="AE11" s="2" t="s">
        <v>2273</v>
      </c>
      <c r="AF11" s="2" t="s">
        <v>2274</v>
      </c>
      <c r="AG11" s="2" t="s">
        <v>2275</v>
      </c>
      <c r="AH11" s="2" t="s">
        <v>2276</v>
      </c>
      <c r="AP11" s="2" t="s">
        <v>2282</v>
      </c>
      <c r="AS11" s="9" t="s">
        <v>1628</v>
      </c>
      <c r="AT11" s="9" t="s">
        <v>1710</v>
      </c>
      <c r="AU11" s="9" t="s">
        <v>1628</v>
      </c>
      <c r="AV11" s="9" t="s">
        <v>1710</v>
      </c>
      <c r="AW11" s="9" t="s">
        <v>2061</v>
      </c>
      <c r="AX11" s="9" t="s">
        <v>1739</v>
      </c>
      <c r="AY11" s="9" t="s">
        <v>2283</v>
      </c>
      <c r="AZ11" s="9"/>
      <c r="BA11" s="9" t="s">
        <v>2116</v>
      </c>
      <c r="BB11" s="9" t="s">
        <v>2134</v>
      </c>
      <c r="BC11" s="9" t="s">
        <v>2150</v>
      </c>
      <c r="MT11" t="s">
        <v>1553</v>
      </c>
    </row>
    <row r="12" spans="1:358">
      <c r="A12" s="2">
        <v>2</v>
      </c>
      <c r="B12" s="2" t="s">
        <v>2256</v>
      </c>
      <c r="C12" s="9">
        <v>191750</v>
      </c>
      <c r="D12" t="s">
        <v>1611</v>
      </c>
      <c r="E12" s="2" t="s">
        <v>2265</v>
      </c>
      <c r="F12" s="9" t="s">
        <v>1628</v>
      </c>
      <c r="G12" s="9" t="s">
        <v>1697</v>
      </c>
      <c r="H12" s="9" t="s">
        <v>1710</v>
      </c>
      <c r="I12" s="9" t="s">
        <v>1739</v>
      </c>
      <c r="J12" s="9" t="s">
        <v>2266</v>
      </c>
      <c r="K12" s="9" t="s">
        <v>1751</v>
      </c>
      <c r="L12" s="9" t="s">
        <v>2266</v>
      </c>
      <c r="M12" s="9" t="s">
        <v>2266</v>
      </c>
      <c r="N12" t="s">
        <v>2181</v>
      </c>
      <c r="O12" s="9" t="s">
        <v>1958</v>
      </c>
      <c r="P12" s="9" t="s">
        <v>1987</v>
      </c>
      <c r="Q12" s="9" t="s">
        <v>1991</v>
      </c>
      <c r="R12" s="9" t="s">
        <v>2008</v>
      </c>
      <c r="S12" s="9" t="s">
        <v>2014</v>
      </c>
      <c r="T12" s="9" t="s">
        <v>2020</v>
      </c>
      <c r="U12" s="2" t="s">
        <v>2256</v>
      </c>
      <c r="V12" s="2">
        <v>4599</v>
      </c>
      <c r="W12" s="2">
        <v>1539</v>
      </c>
      <c r="X12" s="9">
        <v>20</v>
      </c>
      <c r="Y12" s="9">
        <v>1</v>
      </c>
      <c r="Z12" s="2">
        <v>3</v>
      </c>
      <c r="AA12" s="2">
        <v>24</v>
      </c>
      <c r="AB12" s="2">
        <v>3</v>
      </c>
      <c r="AC12" s="2">
        <v>0.3</v>
      </c>
      <c r="AD12" s="2" t="s">
        <v>2272</v>
      </c>
      <c r="AE12" s="2" t="s">
        <v>2273</v>
      </c>
      <c r="AF12" s="2" t="s">
        <v>2274</v>
      </c>
      <c r="AG12" s="2" t="s">
        <v>2275</v>
      </c>
      <c r="AH12" s="2" t="s">
        <v>2276</v>
      </c>
      <c r="AP12" s="2" t="s">
        <v>2282</v>
      </c>
      <c r="AS12" s="9" t="s">
        <v>1628</v>
      </c>
      <c r="AT12" s="9" t="s">
        <v>1710</v>
      </c>
      <c r="AU12" s="9" t="s">
        <v>1628</v>
      </c>
      <c r="AV12" s="9" t="s">
        <v>1710</v>
      </c>
      <c r="AW12" s="9" t="s">
        <v>2061</v>
      </c>
      <c r="AX12" s="9" t="s">
        <v>1739</v>
      </c>
      <c r="AY12" s="9" t="s">
        <v>2283</v>
      </c>
      <c r="AZ12" s="9"/>
      <c r="BA12" s="9" t="s">
        <v>2116</v>
      </c>
      <c r="BB12" s="9" t="s">
        <v>2134</v>
      </c>
      <c r="BC12" s="9" t="s">
        <v>2150</v>
      </c>
      <c r="MT12" t="s">
        <v>1553</v>
      </c>
    </row>
    <row r="13" spans="1:358">
      <c r="A13" s="2">
        <v>2</v>
      </c>
      <c r="B13" s="2" t="s">
        <v>2257</v>
      </c>
      <c r="C13" s="9">
        <v>191750</v>
      </c>
      <c r="D13" t="s">
        <v>1611</v>
      </c>
      <c r="E13" s="2" t="s">
        <v>2265</v>
      </c>
      <c r="F13" s="9" t="s">
        <v>1628</v>
      </c>
      <c r="G13" s="9" t="s">
        <v>1698</v>
      </c>
      <c r="H13" s="9" t="s">
        <v>1710</v>
      </c>
      <c r="I13" s="9" t="s">
        <v>1739</v>
      </c>
      <c r="J13" s="9" t="s">
        <v>2266</v>
      </c>
      <c r="K13" s="9" t="s">
        <v>1751</v>
      </c>
      <c r="L13" s="9" t="s">
        <v>2266</v>
      </c>
      <c r="M13" s="9" t="s">
        <v>2266</v>
      </c>
      <c r="N13" t="s">
        <v>2181</v>
      </c>
      <c r="O13" s="9" t="s">
        <v>1958</v>
      </c>
      <c r="P13" s="9" t="s">
        <v>1987</v>
      </c>
      <c r="Q13" s="9" t="s">
        <v>1991</v>
      </c>
      <c r="R13" s="9" t="s">
        <v>2008</v>
      </c>
      <c r="S13" s="9" t="s">
        <v>2014</v>
      </c>
      <c r="T13" s="9" t="s">
        <v>2020</v>
      </c>
      <c r="U13" s="2" t="s">
        <v>2257</v>
      </c>
      <c r="V13" s="2">
        <v>4599</v>
      </c>
      <c r="W13" s="2">
        <v>1539</v>
      </c>
      <c r="X13" s="9">
        <v>20</v>
      </c>
      <c r="Y13" s="9">
        <v>1</v>
      </c>
      <c r="Z13" s="2">
        <v>3</v>
      </c>
      <c r="AA13" s="2">
        <v>24</v>
      </c>
      <c r="AB13" s="2">
        <v>3</v>
      </c>
      <c r="AC13" s="2">
        <v>0.3</v>
      </c>
      <c r="AD13" s="2" t="s">
        <v>2272</v>
      </c>
      <c r="AE13" s="2" t="s">
        <v>2273</v>
      </c>
      <c r="AF13" s="2" t="s">
        <v>2274</v>
      </c>
      <c r="AG13" s="2" t="s">
        <v>2275</v>
      </c>
      <c r="AH13" s="2" t="s">
        <v>2276</v>
      </c>
      <c r="AP13" s="2" t="s">
        <v>2282</v>
      </c>
      <c r="AS13" s="9" t="s">
        <v>1628</v>
      </c>
      <c r="AT13" s="9" t="s">
        <v>1710</v>
      </c>
      <c r="AU13" s="9" t="s">
        <v>1628</v>
      </c>
      <c r="AV13" s="9" t="s">
        <v>1710</v>
      </c>
      <c r="AW13" s="9" t="s">
        <v>2061</v>
      </c>
      <c r="AX13" s="9" t="s">
        <v>1739</v>
      </c>
      <c r="AY13" s="9" t="s">
        <v>2283</v>
      </c>
      <c r="AZ13" s="9"/>
      <c r="BA13" s="9" t="s">
        <v>2116</v>
      </c>
      <c r="BB13" s="9" t="s">
        <v>2134</v>
      </c>
      <c r="BC13" s="9" t="s">
        <v>2150</v>
      </c>
      <c r="MT13" t="s">
        <v>1553</v>
      </c>
    </row>
    <row r="14" spans="1:358">
      <c r="A14" s="2">
        <v>3</v>
      </c>
      <c r="B14" s="2" t="s">
        <v>2263</v>
      </c>
      <c r="C14" s="9">
        <v>191750</v>
      </c>
      <c r="D14" t="s">
        <v>1611</v>
      </c>
      <c r="E14" s="2" t="s">
        <v>2265</v>
      </c>
      <c r="F14" t="s">
        <v>1623</v>
      </c>
      <c r="G14" s="9" t="s">
        <v>1694</v>
      </c>
      <c r="H14" s="9" t="s">
        <v>1710</v>
      </c>
      <c r="I14" s="9" t="s">
        <v>1739</v>
      </c>
      <c r="J14" s="9" t="s">
        <v>2266</v>
      </c>
      <c r="K14" s="9" t="s">
        <v>1751</v>
      </c>
      <c r="L14" s="9" t="s">
        <v>2266</v>
      </c>
      <c r="M14" s="9" t="s">
        <v>2266</v>
      </c>
      <c r="N14" t="s">
        <v>2181</v>
      </c>
      <c r="O14" s="9" t="s">
        <v>1958</v>
      </c>
      <c r="P14" s="9" t="s">
        <v>1987</v>
      </c>
      <c r="Q14" s="9" t="s">
        <v>1991</v>
      </c>
      <c r="R14" s="9" t="s">
        <v>2008</v>
      </c>
      <c r="S14" s="9" t="s">
        <v>2014</v>
      </c>
      <c r="T14" s="9" t="s">
        <v>2020</v>
      </c>
      <c r="U14" s="2" t="s">
        <v>2263</v>
      </c>
      <c r="V14" s="2">
        <v>4599</v>
      </c>
      <c r="W14" s="2">
        <v>1539</v>
      </c>
      <c r="X14" s="9">
        <v>20</v>
      </c>
      <c r="Y14" s="9">
        <v>1</v>
      </c>
      <c r="Z14" s="2">
        <v>3</v>
      </c>
      <c r="AA14" s="2">
        <v>24</v>
      </c>
      <c r="AB14" s="2">
        <v>3</v>
      </c>
      <c r="AC14" s="2">
        <v>0.3</v>
      </c>
      <c r="AD14" s="2" t="s">
        <v>2277</v>
      </c>
      <c r="AE14" s="2" t="s">
        <v>2278</v>
      </c>
      <c r="AF14" s="2" t="s">
        <v>2279</v>
      </c>
      <c r="AG14" s="2" t="s">
        <v>2280</v>
      </c>
      <c r="AH14" s="2" t="s">
        <v>2281</v>
      </c>
      <c r="AP14" s="2" t="s">
        <v>2282</v>
      </c>
      <c r="AS14" t="s">
        <v>1623</v>
      </c>
      <c r="AT14" s="9" t="s">
        <v>1710</v>
      </c>
      <c r="AU14" t="s">
        <v>1623</v>
      </c>
      <c r="AV14" s="9" t="s">
        <v>1710</v>
      </c>
      <c r="AW14" s="9" t="s">
        <v>2061</v>
      </c>
      <c r="AX14" s="9" t="s">
        <v>1739</v>
      </c>
      <c r="AY14" s="9" t="s">
        <v>2283</v>
      </c>
      <c r="AZ14" s="9"/>
      <c r="BA14" s="9" t="s">
        <v>2116</v>
      </c>
      <c r="BB14" s="9" t="s">
        <v>2134</v>
      </c>
      <c r="BC14" s="9" t="s">
        <v>2150</v>
      </c>
      <c r="MT14" t="s">
        <v>1553</v>
      </c>
    </row>
    <row r="15" spans="1:358">
      <c r="A15" s="2">
        <v>3</v>
      </c>
      <c r="B15" s="2" t="s">
        <v>2259</v>
      </c>
      <c r="C15" s="9">
        <v>191750</v>
      </c>
      <c r="D15" t="s">
        <v>1611</v>
      </c>
      <c r="E15" s="2" t="s">
        <v>2265</v>
      </c>
      <c r="F15" s="9" t="s">
        <v>1623</v>
      </c>
      <c r="G15" s="9" t="s">
        <v>1695</v>
      </c>
      <c r="H15" s="9" t="s">
        <v>1710</v>
      </c>
      <c r="I15" s="9" t="s">
        <v>1739</v>
      </c>
      <c r="J15" s="9" t="s">
        <v>2266</v>
      </c>
      <c r="K15" s="9" t="s">
        <v>1751</v>
      </c>
      <c r="L15" s="9" t="s">
        <v>2266</v>
      </c>
      <c r="M15" s="9" t="s">
        <v>2266</v>
      </c>
      <c r="N15" t="s">
        <v>2181</v>
      </c>
      <c r="O15" s="9" t="s">
        <v>1958</v>
      </c>
      <c r="P15" s="9" t="s">
        <v>1987</v>
      </c>
      <c r="Q15" s="9" t="s">
        <v>1991</v>
      </c>
      <c r="R15" s="9" t="s">
        <v>2008</v>
      </c>
      <c r="S15" s="9" t="s">
        <v>2014</v>
      </c>
      <c r="T15" s="9" t="s">
        <v>2020</v>
      </c>
      <c r="U15" s="2" t="s">
        <v>2259</v>
      </c>
      <c r="V15" s="2">
        <v>4599</v>
      </c>
      <c r="W15" s="2">
        <v>1539</v>
      </c>
      <c r="X15" s="9">
        <v>20</v>
      </c>
      <c r="Y15" s="9">
        <v>1</v>
      </c>
      <c r="Z15" s="2">
        <v>3</v>
      </c>
      <c r="AA15" s="2">
        <v>24</v>
      </c>
      <c r="AB15" s="2">
        <v>3</v>
      </c>
      <c r="AC15" s="2">
        <v>0.3</v>
      </c>
      <c r="AD15" s="2" t="s">
        <v>2277</v>
      </c>
      <c r="AE15" s="2" t="s">
        <v>2278</v>
      </c>
      <c r="AF15" s="2" t="s">
        <v>2279</v>
      </c>
      <c r="AG15" s="2" t="s">
        <v>2280</v>
      </c>
      <c r="AH15" s="2" t="s">
        <v>2281</v>
      </c>
      <c r="AP15" s="2" t="s">
        <v>2282</v>
      </c>
      <c r="AS15" s="9" t="s">
        <v>1623</v>
      </c>
      <c r="AT15" s="9" t="s">
        <v>1710</v>
      </c>
      <c r="AU15" s="9" t="s">
        <v>1623</v>
      </c>
      <c r="AV15" s="9" t="s">
        <v>1710</v>
      </c>
      <c r="AW15" s="9" t="s">
        <v>2061</v>
      </c>
      <c r="AX15" s="9" t="s">
        <v>1739</v>
      </c>
      <c r="AY15" s="9" t="s">
        <v>2283</v>
      </c>
      <c r="AZ15" s="9"/>
      <c r="BA15" s="9" t="s">
        <v>2116</v>
      </c>
      <c r="BB15" s="9" t="s">
        <v>2134</v>
      </c>
      <c r="BC15" s="9" t="s">
        <v>2150</v>
      </c>
      <c r="MT15" t="s">
        <v>1553</v>
      </c>
    </row>
    <row r="16" spans="1:358">
      <c r="A16" s="2">
        <v>3</v>
      </c>
      <c r="B16" s="2" t="s">
        <v>2260</v>
      </c>
      <c r="C16" s="9">
        <v>191750</v>
      </c>
      <c r="D16" t="s">
        <v>1611</v>
      </c>
      <c r="E16" s="2" t="s">
        <v>2265</v>
      </c>
      <c r="F16" s="9" t="s">
        <v>1623</v>
      </c>
      <c r="G16" s="9" t="s">
        <v>1696</v>
      </c>
      <c r="H16" s="9" t="s">
        <v>1710</v>
      </c>
      <c r="I16" s="9" t="s">
        <v>1739</v>
      </c>
      <c r="J16" s="9" t="s">
        <v>2266</v>
      </c>
      <c r="K16" s="9" t="s">
        <v>1751</v>
      </c>
      <c r="L16" s="9" t="s">
        <v>2266</v>
      </c>
      <c r="M16" s="9" t="s">
        <v>2266</v>
      </c>
      <c r="N16" t="s">
        <v>2181</v>
      </c>
      <c r="O16" s="9" t="s">
        <v>1958</v>
      </c>
      <c r="P16" s="9" t="s">
        <v>1987</v>
      </c>
      <c r="Q16" s="9" t="s">
        <v>1991</v>
      </c>
      <c r="R16" s="9" t="s">
        <v>2008</v>
      </c>
      <c r="S16" s="9" t="s">
        <v>2014</v>
      </c>
      <c r="T16" s="9" t="s">
        <v>2020</v>
      </c>
      <c r="U16" s="2" t="s">
        <v>2260</v>
      </c>
      <c r="V16" s="2">
        <v>4599</v>
      </c>
      <c r="W16" s="2">
        <v>1539</v>
      </c>
      <c r="X16" s="9">
        <v>20</v>
      </c>
      <c r="Y16" s="9">
        <v>1</v>
      </c>
      <c r="Z16" s="2">
        <v>3</v>
      </c>
      <c r="AA16" s="2">
        <v>24</v>
      </c>
      <c r="AB16" s="2">
        <v>3</v>
      </c>
      <c r="AC16" s="2">
        <v>0.3</v>
      </c>
      <c r="AD16" s="2" t="s">
        <v>2277</v>
      </c>
      <c r="AE16" s="2" t="s">
        <v>2278</v>
      </c>
      <c r="AF16" s="2" t="s">
        <v>2279</v>
      </c>
      <c r="AG16" s="2" t="s">
        <v>2280</v>
      </c>
      <c r="AH16" s="2" t="s">
        <v>2281</v>
      </c>
      <c r="AP16" s="2" t="s">
        <v>2282</v>
      </c>
      <c r="AS16" s="9" t="s">
        <v>1623</v>
      </c>
      <c r="AT16" s="9" t="s">
        <v>1710</v>
      </c>
      <c r="AU16" s="9" t="s">
        <v>1623</v>
      </c>
      <c r="AV16" s="9" t="s">
        <v>1710</v>
      </c>
      <c r="AW16" s="9" t="s">
        <v>2061</v>
      </c>
      <c r="AX16" s="9" t="s">
        <v>1739</v>
      </c>
      <c r="AY16" s="9" t="s">
        <v>2283</v>
      </c>
      <c r="AZ16" s="9"/>
      <c r="BA16" s="9" t="s">
        <v>2116</v>
      </c>
      <c r="BB16" s="9" t="s">
        <v>2134</v>
      </c>
      <c r="BC16" s="9" t="s">
        <v>2150</v>
      </c>
      <c r="MT16" t="s">
        <v>1553</v>
      </c>
    </row>
    <row r="17" spans="1:358">
      <c r="A17" s="2">
        <v>3</v>
      </c>
      <c r="B17" s="2" t="s">
        <v>2261</v>
      </c>
      <c r="C17" s="9">
        <v>191750</v>
      </c>
      <c r="D17" t="s">
        <v>1611</v>
      </c>
      <c r="E17" s="2" t="s">
        <v>2265</v>
      </c>
      <c r="F17" s="9" t="s">
        <v>1623</v>
      </c>
      <c r="G17" s="9" t="s">
        <v>1697</v>
      </c>
      <c r="H17" s="9" t="s">
        <v>1710</v>
      </c>
      <c r="I17" s="9" t="s">
        <v>1739</v>
      </c>
      <c r="J17" s="9" t="s">
        <v>2266</v>
      </c>
      <c r="K17" s="9" t="s">
        <v>1751</v>
      </c>
      <c r="L17" s="9" t="s">
        <v>2266</v>
      </c>
      <c r="M17" s="9" t="s">
        <v>2266</v>
      </c>
      <c r="N17" t="s">
        <v>2181</v>
      </c>
      <c r="O17" s="9" t="s">
        <v>1958</v>
      </c>
      <c r="P17" s="9" t="s">
        <v>1987</v>
      </c>
      <c r="Q17" s="9" t="s">
        <v>1991</v>
      </c>
      <c r="R17" s="9" t="s">
        <v>2008</v>
      </c>
      <c r="S17" s="9" t="s">
        <v>2014</v>
      </c>
      <c r="T17" s="9" t="s">
        <v>2020</v>
      </c>
      <c r="U17" s="2" t="s">
        <v>2261</v>
      </c>
      <c r="V17" s="2">
        <v>4599</v>
      </c>
      <c r="W17" s="2">
        <v>1539</v>
      </c>
      <c r="X17" s="9">
        <v>20</v>
      </c>
      <c r="Y17" s="9">
        <v>1</v>
      </c>
      <c r="Z17" s="2">
        <v>3</v>
      </c>
      <c r="AA17" s="2">
        <v>24</v>
      </c>
      <c r="AB17" s="2">
        <v>3</v>
      </c>
      <c r="AC17" s="2">
        <v>0.3</v>
      </c>
      <c r="AD17" s="2" t="s">
        <v>2277</v>
      </c>
      <c r="AE17" s="2" t="s">
        <v>2278</v>
      </c>
      <c r="AF17" s="2" t="s">
        <v>2279</v>
      </c>
      <c r="AG17" s="2" t="s">
        <v>2280</v>
      </c>
      <c r="AH17" s="2" t="s">
        <v>2281</v>
      </c>
      <c r="AP17" s="2" t="s">
        <v>2282</v>
      </c>
      <c r="AS17" s="9" t="s">
        <v>1623</v>
      </c>
      <c r="AT17" s="9" t="s">
        <v>1710</v>
      </c>
      <c r="AU17" s="9" t="s">
        <v>1623</v>
      </c>
      <c r="AV17" s="9" t="s">
        <v>1710</v>
      </c>
      <c r="AW17" s="9" t="s">
        <v>2061</v>
      </c>
      <c r="AX17" s="9" t="s">
        <v>1739</v>
      </c>
      <c r="AY17" s="9" t="s">
        <v>2283</v>
      </c>
      <c r="AZ17" s="9"/>
      <c r="BA17" s="9" t="s">
        <v>2116</v>
      </c>
      <c r="BB17" s="9" t="s">
        <v>2134</v>
      </c>
      <c r="BC17" s="9" t="s">
        <v>2150</v>
      </c>
      <c r="MT17" t="s">
        <v>1553</v>
      </c>
    </row>
    <row r="18" spans="1:358">
      <c r="A18" s="2">
        <v>3</v>
      </c>
      <c r="B18" s="2" t="s">
        <v>2262</v>
      </c>
      <c r="C18" s="9">
        <v>191750</v>
      </c>
      <c r="D18" t="s">
        <v>1611</v>
      </c>
      <c r="E18" s="2" t="s">
        <v>2265</v>
      </c>
      <c r="F18" s="9" t="s">
        <v>1623</v>
      </c>
      <c r="G18" s="9" t="s">
        <v>1698</v>
      </c>
      <c r="H18" s="9" t="s">
        <v>1710</v>
      </c>
      <c r="I18" s="9" t="s">
        <v>1739</v>
      </c>
      <c r="J18" s="9" t="s">
        <v>2266</v>
      </c>
      <c r="K18" s="9" t="s">
        <v>1751</v>
      </c>
      <c r="L18" s="9" t="s">
        <v>2266</v>
      </c>
      <c r="M18" s="9" t="s">
        <v>2266</v>
      </c>
      <c r="N18" t="s">
        <v>2181</v>
      </c>
      <c r="O18" s="9" t="s">
        <v>1958</v>
      </c>
      <c r="P18" s="9" t="s">
        <v>1987</v>
      </c>
      <c r="Q18" s="9" t="s">
        <v>1991</v>
      </c>
      <c r="R18" s="9" t="s">
        <v>2008</v>
      </c>
      <c r="S18" s="9" t="s">
        <v>2014</v>
      </c>
      <c r="T18" s="9" t="s">
        <v>2020</v>
      </c>
      <c r="U18" s="2" t="s">
        <v>2262</v>
      </c>
      <c r="V18" s="2">
        <v>4599</v>
      </c>
      <c r="W18" s="2">
        <v>1539</v>
      </c>
      <c r="X18" s="9">
        <v>20</v>
      </c>
      <c r="Y18" s="9">
        <v>1</v>
      </c>
      <c r="Z18" s="2">
        <v>3</v>
      </c>
      <c r="AA18" s="2">
        <v>24</v>
      </c>
      <c r="AB18" s="2">
        <v>3</v>
      </c>
      <c r="AC18" s="2">
        <v>0.3</v>
      </c>
      <c r="AD18" s="2" t="s">
        <v>2277</v>
      </c>
      <c r="AE18" s="2" t="s">
        <v>2278</v>
      </c>
      <c r="AF18" s="2" t="s">
        <v>2279</v>
      </c>
      <c r="AG18" s="2" t="s">
        <v>2280</v>
      </c>
      <c r="AH18" s="2" t="s">
        <v>2281</v>
      </c>
      <c r="AP18" s="2" t="s">
        <v>2282</v>
      </c>
      <c r="AS18" s="9" t="s">
        <v>1623</v>
      </c>
      <c r="AT18" s="9" t="s">
        <v>1710</v>
      </c>
      <c r="AU18" s="9" t="s">
        <v>1623</v>
      </c>
      <c r="AV18" s="9" t="s">
        <v>1710</v>
      </c>
      <c r="AW18" s="9" t="s">
        <v>2061</v>
      </c>
      <c r="AX18" s="9" t="s">
        <v>1739</v>
      </c>
      <c r="AY18" s="9" t="s">
        <v>2283</v>
      </c>
      <c r="AZ18" s="9"/>
      <c r="BA18" s="9" t="s">
        <v>2116</v>
      </c>
      <c r="BB18" s="9" t="s">
        <v>2134</v>
      </c>
      <c r="BC18" s="9" t="s">
        <v>2150</v>
      </c>
      <c r="MT18" t="s">
        <v>1553</v>
      </c>
    </row>
    <row r="19" spans="1:358">
      <c r="A19" s="2">
        <v>4</v>
      </c>
      <c r="B19" s="2" t="s">
        <v>2288</v>
      </c>
      <c r="C19" s="9">
        <v>191750</v>
      </c>
      <c r="D19" t="s">
        <v>1611</v>
      </c>
      <c r="E19" s="2" t="s">
        <v>2289</v>
      </c>
      <c r="F19" t="s">
        <v>1617</v>
      </c>
      <c r="G19" s="9" t="s">
        <v>1694</v>
      </c>
      <c r="H19" t="s">
        <v>1712</v>
      </c>
      <c r="I19" t="s">
        <v>1745</v>
      </c>
      <c r="J19" s="9" t="s">
        <v>2266</v>
      </c>
      <c r="K19" s="9" t="s">
        <v>1751</v>
      </c>
      <c r="L19" s="9" t="s">
        <v>2266</v>
      </c>
      <c r="M19" s="9" t="s">
        <v>2266</v>
      </c>
      <c r="N19" t="s">
        <v>2181</v>
      </c>
      <c r="O19" s="9" t="s">
        <v>1958</v>
      </c>
      <c r="P19" t="s">
        <v>1982</v>
      </c>
      <c r="Q19" s="9" t="s">
        <v>1991</v>
      </c>
      <c r="R19" s="9" t="s">
        <v>2008</v>
      </c>
      <c r="S19" s="9" t="s">
        <v>2014</v>
      </c>
      <c r="T19" t="s">
        <v>2018</v>
      </c>
      <c r="U19" s="2" t="s">
        <v>2288</v>
      </c>
      <c r="V19" s="2">
        <v>4199</v>
      </c>
      <c r="W19" s="2">
        <v>1499</v>
      </c>
      <c r="X19" s="9">
        <v>20</v>
      </c>
      <c r="Y19" s="9">
        <v>1</v>
      </c>
      <c r="Z19" s="2">
        <v>3</v>
      </c>
      <c r="AA19" s="2">
        <v>24</v>
      </c>
      <c r="AB19" s="2">
        <v>3</v>
      </c>
      <c r="AC19" s="2">
        <v>0.3</v>
      </c>
      <c r="AD19" s="2" t="s">
        <v>2290</v>
      </c>
      <c r="AE19" s="2" t="s">
        <v>2291</v>
      </c>
      <c r="AF19" s="2" t="s">
        <v>2292</v>
      </c>
      <c r="AG19" s="2" t="s">
        <v>2293</v>
      </c>
      <c r="AH19" s="2" t="s">
        <v>2294</v>
      </c>
      <c r="AP19" s="2" t="s">
        <v>2295</v>
      </c>
      <c r="AS19" t="s">
        <v>1628</v>
      </c>
      <c r="AT19" t="s">
        <v>1712</v>
      </c>
      <c r="AU19" t="s">
        <v>1617</v>
      </c>
      <c r="AV19" t="s">
        <v>1728</v>
      </c>
      <c r="AW19" s="9" t="s">
        <v>2061</v>
      </c>
      <c r="AX19" t="s">
        <v>1745</v>
      </c>
      <c r="AY19" s="9" t="s">
        <v>2283</v>
      </c>
      <c r="AZ19" s="9"/>
      <c r="BA19" s="9" t="s">
        <v>2116</v>
      </c>
      <c r="BB19" s="9" t="s">
        <v>2136</v>
      </c>
      <c r="BC19" s="9" t="s">
        <v>2150</v>
      </c>
      <c r="MT19" t="s">
        <v>1553</v>
      </c>
    </row>
    <row r="20" spans="1:358">
      <c r="A20" s="2">
        <v>4</v>
      </c>
      <c r="B20" s="2" t="s">
        <v>2286</v>
      </c>
      <c r="C20" s="9">
        <v>191750</v>
      </c>
      <c r="D20" t="s">
        <v>1611</v>
      </c>
      <c r="E20" s="2" t="s">
        <v>2289</v>
      </c>
      <c r="F20" s="9" t="s">
        <v>1617</v>
      </c>
      <c r="G20" s="9" t="s">
        <v>1695</v>
      </c>
      <c r="H20" s="9" t="s">
        <v>1712</v>
      </c>
      <c r="I20" s="9" t="s">
        <v>1745</v>
      </c>
      <c r="J20" s="9" t="s">
        <v>2266</v>
      </c>
      <c r="K20" s="9" t="s">
        <v>1751</v>
      </c>
      <c r="L20" s="9" t="s">
        <v>2266</v>
      </c>
      <c r="M20" s="9" t="s">
        <v>2266</v>
      </c>
      <c r="N20" t="s">
        <v>2181</v>
      </c>
      <c r="O20" s="9" t="s">
        <v>1958</v>
      </c>
      <c r="P20" s="9" t="s">
        <v>1982</v>
      </c>
      <c r="Q20" s="9" t="s">
        <v>1991</v>
      </c>
      <c r="R20" s="9" t="s">
        <v>2008</v>
      </c>
      <c r="S20" s="9" t="s">
        <v>2014</v>
      </c>
      <c r="T20" s="9" t="s">
        <v>2018</v>
      </c>
      <c r="U20" s="2" t="s">
        <v>2286</v>
      </c>
      <c r="V20" s="2">
        <v>4199</v>
      </c>
      <c r="W20" s="2">
        <v>1499</v>
      </c>
      <c r="X20" s="9">
        <v>20</v>
      </c>
      <c r="Y20" s="9">
        <v>1</v>
      </c>
      <c r="Z20" s="2">
        <v>3</v>
      </c>
      <c r="AA20" s="2">
        <v>24</v>
      </c>
      <c r="AB20" s="2">
        <v>3</v>
      </c>
      <c r="AC20" s="2">
        <v>0.3</v>
      </c>
      <c r="AD20" s="2" t="s">
        <v>2290</v>
      </c>
      <c r="AE20" s="2" t="s">
        <v>2291</v>
      </c>
      <c r="AF20" s="2" t="s">
        <v>2292</v>
      </c>
      <c r="AG20" s="2" t="s">
        <v>2293</v>
      </c>
      <c r="AH20" s="2" t="s">
        <v>2294</v>
      </c>
      <c r="AP20" s="2" t="s">
        <v>2295</v>
      </c>
      <c r="AS20" s="9" t="s">
        <v>1628</v>
      </c>
      <c r="AT20" s="9" t="s">
        <v>1712</v>
      </c>
      <c r="AU20" s="9" t="s">
        <v>1617</v>
      </c>
      <c r="AV20" s="9" t="s">
        <v>1728</v>
      </c>
      <c r="AW20" s="9" t="s">
        <v>2061</v>
      </c>
      <c r="AX20" s="9" t="s">
        <v>1745</v>
      </c>
      <c r="AY20" s="9" t="s">
        <v>2283</v>
      </c>
      <c r="AZ20" s="9"/>
      <c r="BA20" s="9" t="s">
        <v>2116</v>
      </c>
      <c r="BB20" s="9" t="s">
        <v>2136</v>
      </c>
      <c r="BC20" s="9" t="s">
        <v>2150</v>
      </c>
      <c r="MT20" t="s">
        <v>1553</v>
      </c>
    </row>
    <row r="21" spans="1:358">
      <c r="A21" s="2">
        <v>4</v>
      </c>
      <c r="B21" s="2" t="s">
        <v>2284</v>
      </c>
      <c r="C21" s="9">
        <v>191750</v>
      </c>
      <c r="D21" t="s">
        <v>1611</v>
      </c>
      <c r="E21" s="2" t="s">
        <v>2289</v>
      </c>
      <c r="F21" s="9" t="s">
        <v>1617</v>
      </c>
      <c r="G21" s="9" t="s">
        <v>1696</v>
      </c>
      <c r="H21" s="9" t="s">
        <v>1712</v>
      </c>
      <c r="I21" s="9" t="s">
        <v>1745</v>
      </c>
      <c r="J21" s="9" t="s">
        <v>2266</v>
      </c>
      <c r="K21" s="9" t="s">
        <v>1751</v>
      </c>
      <c r="L21" s="9" t="s">
        <v>2266</v>
      </c>
      <c r="M21" s="9" t="s">
        <v>2266</v>
      </c>
      <c r="N21" t="s">
        <v>2181</v>
      </c>
      <c r="O21" s="9" t="s">
        <v>1958</v>
      </c>
      <c r="P21" s="9" t="s">
        <v>1982</v>
      </c>
      <c r="Q21" s="9" t="s">
        <v>1991</v>
      </c>
      <c r="R21" s="9" t="s">
        <v>2008</v>
      </c>
      <c r="S21" s="9" t="s">
        <v>2014</v>
      </c>
      <c r="T21" s="9" t="s">
        <v>2018</v>
      </c>
      <c r="U21" s="2" t="s">
        <v>2284</v>
      </c>
      <c r="V21" s="2">
        <v>4199</v>
      </c>
      <c r="W21" s="2">
        <v>1499</v>
      </c>
      <c r="X21" s="9">
        <v>20</v>
      </c>
      <c r="Y21" s="9">
        <v>1</v>
      </c>
      <c r="Z21" s="2">
        <v>3</v>
      </c>
      <c r="AA21" s="2">
        <v>24</v>
      </c>
      <c r="AB21" s="2">
        <v>3</v>
      </c>
      <c r="AC21" s="2">
        <v>0.3</v>
      </c>
      <c r="AD21" s="2" t="s">
        <v>2290</v>
      </c>
      <c r="AE21" s="2" t="s">
        <v>2291</v>
      </c>
      <c r="AF21" s="2" t="s">
        <v>2292</v>
      </c>
      <c r="AG21" s="2" t="s">
        <v>2293</v>
      </c>
      <c r="AH21" s="2" t="s">
        <v>2294</v>
      </c>
      <c r="AP21" s="2" t="s">
        <v>2295</v>
      </c>
      <c r="AS21" s="9" t="s">
        <v>1628</v>
      </c>
      <c r="AT21" s="9" t="s">
        <v>1712</v>
      </c>
      <c r="AU21" s="9" t="s">
        <v>1617</v>
      </c>
      <c r="AV21" s="9" t="s">
        <v>1728</v>
      </c>
      <c r="AW21" s="9" t="s">
        <v>2061</v>
      </c>
      <c r="AX21" s="9" t="s">
        <v>1745</v>
      </c>
      <c r="AY21" s="9" t="s">
        <v>2283</v>
      </c>
      <c r="AZ21" s="9"/>
      <c r="BA21" s="9" t="s">
        <v>2116</v>
      </c>
      <c r="BB21" s="9" t="s">
        <v>2136</v>
      </c>
      <c r="BC21" s="9" t="s">
        <v>2150</v>
      </c>
      <c r="MT21" t="s">
        <v>1553</v>
      </c>
    </row>
    <row r="22" spans="1:358">
      <c r="A22" s="2">
        <v>4</v>
      </c>
      <c r="B22" s="2" t="s">
        <v>2285</v>
      </c>
      <c r="C22" s="9">
        <v>191750</v>
      </c>
      <c r="D22" t="s">
        <v>1611</v>
      </c>
      <c r="E22" s="2" t="s">
        <v>2289</v>
      </c>
      <c r="F22" s="9" t="s">
        <v>1617</v>
      </c>
      <c r="G22" s="9" t="s">
        <v>1697</v>
      </c>
      <c r="H22" s="9" t="s">
        <v>1712</v>
      </c>
      <c r="I22" s="9" t="s">
        <v>1745</v>
      </c>
      <c r="J22" s="9" t="s">
        <v>2266</v>
      </c>
      <c r="K22" s="9" t="s">
        <v>1751</v>
      </c>
      <c r="L22" s="9" t="s">
        <v>2266</v>
      </c>
      <c r="M22" s="9" t="s">
        <v>2266</v>
      </c>
      <c r="N22" t="s">
        <v>2181</v>
      </c>
      <c r="O22" s="9" t="s">
        <v>1958</v>
      </c>
      <c r="P22" s="9" t="s">
        <v>1982</v>
      </c>
      <c r="Q22" s="9" t="s">
        <v>1991</v>
      </c>
      <c r="R22" s="9" t="s">
        <v>2008</v>
      </c>
      <c r="S22" s="9" t="s">
        <v>2014</v>
      </c>
      <c r="T22" s="9" t="s">
        <v>2018</v>
      </c>
      <c r="U22" s="2" t="s">
        <v>2285</v>
      </c>
      <c r="V22" s="2">
        <v>4199</v>
      </c>
      <c r="W22" s="2">
        <v>1499</v>
      </c>
      <c r="X22" s="9">
        <v>20</v>
      </c>
      <c r="Y22" s="9">
        <v>1</v>
      </c>
      <c r="Z22" s="2">
        <v>3</v>
      </c>
      <c r="AA22" s="2">
        <v>24</v>
      </c>
      <c r="AB22" s="2">
        <v>3</v>
      </c>
      <c r="AC22" s="2">
        <v>0.3</v>
      </c>
      <c r="AD22" s="2" t="s">
        <v>2290</v>
      </c>
      <c r="AE22" s="2" t="s">
        <v>2291</v>
      </c>
      <c r="AF22" s="2" t="s">
        <v>2292</v>
      </c>
      <c r="AG22" s="2" t="s">
        <v>2293</v>
      </c>
      <c r="AH22" s="2" t="s">
        <v>2294</v>
      </c>
      <c r="AP22" s="2" t="s">
        <v>2295</v>
      </c>
      <c r="AS22" s="9" t="s">
        <v>1628</v>
      </c>
      <c r="AT22" s="9" t="s">
        <v>1712</v>
      </c>
      <c r="AU22" s="9" t="s">
        <v>1617</v>
      </c>
      <c r="AV22" s="9" t="s">
        <v>1728</v>
      </c>
      <c r="AW22" s="9" t="s">
        <v>2061</v>
      </c>
      <c r="AX22" s="9" t="s">
        <v>1745</v>
      </c>
      <c r="AY22" s="9" t="s">
        <v>2283</v>
      </c>
      <c r="AZ22" s="9"/>
      <c r="BA22" s="9" t="s">
        <v>2116</v>
      </c>
      <c r="BB22" s="9" t="s">
        <v>2136</v>
      </c>
      <c r="BC22" s="9" t="s">
        <v>2150</v>
      </c>
      <c r="MT22" t="s">
        <v>1553</v>
      </c>
    </row>
    <row r="23" spans="1:358">
      <c r="A23" s="2">
        <v>4</v>
      </c>
      <c r="B23" s="2" t="s">
        <v>2287</v>
      </c>
      <c r="C23" s="9">
        <v>191750</v>
      </c>
      <c r="D23" t="s">
        <v>1611</v>
      </c>
      <c r="E23" s="2" t="s">
        <v>2289</v>
      </c>
      <c r="F23" s="9" t="s">
        <v>1617</v>
      </c>
      <c r="G23" s="9" t="s">
        <v>1698</v>
      </c>
      <c r="H23" s="9" t="s">
        <v>1712</v>
      </c>
      <c r="I23" s="9" t="s">
        <v>1745</v>
      </c>
      <c r="J23" s="9" t="s">
        <v>2266</v>
      </c>
      <c r="K23" s="9" t="s">
        <v>1751</v>
      </c>
      <c r="L23" s="9" t="s">
        <v>2266</v>
      </c>
      <c r="M23" s="9" t="s">
        <v>2266</v>
      </c>
      <c r="N23" t="s">
        <v>2181</v>
      </c>
      <c r="O23" s="9" t="s">
        <v>1958</v>
      </c>
      <c r="P23" s="9" t="s">
        <v>1982</v>
      </c>
      <c r="Q23" s="9" t="s">
        <v>1991</v>
      </c>
      <c r="R23" s="9" t="s">
        <v>2008</v>
      </c>
      <c r="S23" s="9" t="s">
        <v>2014</v>
      </c>
      <c r="T23" s="9" t="s">
        <v>2018</v>
      </c>
      <c r="U23" s="2" t="s">
        <v>2287</v>
      </c>
      <c r="V23" s="2">
        <v>4199</v>
      </c>
      <c r="W23" s="2">
        <v>1499</v>
      </c>
      <c r="X23" s="9">
        <v>20</v>
      </c>
      <c r="Y23" s="9">
        <v>1</v>
      </c>
      <c r="Z23" s="2">
        <v>3</v>
      </c>
      <c r="AA23" s="2">
        <v>24</v>
      </c>
      <c r="AB23" s="2">
        <v>3</v>
      </c>
      <c r="AC23" s="2">
        <v>0.3</v>
      </c>
      <c r="AD23" s="2" t="s">
        <v>2290</v>
      </c>
      <c r="AE23" s="2" t="s">
        <v>2291</v>
      </c>
      <c r="AF23" s="2" t="s">
        <v>2292</v>
      </c>
      <c r="AG23" s="2" t="s">
        <v>2293</v>
      </c>
      <c r="AH23" s="2" t="s">
        <v>2294</v>
      </c>
      <c r="AP23" s="2" t="s">
        <v>2295</v>
      </c>
      <c r="AS23" s="9" t="s">
        <v>1628</v>
      </c>
      <c r="AT23" s="9" t="s">
        <v>1712</v>
      </c>
      <c r="AU23" s="9" t="s">
        <v>1617</v>
      </c>
      <c r="AV23" s="9" t="s">
        <v>1728</v>
      </c>
      <c r="AW23" s="9" t="s">
        <v>2061</v>
      </c>
      <c r="AX23" s="9" t="s">
        <v>1745</v>
      </c>
      <c r="AY23" s="9" t="s">
        <v>2283</v>
      </c>
      <c r="AZ23" s="9"/>
      <c r="BA23" s="9" t="s">
        <v>2116</v>
      </c>
      <c r="BB23" s="9" t="s">
        <v>2136</v>
      </c>
      <c r="BC23" s="9" t="s">
        <v>2150</v>
      </c>
      <c r="MT23" t="s">
        <v>1553</v>
      </c>
    </row>
    <row r="24" spans="1:358">
      <c r="A24" s="2">
        <v>4</v>
      </c>
      <c r="B24" s="2" t="s">
        <v>2300</v>
      </c>
      <c r="C24" s="9">
        <v>191750</v>
      </c>
      <c r="D24" t="s">
        <v>1611</v>
      </c>
      <c r="E24" s="2" t="s">
        <v>2301</v>
      </c>
      <c r="F24" t="s">
        <v>1624</v>
      </c>
      <c r="G24" s="9" t="s">
        <v>1694</v>
      </c>
      <c r="H24" t="s">
        <v>1736</v>
      </c>
      <c r="I24" t="s">
        <v>1739</v>
      </c>
      <c r="J24" s="9" t="s">
        <v>2266</v>
      </c>
      <c r="K24" s="9" t="s">
        <v>1751</v>
      </c>
      <c r="L24" s="9" t="s">
        <v>2266</v>
      </c>
      <c r="M24" s="9" t="s">
        <v>2266</v>
      </c>
      <c r="N24" t="s">
        <v>2181</v>
      </c>
      <c r="O24" s="9" t="s">
        <v>1958</v>
      </c>
      <c r="P24" s="9" t="s">
        <v>1982</v>
      </c>
      <c r="Q24" s="9" t="s">
        <v>1991</v>
      </c>
      <c r="R24" s="9" t="s">
        <v>2008</v>
      </c>
      <c r="S24" s="9" t="s">
        <v>2014</v>
      </c>
      <c r="T24" s="9" t="s">
        <v>2020</v>
      </c>
      <c r="U24" s="2" t="s">
        <v>2300</v>
      </c>
      <c r="V24" s="2">
        <v>3249</v>
      </c>
      <c r="W24" s="2">
        <v>1199</v>
      </c>
      <c r="X24" s="9">
        <v>20</v>
      </c>
      <c r="Y24" s="9">
        <v>1</v>
      </c>
      <c r="Z24" s="2">
        <v>3</v>
      </c>
      <c r="AA24" s="2">
        <v>24</v>
      </c>
      <c r="AB24" s="2">
        <v>3</v>
      </c>
      <c r="AC24" s="2">
        <v>0.3</v>
      </c>
      <c r="AD24" s="2" t="s">
        <v>2302</v>
      </c>
      <c r="AE24" s="2" t="s">
        <v>2303</v>
      </c>
      <c r="AF24" s="2" t="s">
        <v>2304</v>
      </c>
      <c r="AG24" s="2" t="s">
        <v>2305</v>
      </c>
      <c r="AH24" s="2" t="s">
        <v>2306</v>
      </c>
      <c r="AP24" s="2" t="s">
        <v>2307</v>
      </c>
      <c r="AS24" t="s">
        <v>1624</v>
      </c>
      <c r="AT24" t="s">
        <v>1736</v>
      </c>
      <c r="AU24" t="s">
        <v>1624</v>
      </c>
      <c r="AV24" s="9" t="s">
        <v>1728</v>
      </c>
      <c r="AW24" s="9" t="s">
        <v>2061</v>
      </c>
      <c r="AX24" t="s">
        <v>1739</v>
      </c>
      <c r="AY24" s="9" t="s">
        <v>2283</v>
      </c>
      <c r="AZ24" s="9"/>
      <c r="BA24" s="9" t="s">
        <v>2116</v>
      </c>
      <c r="BB24" s="9" t="s">
        <v>2134</v>
      </c>
      <c r="BC24" s="9" t="s">
        <v>2150</v>
      </c>
      <c r="MT24" t="s">
        <v>1553</v>
      </c>
    </row>
    <row r="25" spans="1:358">
      <c r="A25" s="2">
        <v>4</v>
      </c>
      <c r="B25" s="2" t="s">
        <v>2296</v>
      </c>
      <c r="C25" s="9">
        <v>191750</v>
      </c>
      <c r="D25" t="s">
        <v>1611</v>
      </c>
      <c r="E25" s="2" t="s">
        <v>2301</v>
      </c>
      <c r="F25" s="9" t="s">
        <v>1624</v>
      </c>
      <c r="G25" s="9" t="s">
        <v>1695</v>
      </c>
      <c r="H25" s="9" t="s">
        <v>1736</v>
      </c>
      <c r="I25" s="9" t="s">
        <v>1739</v>
      </c>
      <c r="J25" s="9" t="s">
        <v>2266</v>
      </c>
      <c r="K25" s="9" t="s">
        <v>1751</v>
      </c>
      <c r="L25" s="9" t="s">
        <v>2266</v>
      </c>
      <c r="M25" s="9" t="s">
        <v>2266</v>
      </c>
      <c r="N25" t="s">
        <v>2181</v>
      </c>
      <c r="O25" s="9" t="s">
        <v>1958</v>
      </c>
      <c r="P25" s="9" t="s">
        <v>1982</v>
      </c>
      <c r="Q25" s="9" t="s">
        <v>1991</v>
      </c>
      <c r="R25" s="9" t="s">
        <v>2008</v>
      </c>
      <c r="S25" s="9" t="s">
        <v>2014</v>
      </c>
      <c r="T25" s="9" t="s">
        <v>2020</v>
      </c>
      <c r="U25" s="2" t="s">
        <v>2296</v>
      </c>
      <c r="V25" s="2">
        <v>3249</v>
      </c>
      <c r="W25" s="2">
        <v>1199</v>
      </c>
      <c r="X25" s="9">
        <v>20</v>
      </c>
      <c r="Y25" s="9">
        <v>1</v>
      </c>
      <c r="Z25" s="2">
        <v>3</v>
      </c>
      <c r="AA25" s="2">
        <v>24</v>
      </c>
      <c r="AB25" s="2">
        <v>3</v>
      </c>
      <c r="AC25" s="2">
        <v>0.3</v>
      </c>
      <c r="AD25" s="2" t="s">
        <v>2302</v>
      </c>
      <c r="AE25" s="2" t="s">
        <v>2303</v>
      </c>
      <c r="AF25" s="2" t="s">
        <v>2304</v>
      </c>
      <c r="AG25" s="2" t="s">
        <v>2305</v>
      </c>
      <c r="AH25" s="2" t="s">
        <v>2306</v>
      </c>
      <c r="AP25" s="2" t="s">
        <v>2307</v>
      </c>
      <c r="AS25" s="9" t="s">
        <v>1624</v>
      </c>
      <c r="AT25" s="9" t="s">
        <v>1736</v>
      </c>
      <c r="AU25" s="9" t="s">
        <v>1624</v>
      </c>
      <c r="AV25" s="9" t="s">
        <v>1728</v>
      </c>
      <c r="AW25" s="9" t="s">
        <v>2061</v>
      </c>
      <c r="AX25" s="9" t="s">
        <v>1739</v>
      </c>
      <c r="AY25" s="9" t="s">
        <v>2283</v>
      </c>
      <c r="AZ25" s="9"/>
      <c r="BA25" s="9" t="s">
        <v>2116</v>
      </c>
      <c r="BB25" s="9" t="s">
        <v>2134</v>
      </c>
      <c r="BC25" s="9" t="s">
        <v>2150</v>
      </c>
      <c r="MT25" t="s">
        <v>1553</v>
      </c>
    </row>
    <row r="26" spans="1:358">
      <c r="A26" s="2">
        <v>4</v>
      </c>
      <c r="B26" s="2" t="s">
        <v>2297</v>
      </c>
      <c r="C26" s="9">
        <v>191750</v>
      </c>
      <c r="D26" t="s">
        <v>1611</v>
      </c>
      <c r="E26" s="2" t="s">
        <v>2301</v>
      </c>
      <c r="F26" s="9" t="s">
        <v>1624</v>
      </c>
      <c r="G26" s="9" t="s">
        <v>1696</v>
      </c>
      <c r="H26" s="9" t="s">
        <v>1736</v>
      </c>
      <c r="I26" s="9" t="s">
        <v>1739</v>
      </c>
      <c r="J26" s="9" t="s">
        <v>2266</v>
      </c>
      <c r="K26" s="9" t="s">
        <v>1751</v>
      </c>
      <c r="L26" s="9" t="s">
        <v>2266</v>
      </c>
      <c r="M26" s="9" t="s">
        <v>2266</v>
      </c>
      <c r="N26" t="s">
        <v>2181</v>
      </c>
      <c r="O26" s="9" t="s">
        <v>1958</v>
      </c>
      <c r="P26" s="9" t="s">
        <v>1982</v>
      </c>
      <c r="Q26" s="9" t="s">
        <v>1991</v>
      </c>
      <c r="R26" s="9" t="s">
        <v>2008</v>
      </c>
      <c r="S26" s="9" t="s">
        <v>2014</v>
      </c>
      <c r="T26" s="9" t="s">
        <v>2020</v>
      </c>
      <c r="U26" s="2" t="s">
        <v>2297</v>
      </c>
      <c r="V26" s="2">
        <v>3249</v>
      </c>
      <c r="W26" s="2">
        <v>1199</v>
      </c>
      <c r="X26" s="9">
        <v>20</v>
      </c>
      <c r="Y26" s="9">
        <v>1</v>
      </c>
      <c r="Z26" s="2">
        <v>3</v>
      </c>
      <c r="AA26" s="2">
        <v>24</v>
      </c>
      <c r="AB26" s="2">
        <v>3</v>
      </c>
      <c r="AC26" s="2">
        <v>0.3</v>
      </c>
      <c r="AD26" s="2" t="s">
        <v>2302</v>
      </c>
      <c r="AE26" s="2" t="s">
        <v>2303</v>
      </c>
      <c r="AF26" s="2" t="s">
        <v>2304</v>
      </c>
      <c r="AG26" s="2" t="s">
        <v>2305</v>
      </c>
      <c r="AH26" s="2" t="s">
        <v>2306</v>
      </c>
      <c r="AP26" s="2" t="s">
        <v>2307</v>
      </c>
      <c r="AS26" s="9" t="s">
        <v>1624</v>
      </c>
      <c r="AT26" s="9" t="s">
        <v>1736</v>
      </c>
      <c r="AU26" s="9" t="s">
        <v>1624</v>
      </c>
      <c r="AV26" s="9" t="s">
        <v>1728</v>
      </c>
      <c r="AW26" s="9" t="s">
        <v>2061</v>
      </c>
      <c r="AX26" s="9" t="s">
        <v>1739</v>
      </c>
      <c r="AY26" s="9" t="s">
        <v>2283</v>
      </c>
      <c r="AZ26" s="9"/>
      <c r="BA26" s="9" t="s">
        <v>2116</v>
      </c>
      <c r="BB26" s="9" t="s">
        <v>2134</v>
      </c>
      <c r="BC26" s="9" t="s">
        <v>2150</v>
      </c>
      <c r="MT26" t="s">
        <v>1553</v>
      </c>
    </row>
    <row r="27" spans="1:358">
      <c r="A27" s="2">
        <v>4</v>
      </c>
      <c r="B27" s="2" t="s">
        <v>2299</v>
      </c>
      <c r="C27" s="9">
        <v>191750</v>
      </c>
      <c r="D27" t="s">
        <v>1611</v>
      </c>
      <c r="E27" s="2" t="s">
        <v>2301</v>
      </c>
      <c r="F27" s="9" t="s">
        <v>1624</v>
      </c>
      <c r="G27" s="9" t="s">
        <v>1697</v>
      </c>
      <c r="H27" s="9" t="s">
        <v>1736</v>
      </c>
      <c r="I27" s="9" t="s">
        <v>1739</v>
      </c>
      <c r="J27" s="9" t="s">
        <v>2266</v>
      </c>
      <c r="K27" s="9" t="s">
        <v>1751</v>
      </c>
      <c r="L27" s="9" t="s">
        <v>2266</v>
      </c>
      <c r="M27" s="9" t="s">
        <v>2266</v>
      </c>
      <c r="N27" t="s">
        <v>2181</v>
      </c>
      <c r="O27" s="9" t="s">
        <v>1958</v>
      </c>
      <c r="P27" s="9" t="s">
        <v>1982</v>
      </c>
      <c r="Q27" s="9" t="s">
        <v>1991</v>
      </c>
      <c r="R27" s="9" t="s">
        <v>2008</v>
      </c>
      <c r="S27" s="9" t="s">
        <v>2014</v>
      </c>
      <c r="T27" s="9" t="s">
        <v>2020</v>
      </c>
      <c r="U27" s="2" t="s">
        <v>2299</v>
      </c>
      <c r="V27" s="2">
        <v>3249</v>
      </c>
      <c r="W27" s="2">
        <v>1199</v>
      </c>
      <c r="X27" s="9">
        <v>20</v>
      </c>
      <c r="Y27" s="9">
        <v>1</v>
      </c>
      <c r="Z27" s="2">
        <v>3</v>
      </c>
      <c r="AA27" s="2">
        <v>24</v>
      </c>
      <c r="AB27" s="2">
        <v>3</v>
      </c>
      <c r="AC27" s="2">
        <v>0.3</v>
      </c>
      <c r="AD27" s="2" t="s">
        <v>2302</v>
      </c>
      <c r="AE27" s="2" t="s">
        <v>2303</v>
      </c>
      <c r="AF27" s="2" t="s">
        <v>2304</v>
      </c>
      <c r="AG27" s="2" t="s">
        <v>2305</v>
      </c>
      <c r="AH27" s="2" t="s">
        <v>2306</v>
      </c>
      <c r="AP27" s="2" t="s">
        <v>2307</v>
      </c>
      <c r="AS27" s="9" t="s">
        <v>1624</v>
      </c>
      <c r="AT27" s="9" t="s">
        <v>1736</v>
      </c>
      <c r="AU27" s="9" t="s">
        <v>1624</v>
      </c>
      <c r="AV27" s="9" t="s">
        <v>1728</v>
      </c>
      <c r="AW27" s="9" t="s">
        <v>2061</v>
      </c>
      <c r="AX27" s="9" t="s">
        <v>1739</v>
      </c>
      <c r="AY27" s="9" t="s">
        <v>2283</v>
      </c>
      <c r="AZ27" s="9"/>
      <c r="BA27" s="9" t="s">
        <v>2116</v>
      </c>
      <c r="BB27" s="9" t="s">
        <v>2134</v>
      </c>
      <c r="BC27" s="9" t="s">
        <v>2150</v>
      </c>
      <c r="MT27" t="s">
        <v>1553</v>
      </c>
    </row>
    <row r="28" spans="1:358">
      <c r="A28" s="2">
        <v>4</v>
      </c>
      <c r="B28" s="2" t="s">
        <v>2298</v>
      </c>
      <c r="C28" s="9">
        <v>191750</v>
      </c>
      <c r="D28" t="s">
        <v>1611</v>
      </c>
      <c r="E28" s="2" t="s">
        <v>2301</v>
      </c>
      <c r="F28" s="9" t="s">
        <v>1624</v>
      </c>
      <c r="G28" s="9" t="s">
        <v>1698</v>
      </c>
      <c r="H28" s="9" t="s">
        <v>1736</v>
      </c>
      <c r="I28" s="9" t="s">
        <v>1739</v>
      </c>
      <c r="J28" s="9" t="s">
        <v>2266</v>
      </c>
      <c r="K28" s="9" t="s">
        <v>1751</v>
      </c>
      <c r="L28" s="9" t="s">
        <v>2266</v>
      </c>
      <c r="M28" s="9" t="s">
        <v>2266</v>
      </c>
      <c r="N28" t="s">
        <v>2181</v>
      </c>
      <c r="O28" s="9" t="s">
        <v>1958</v>
      </c>
      <c r="P28" s="9" t="s">
        <v>1982</v>
      </c>
      <c r="Q28" s="9" t="s">
        <v>1991</v>
      </c>
      <c r="R28" s="9" t="s">
        <v>2008</v>
      </c>
      <c r="S28" s="9" t="s">
        <v>2014</v>
      </c>
      <c r="T28" s="9" t="s">
        <v>2020</v>
      </c>
      <c r="U28" s="2" t="s">
        <v>2298</v>
      </c>
      <c r="V28" s="2">
        <v>3249</v>
      </c>
      <c r="W28" s="2">
        <v>1199</v>
      </c>
      <c r="X28" s="9">
        <v>20</v>
      </c>
      <c r="Y28" s="9">
        <v>1</v>
      </c>
      <c r="Z28" s="2">
        <v>3</v>
      </c>
      <c r="AA28" s="2">
        <v>24</v>
      </c>
      <c r="AB28" s="2">
        <v>3</v>
      </c>
      <c r="AC28" s="2">
        <v>0.3</v>
      </c>
      <c r="AD28" s="2" t="s">
        <v>2302</v>
      </c>
      <c r="AE28" s="2" t="s">
        <v>2303</v>
      </c>
      <c r="AF28" s="2" t="s">
        <v>2304</v>
      </c>
      <c r="AG28" s="2" t="s">
        <v>2305</v>
      </c>
      <c r="AH28" s="2" t="s">
        <v>2306</v>
      </c>
      <c r="AP28" s="2" t="s">
        <v>2307</v>
      </c>
      <c r="AS28" s="9" t="s">
        <v>1624</v>
      </c>
      <c r="AT28" s="9" t="s">
        <v>1736</v>
      </c>
      <c r="AU28" s="9" t="s">
        <v>1624</v>
      </c>
      <c r="AV28" s="9" t="s">
        <v>1728</v>
      </c>
      <c r="AW28" s="9" t="s">
        <v>2061</v>
      </c>
      <c r="AX28" s="9" t="s">
        <v>1739</v>
      </c>
      <c r="AY28" s="9" t="s">
        <v>2283</v>
      </c>
      <c r="AZ28" s="9"/>
      <c r="BA28" s="9" t="s">
        <v>2116</v>
      </c>
      <c r="BB28" s="9" t="s">
        <v>2134</v>
      </c>
      <c r="BC28" s="9" t="s">
        <v>2150</v>
      </c>
      <c r="MT28" t="s">
        <v>1553</v>
      </c>
    </row>
    <row r="29" spans="1:358">
      <c r="A29" s="2">
        <v>5</v>
      </c>
      <c r="B29" s="2" t="s">
        <v>2312</v>
      </c>
      <c r="C29" s="9">
        <v>191750</v>
      </c>
      <c r="D29" t="s">
        <v>1611</v>
      </c>
      <c r="E29" s="2" t="s">
        <v>2301</v>
      </c>
      <c r="F29" s="9" t="s">
        <v>1624</v>
      </c>
      <c r="G29" s="9" t="s">
        <v>1694</v>
      </c>
      <c r="H29" s="9" t="s">
        <v>1736</v>
      </c>
      <c r="I29" s="9" t="s">
        <v>1739</v>
      </c>
      <c r="J29" s="9" t="s">
        <v>2266</v>
      </c>
      <c r="K29" s="9" t="s">
        <v>1751</v>
      </c>
      <c r="L29" s="9" t="s">
        <v>2266</v>
      </c>
      <c r="M29" s="9" t="s">
        <v>2266</v>
      </c>
      <c r="N29" t="s">
        <v>2181</v>
      </c>
      <c r="O29" s="9" t="s">
        <v>1958</v>
      </c>
      <c r="P29" s="9" t="s">
        <v>1982</v>
      </c>
      <c r="Q29" s="9" t="s">
        <v>1991</v>
      </c>
      <c r="R29" s="9" t="s">
        <v>2008</v>
      </c>
      <c r="S29" s="9" t="s">
        <v>2014</v>
      </c>
      <c r="T29" s="9" t="s">
        <v>2020</v>
      </c>
      <c r="U29" s="2" t="s">
        <v>2312</v>
      </c>
      <c r="V29" s="2">
        <v>3249</v>
      </c>
      <c r="W29" s="2">
        <v>1199</v>
      </c>
      <c r="X29" s="9">
        <v>20</v>
      </c>
      <c r="Y29" s="9">
        <v>1</v>
      </c>
      <c r="Z29" s="2">
        <v>3</v>
      </c>
      <c r="AA29" s="2">
        <v>24</v>
      </c>
      <c r="AB29" s="2">
        <v>3</v>
      </c>
      <c r="AC29" s="2">
        <v>0.3</v>
      </c>
      <c r="AD29" s="2" t="s">
        <v>2338</v>
      </c>
      <c r="AE29" s="2" t="s">
        <v>2339</v>
      </c>
      <c r="AF29" s="2" t="s">
        <v>2340</v>
      </c>
      <c r="AG29" s="2" t="s">
        <v>2341</v>
      </c>
      <c r="AH29" s="2" t="s">
        <v>2342</v>
      </c>
      <c r="AP29" s="2" t="s">
        <v>2307</v>
      </c>
      <c r="AS29" t="s">
        <v>1624</v>
      </c>
      <c r="AT29" s="9" t="s">
        <v>1736</v>
      </c>
      <c r="AU29" t="s">
        <v>1624</v>
      </c>
      <c r="AV29" s="9" t="s">
        <v>1728</v>
      </c>
      <c r="AW29" s="9" t="s">
        <v>2061</v>
      </c>
      <c r="AX29" s="9" t="s">
        <v>1739</v>
      </c>
      <c r="AY29" s="9" t="s">
        <v>2283</v>
      </c>
      <c r="AZ29" s="9"/>
      <c r="BA29" s="9" t="s">
        <v>2116</v>
      </c>
      <c r="BB29" s="9" t="s">
        <v>2134</v>
      </c>
      <c r="BC29" s="9" t="s">
        <v>2150</v>
      </c>
      <c r="MT29" t="s">
        <v>1553</v>
      </c>
    </row>
    <row r="30" spans="1:358">
      <c r="A30" s="2">
        <v>5</v>
      </c>
      <c r="B30" s="2" t="s">
        <v>2308</v>
      </c>
      <c r="C30" s="9">
        <v>191750</v>
      </c>
      <c r="D30" t="s">
        <v>1611</v>
      </c>
      <c r="E30" s="2" t="s">
        <v>2301</v>
      </c>
      <c r="F30" s="9" t="s">
        <v>1624</v>
      </c>
      <c r="G30" s="9" t="s">
        <v>1695</v>
      </c>
      <c r="H30" s="9" t="s">
        <v>1736</v>
      </c>
      <c r="I30" s="9" t="s">
        <v>1739</v>
      </c>
      <c r="J30" s="9" t="s">
        <v>2266</v>
      </c>
      <c r="K30" s="9" t="s">
        <v>1751</v>
      </c>
      <c r="L30" s="9" t="s">
        <v>2266</v>
      </c>
      <c r="M30" s="9" t="s">
        <v>2266</v>
      </c>
      <c r="N30" t="s">
        <v>2181</v>
      </c>
      <c r="O30" s="9" t="s">
        <v>1958</v>
      </c>
      <c r="P30" s="9" t="s">
        <v>1982</v>
      </c>
      <c r="Q30" s="9" t="s">
        <v>1991</v>
      </c>
      <c r="R30" s="9" t="s">
        <v>2008</v>
      </c>
      <c r="S30" s="9" t="s">
        <v>2014</v>
      </c>
      <c r="T30" s="9" t="s">
        <v>2020</v>
      </c>
      <c r="U30" s="2" t="s">
        <v>2308</v>
      </c>
      <c r="V30" s="2">
        <v>3249</v>
      </c>
      <c r="W30" s="2">
        <v>1199</v>
      </c>
      <c r="X30" s="9">
        <v>20</v>
      </c>
      <c r="Y30" s="9">
        <v>1</v>
      </c>
      <c r="Z30" s="2">
        <v>3</v>
      </c>
      <c r="AA30" s="2">
        <v>24</v>
      </c>
      <c r="AB30" s="2">
        <v>3</v>
      </c>
      <c r="AC30" s="2">
        <v>0.3</v>
      </c>
      <c r="AD30" s="2" t="s">
        <v>2338</v>
      </c>
      <c r="AE30" s="2" t="s">
        <v>2339</v>
      </c>
      <c r="AF30" s="2" t="s">
        <v>2340</v>
      </c>
      <c r="AG30" s="2" t="s">
        <v>2341</v>
      </c>
      <c r="AH30" s="2" t="s">
        <v>2342</v>
      </c>
      <c r="AP30" s="2" t="s">
        <v>2307</v>
      </c>
      <c r="AS30" s="9" t="s">
        <v>1624</v>
      </c>
      <c r="AT30" s="9" t="s">
        <v>1736</v>
      </c>
      <c r="AU30" s="9" t="s">
        <v>1624</v>
      </c>
      <c r="AV30" s="9" t="s">
        <v>1728</v>
      </c>
      <c r="AW30" s="9" t="s">
        <v>2061</v>
      </c>
      <c r="AX30" s="9" t="s">
        <v>1739</v>
      </c>
      <c r="AY30" s="9" t="s">
        <v>2283</v>
      </c>
      <c r="AZ30" s="9"/>
      <c r="BA30" s="9" t="s">
        <v>2116</v>
      </c>
      <c r="BB30" s="9" t="s">
        <v>2134</v>
      </c>
      <c r="BC30" s="9" t="s">
        <v>2150</v>
      </c>
      <c r="MT30" t="s">
        <v>1553</v>
      </c>
    </row>
    <row r="31" spans="1:358">
      <c r="A31" s="2">
        <v>5</v>
      </c>
      <c r="B31" s="2" t="s">
        <v>2309</v>
      </c>
      <c r="C31" s="9">
        <v>191750</v>
      </c>
      <c r="D31" t="s">
        <v>1611</v>
      </c>
      <c r="E31" s="2" t="s">
        <v>2301</v>
      </c>
      <c r="F31" s="9" t="s">
        <v>1624</v>
      </c>
      <c r="G31" s="9" t="s">
        <v>1696</v>
      </c>
      <c r="H31" s="9" t="s">
        <v>1736</v>
      </c>
      <c r="I31" s="9" t="s">
        <v>1739</v>
      </c>
      <c r="J31" s="9" t="s">
        <v>2266</v>
      </c>
      <c r="K31" s="9" t="s">
        <v>1751</v>
      </c>
      <c r="L31" s="9" t="s">
        <v>2266</v>
      </c>
      <c r="M31" s="9" t="s">
        <v>2266</v>
      </c>
      <c r="N31" t="s">
        <v>2181</v>
      </c>
      <c r="O31" s="9" t="s">
        <v>1958</v>
      </c>
      <c r="P31" s="9" t="s">
        <v>1982</v>
      </c>
      <c r="Q31" s="9" t="s">
        <v>1991</v>
      </c>
      <c r="R31" s="9" t="s">
        <v>2008</v>
      </c>
      <c r="S31" s="9" t="s">
        <v>2014</v>
      </c>
      <c r="T31" s="9" t="s">
        <v>2020</v>
      </c>
      <c r="U31" s="2" t="s">
        <v>2309</v>
      </c>
      <c r="V31" s="2">
        <v>3249</v>
      </c>
      <c r="W31" s="2">
        <v>1199</v>
      </c>
      <c r="X31" s="9">
        <v>20</v>
      </c>
      <c r="Y31" s="9">
        <v>1</v>
      </c>
      <c r="Z31" s="2">
        <v>3</v>
      </c>
      <c r="AA31" s="2">
        <v>24</v>
      </c>
      <c r="AB31" s="2">
        <v>3</v>
      </c>
      <c r="AC31" s="2">
        <v>0.3</v>
      </c>
      <c r="AD31" s="2" t="s">
        <v>2338</v>
      </c>
      <c r="AE31" s="2" t="s">
        <v>2339</v>
      </c>
      <c r="AF31" s="2" t="s">
        <v>2340</v>
      </c>
      <c r="AG31" s="2" t="s">
        <v>2341</v>
      </c>
      <c r="AH31" s="2" t="s">
        <v>2342</v>
      </c>
      <c r="AP31" s="2" t="s">
        <v>2307</v>
      </c>
      <c r="AS31" s="9" t="s">
        <v>1624</v>
      </c>
      <c r="AT31" s="9" t="s">
        <v>1736</v>
      </c>
      <c r="AU31" s="9" t="s">
        <v>1624</v>
      </c>
      <c r="AV31" s="9" t="s">
        <v>1728</v>
      </c>
      <c r="AW31" s="9" t="s">
        <v>2061</v>
      </c>
      <c r="AX31" s="9" t="s">
        <v>1739</v>
      </c>
      <c r="AY31" s="9" t="s">
        <v>2283</v>
      </c>
      <c r="AZ31" s="9"/>
      <c r="BA31" s="9" t="s">
        <v>2116</v>
      </c>
      <c r="BB31" s="9" t="s">
        <v>2134</v>
      </c>
      <c r="BC31" s="9" t="s">
        <v>2150</v>
      </c>
      <c r="MT31" t="s">
        <v>1553</v>
      </c>
    </row>
    <row r="32" spans="1:358">
      <c r="A32" s="2">
        <v>5</v>
      </c>
      <c r="B32" s="2" t="s">
        <v>2310</v>
      </c>
      <c r="C32" s="9">
        <v>191750</v>
      </c>
      <c r="D32" t="s">
        <v>1611</v>
      </c>
      <c r="E32" s="2" t="s">
        <v>2301</v>
      </c>
      <c r="F32" s="9" t="s">
        <v>1624</v>
      </c>
      <c r="G32" s="9" t="s">
        <v>1697</v>
      </c>
      <c r="H32" s="9" t="s">
        <v>1736</v>
      </c>
      <c r="I32" s="9" t="s">
        <v>1739</v>
      </c>
      <c r="J32" s="9" t="s">
        <v>2266</v>
      </c>
      <c r="K32" s="9" t="s">
        <v>1751</v>
      </c>
      <c r="L32" s="9" t="s">
        <v>2266</v>
      </c>
      <c r="M32" s="9" t="s">
        <v>2266</v>
      </c>
      <c r="N32" t="s">
        <v>2181</v>
      </c>
      <c r="O32" s="9" t="s">
        <v>1958</v>
      </c>
      <c r="P32" s="9" t="s">
        <v>1982</v>
      </c>
      <c r="Q32" s="9" t="s">
        <v>1991</v>
      </c>
      <c r="R32" s="9" t="s">
        <v>2008</v>
      </c>
      <c r="S32" s="9" t="s">
        <v>2014</v>
      </c>
      <c r="T32" s="9" t="s">
        <v>2020</v>
      </c>
      <c r="U32" s="2" t="s">
        <v>2310</v>
      </c>
      <c r="V32" s="2">
        <v>3249</v>
      </c>
      <c r="W32" s="2">
        <v>1199</v>
      </c>
      <c r="X32" s="9">
        <v>20</v>
      </c>
      <c r="Y32" s="9">
        <v>1</v>
      </c>
      <c r="Z32" s="2">
        <v>3</v>
      </c>
      <c r="AA32" s="2">
        <v>24</v>
      </c>
      <c r="AB32" s="2">
        <v>3</v>
      </c>
      <c r="AC32" s="2">
        <v>0.3</v>
      </c>
      <c r="AD32" s="2" t="s">
        <v>2338</v>
      </c>
      <c r="AE32" s="2" t="s">
        <v>2339</v>
      </c>
      <c r="AF32" s="2" t="s">
        <v>2340</v>
      </c>
      <c r="AG32" s="2" t="s">
        <v>2341</v>
      </c>
      <c r="AH32" s="2" t="s">
        <v>2342</v>
      </c>
      <c r="AP32" s="2" t="s">
        <v>2307</v>
      </c>
      <c r="AS32" s="9" t="s">
        <v>1624</v>
      </c>
      <c r="AT32" s="9" t="s">
        <v>1736</v>
      </c>
      <c r="AU32" s="9" t="s">
        <v>1624</v>
      </c>
      <c r="AV32" s="9" t="s">
        <v>1728</v>
      </c>
      <c r="AW32" s="9" t="s">
        <v>2061</v>
      </c>
      <c r="AX32" s="9" t="s">
        <v>1739</v>
      </c>
      <c r="AY32" s="9" t="s">
        <v>2283</v>
      </c>
      <c r="AZ32" s="9"/>
      <c r="BA32" s="9" t="s">
        <v>2116</v>
      </c>
      <c r="BB32" s="9" t="s">
        <v>2134</v>
      </c>
      <c r="BC32" s="9" t="s">
        <v>2150</v>
      </c>
      <c r="MT32" t="s">
        <v>1553</v>
      </c>
    </row>
    <row r="33" spans="1:358">
      <c r="A33" s="2">
        <v>5</v>
      </c>
      <c r="B33" s="2" t="s">
        <v>2311</v>
      </c>
      <c r="C33" s="9">
        <v>191750</v>
      </c>
      <c r="D33" t="s">
        <v>1611</v>
      </c>
      <c r="E33" s="2" t="s">
        <v>2301</v>
      </c>
      <c r="F33" s="9" t="s">
        <v>1624</v>
      </c>
      <c r="G33" s="9" t="s">
        <v>1698</v>
      </c>
      <c r="H33" s="9" t="s">
        <v>1736</v>
      </c>
      <c r="I33" s="9" t="s">
        <v>1739</v>
      </c>
      <c r="J33" s="9" t="s">
        <v>2266</v>
      </c>
      <c r="K33" s="9" t="s">
        <v>1751</v>
      </c>
      <c r="L33" s="9" t="s">
        <v>2266</v>
      </c>
      <c r="M33" s="9" t="s">
        <v>2266</v>
      </c>
      <c r="N33" t="s">
        <v>2181</v>
      </c>
      <c r="O33" s="9" t="s">
        <v>1958</v>
      </c>
      <c r="P33" s="9" t="s">
        <v>1982</v>
      </c>
      <c r="Q33" s="9" t="s">
        <v>1991</v>
      </c>
      <c r="R33" s="9" t="s">
        <v>2008</v>
      </c>
      <c r="S33" s="9" t="s">
        <v>2014</v>
      </c>
      <c r="T33" s="9" t="s">
        <v>2020</v>
      </c>
      <c r="U33" s="2" t="s">
        <v>2311</v>
      </c>
      <c r="V33" s="2">
        <v>3249</v>
      </c>
      <c r="W33" s="2">
        <v>1199</v>
      </c>
      <c r="X33" s="9">
        <v>20</v>
      </c>
      <c r="Y33" s="9">
        <v>1</v>
      </c>
      <c r="Z33" s="2">
        <v>3</v>
      </c>
      <c r="AA33" s="2">
        <v>24</v>
      </c>
      <c r="AB33" s="2">
        <v>3</v>
      </c>
      <c r="AC33" s="2">
        <v>0.3</v>
      </c>
      <c r="AD33" s="2" t="s">
        <v>2338</v>
      </c>
      <c r="AE33" s="2" t="s">
        <v>2339</v>
      </c>
      <c r="AF33" s="2" t="s">
        <v>2340</v>
      </c>
      <c r="AG33" s="2" t="s">
        <v>2341</v>
      </c>
      <c r="AH33" s="2" t="s">
        <v>2342</v>
      </c>
      <c r="AP33" s="2" t="s">
        <v>2307</v>
      </c>
      <c r="AS33" s="9" t="s">
        <v>1624</v>
      </c>
      <c r="AT33" s="9" t="s">
        <v>1736</v>
      </c>
      <c r="AU33" s="9" t="s">
        <v>1624</v>
      </c>
      <c r="AV33" s="9" t="s">
        <v>1728</v>
      </c>
      <c r="AW33" s="9" t="s">
        <v>2061</v>
      </c>
      <c r="AX33" s="9" t="s">
        <v>1739</v>
      </c>
      <c r="AY33" s="9" t="s">
        <v>2283</v>
      </c>
      <c r="AZ33" s="9"/>
      <c r="BA33" s="9" t="s">
        <v>2116</v>
      </c>
      <c r="BB33" s="9" t="s">
        <v>2134</v>
      </c>
      <c r="BC33" s="9" t="s">
        <v>2150</v>
      </c>
      <c r="MT33" t="s">
        <v>1553</v>
      </c>
    </row>
    <row r="34" spans="1:358">
      <c r="A34" s="2">
        <v>6</v>
      </c>
      <c r="B34" s="2" t="s">
        <v>2317</v>
      </c>
      <c r="C34" s="9">
        <v>191750</v>
      </c>
      <c r="D34" t="s">
        <v>1611</v>
      </c>
      <c r="E34" s="2" t="s">
        <v>2301</v>
      </c>
      <c r="F34" t="s">
        <v>1620</v>
      </c>
      <c r="G34" s="9" t="s">
        <v>1694</v>
      </c>
      <c r="H34" s="9" t="s">
        <v>1736</v>
      </c>
      <c r="I34" s="9" t="s">
        <v>1739</v>
      </c>
      <c r="J34" s="9" t="s">
        <v>2266</v>
      </c>
      <c r="K34" s="9" t="s">
        <v>1751</v>
      </c>
      <c r="L34" s="9" t="s">
        <v>2266</v>
      </c>
      <c r="M34" s="9" t="s">
        <v>2266</v>
      </c>
      <c r="N34" t="s">
        <v>2181</v>
      </c>
      <c r="O34" s="9" t="s">
        <v>1958</v>
      </c>
      <c r="P34" s="9" t="s">
        <v>1982</v>
      </c>
      <c r="Q34" s="9" t="s">
        <v>1991</v>
      </c>
      <c r="R34" s="9" t="s">
        <v>2008</v>
      </c>
      <c r="S34" s="9" t="s">
        <v>2014</v>
      </c>
      <c r="T34" s="9" t="s">
        <v>2020</v>
      </c>
      <c r="U34" s="2" t="s">
        <v>2317</v>
      </c>
      <c r="V34" s="2">
        <v>3249</v>
      </c>
      <c r="W34" s="2">
        <v>1199</v>
      </c>
      <c r="X34" s="9">
        <v>20</v>
      </c>
      <c r="Y34" s="9">
        <v>1</v>
      </c>
      <c r="Z34" s="2">
        <v>3</v>
      </c>
      <c r="AA34" s="2">
        <v>24</v>
      </c>
      <c r="AB34" s="2">
        <v>3</v>
      </c>
      <c r="AC34" s="2">
        <v>0.3</v>
      </c>
      <c r="AD34" s="2" t="s">
        <v>2343</v>
      </c>
      <c r="AE34" s="2" t="s">
        <v>2344</v>
      </c>
      <c r="AF34" s="2" t="s">
        <v>2345</v>
      </c>
      <c r="AG34" s="2" t="s">
        <v>2346</v>
      </c>
      <c r="AH34" s="2" t="s">
        <v>2347</v>
      </c>
      <c r="AP34" s="2" t="s">
        <v>2307</v>
      </c>
      <c r="AS34" t="s">
        <v>1638</v>
      </c>
      <c r="AT34" s="9" t="s">
        <v>1736</v>
      </c>
      <c r="AU34" t="s">
        <v>1638</v>
      </c>
      <c r="AV34" s="9" t="s">
        <v>1728</v>
      </c>
      <c r="AW34" s="9" t="s">
        <v>2061</v>
      </c>
      <c r="AX34" s="9" t="s">
        <v>1739</v>
      </c>
      <c r="AY34" s="9" t="s">
        <v>2283</v>
      </c>
      <c r="AZ34" s="9"/>
      <c r="BA34" s="9" t="s">
        <v>2116</v>
      </c>
      <c r="BB34" s="9" t="s">
        <v>2134</v>
      </c>
      <c r="BC34" s="9" t="s">
        <v>2150</v>
      </c>
      <c r="MT34" t="s">
        <v>1553</v>
      </c>
    </row>
    <row r="35" spans="1:358">
      <c r="A35" s="2">
        <v>6</v>
      </c>
      <c r="B35" s="2" t="s">
        <v>2313</v>
      </c>
      <c r="C35" s="9">
        <v>191750</v>
      </c>
      <c r="D35" t="s">
        <v>1611</v>
      </c>
      <c r="E35" s="2" t="s">
        <v>2301</v>
      </c>
      <c r="F35" s="9" t="s">
        <v>1620</v>
      </c>
      <c r="G35" s="9" t="s">
        <v>1695</v>
      </c>
      <c r="H35" s="9" t="s">
        <v>1736</v>
      </c>
      <c r="I35" s="9" t="s">
        <v>1739</v>
      </c>
      <c r="J35" s="9" t="s">
        <v>2266</v>
      </c>
      <c r="K35" s="9" t="s">
        <v>1751</v>
      </c>
      <c r="L35" s="9" t="s">
        <v>2266</v>
      </c>
      <c r="M35" s="9" t="s">
        <v>2266</v>
      </c>
      <c r="N35" t="s">
        <v>2181</v>
      </c>
      <c r="O35" s="9" t="s">
        <v>1958</v>
      </c>
      <c r="P35" s="9" t="s">
        <v>1982</v>
      </c>
      <c r="Q35" s="9" t="s">
        <v>1991</v>
      </c>
      <c r="R35" s="9" t="s">
        <v>2008</v>
      </c>
      <c r="S35" s="9" t="s">
        <v>2014</v>
      </c>
      <c r="T35" s="9" t="s">
        <v>2020</v>
      </c>
      <c r="U35" s="2" t="s">
        <v>2313</v>
      </c>
      <c r="V35" s="2">
        <v>3249</v>
      </c>
      <c r="W35" s="2">
        <v>1199</v>
      </c>
      <c r="X35" s="9">
        <v>20</v>
      </c>
      <c r="Y35" s="9">
        <v>1</v>
      </c>
      <c r="Z35" s="2">
        <v>3</v>
      </c>
      <c r="AA35" s="2">
        <v>24</v>
      </c>
      <c r="AB35" s="2">
        <v>3</v>
      </c>
      <c r="AC35" s="2">
        <v>0.3</v>
      </c>
      <c r="AD35" s="2" t="s">
        <v>2343</v>
      </c>
      <c r="AE35" s="2" t="s">
        <v>2344</v>
      </c>
      <c r="AF35" s="2" t="s">
        <v>2345</v>
      </c>
      <c r="AG35" s="2" t="s">
        <v>2346</v>
      </c>
      <c r="AH35" s="2" t="s">
        <v>2347</v>
      </c>
      <c r="AP35" s="2" t="s">
        <v>2307</v>
      </c>
      <c r="AS35" s="9" t="s">
        <v>1638</v>
      </c>
      <c r="AT35" s="9" t="s">
        <v>1736</v>
      </c>
      <c r="AU35" s="9" t="s">
        <v>1638</v>
      </c>
      <c r="AV35" s="9" t="s">
        <v>1728</v>
      </c>
      <c r="AW35" s="9" t="s">
        <v>2061</v>
      </c>
      <c r="AX35" s="9" t="s">
        <v>1739</v>
      </c>
      <c r="AY35" s="9" t="s">
        <v>2283</v>
      </c>
      <c r="AZ35" s="9"/>
      <c r="BA35" s="9" t="s">
        <v>2116</v>
      </c>
      <c r="BB35" s="9" t="s">
        <v>2134</v>
      </c>
      <c r="BC35" s="9" t="s">
        <v>2150</v>
      </c>
      <c r="MT35" t="s">
        <v>1553</v>
      </c>
    </row>
    <row r="36" spans="1:358">
      <c r="A36" s="2">
        <v>6</v>
      </c>
      <c r="B36" s="2" t="s">
        <v>2314</v>
      </c>
      <c r="C36" s="9">
        <v>191750</v>
      </c>
      <c r="D36" t="s">
        <v>1611</v>
      </c>
      <c r="E36" s="2" t="s">
        <v>2301</v>
      </c>
      <c r="F36" s="9" t="s">
        <v>1620</v>
      </c>
      <c r="G36" s="9" t="s">
        <v>1696</v>
      </c>
      <c r="H36" s="9" t="s">
        <v>1736</v>
      </c>
      <c r="I36" s="9" t="s">
        <v>1739</v>
      </c>
      <c r="J36" s="9" t="s">
        <v>2266</v>
      </c>
      <c r="K36" s="9" t="s">
        <v>1751</v>
      </c>
      <c r="L36" s="9" t="s">
        <v>2266</v>
      </c>
      <c r="M36" s="9" t="s">
        <v>2266</v>
      </c>
      <c r="N36" t="s">
        <v>2181</v>
      </c>
      <c r="O36" s="9" t="s">
        <v>1958</v>
      </c>
      <c r="P36" s="9" t="s">
        <v>1982</v>
      </c>
      <c r="Q36" s="9" t="s">
        <v>1991</v>
      </c>
      <c r="R36" s="9" t="s">
        <v>2008</v>
      </c>
      <c r="S36" s="9" t="s">
        <v>2014</v>
      </c>
      <c r="T36" s="9" t="s">
        <v>2020</v>
      </c>
      <c r="U36" s="2" t="s">
        <v>2314</v>
      </c>
      <c r="V36" s="2">
        <v>3249</v>
      </c>
      <c r="W36" s="2">
        <v>1199</v>
      </c>
      <c r="X36" s="9">
        <v>20</v>
      </c>
      <c r="Y36" s="9">
        <v>1</v>
      </c>
      <c r="Z36" s="2">
        <v>3</v>
      </c>
      <c r="AA36" s="2">
        <v>24</v>
      </c>
      <c r="AB36" s="2">
        <v>3</v>
      </c>
      <c r="AC36" s="2">
        <v>0.3</v>
      </c>
      <c r="AD36" s="2" t="s">
        <v>2343</v>
      </c>
      <c r="AE36" s="2" t="s">
        <v>2344</v>
      </c>
      <c r="AF36" s="2" t="s">
        <v>2345</v>
      </c>
      <c r="AG36" s="2" t="s">
        <v>2346</v>
      </c>
      <c r="AH36" s="2" t="s">
        <v>2347</v>
      </c>
      <c r="AP36" s="2" t="s">
        <v>2307</v>
      </c>
      <c r="AS36" s="9" t="s">
        <v>1638</v>
      </c>
      <c r="AT36" s="9" t="s">
        <v>1736</v>
      </c>
      <c r="AU36" s="9" t="s">
        <v>1638</v>
      </c>
      <c r="AV36" s="9" t="s">
        <v>1728</v>
      </c>
      <c r="AW36" s="9" t="s">
        <v>2061</v>
      </c>
      <c r="AX36" s="9" t="s">
        <v>1739</v>
      </c>
      <c r="AY36" s="9" t="s">
        <v>2283</v>
      </c>
      <c r="AZ36" s="9"/>
      <c r="BA36" s="9" t="s">
        <v>2116</v>
      </c>
      <c r="BB36" s="9" t="s">
        <v>2134</v>
      </c>
      <c r="BC36" s="9" t="s">
        <v>2150</v>
      </c>
      <c r="MT36" t="s">
        <v>1553</v>
      </c>
    </row>
    <row r="37" spans="1:358">
      <c r="A37" s="2">
        <v>6</v>
      </c>
      <c r="B37" s="2" t="s">
        <v>2315</v>
      </c>
      <c r="C37" s="9">
        <v>191750</v>
      </c>
      <c r="D37" t="s">
        <v>1611</v>
      </c>
      <c r="E37" s="2" t="s">
        <v>2301</v>
      </c>
      <c r="F37" s="9" t="s">
        <v>1620</v>
      </c>
      <c r="G37" s="9" t="s">
        <v>1697</v>
      </c>
      <c r="H37" s="9" t="s">
        <v>1736</v>
      </c>
      <c r="I37" s="9" t="s">
        <v>1739</v>
      </c>
      <c r="J37" s="9" t="s">
        <v>2266</v>
      </c>
      <c r="K37" s="9" t="s">
        <v>1751</v>
      </c>
      <c r="L37" s="9" t="s">
        <v>2266</v>
      </c>
      <c r="M37" s="9" t="s">
        <v>2266</v>
      </c>
      <c r="N37" t="s">
        <v>2181</v>
      </c>
      <c r="O37" s="9" t="s">
        <v>1958</v>
      </c>
      <c r="P37" s="9" t="s">
        <v>1982</v>
      </c>
      <c r="Q37" s="9" t="s">
        <v>1991</v>
      </c>
      <c r="R37" s="9" t="s">
        <v>2008</v>
      </c>
      <c r="S37" s="9" t="s">
        <v>2014</v>
      </c>
      <c r="T37" s="9" t="s">
        <v>2020</v>
      </c>
      <c r="U37" s="2" t="s">
        <v>2315</v>
      </c>
      <c r="V37" s="2">
        <v>3249</v>
      </c>
      <c r="W37" s="2">
        <v>1199</v>
      </c>
      <c r="X37" s="9">
        <v>20</v>
      </c>
      <c r="Y37" s="9">
        <v>1</v>
      </c>
      <c r="Z37" s="2">
        <v>3</v>
      </c>
      <c r="AA37" s="2">
        <v>24</v>
      </c>
      <c r="AB37" s="2">
        <v>3</v>
      </c>
      <c r="AC37" s="2">
        <v>0.3</v>
      </c>
      <c r="AD37" s="2" t="s">
        <v>2343</v>
      </c>
      <c r="AE37" s="2" t="s">
        <v>2344</v>
      </c>
      <c r="AF37" s="2" t="s">
        <v>2345</v>
      </c>
      <c r="AG37" s="2" t="s">
        <v>2346</v>
      </c>
      <c r="AH37" s="2" t="s">
        <v>2347</v>
      </c>
      <c r="AP37" s="2" t="s">
        <v>2307</v>
      </c>
      <c r="AS37" s="9" t="s">
        <v>1638</v>
      </c>
      <c r="AT37" s="9" t="s">
        <v>1736</v>
      </c>
      <c r="AU37" s="9" t="s">
        <v>1638</v>
      </c>
      <c r="AV37" s="9" t="s">
        <v>1728</v>
      </c>
      <c r="AW37" s="9" t="s">
        <v>2061</v>
      </c>
      <c r="AX37" s="9" t="s">
        <v>1739</v>
      </c>
      <c r="AY37" s="9" t="s">
        <v>2283</v>
      </c>
      <c r="AZ37" s="9"/>
      <c r="BA37" s="9" t="s">
        <v>2116</v>
      </c>
      <c r="BB37" s="9" t="s">
        <v>2134</v>
      </c>
      <c r="BC37" s="9" t="s">
        <v>2150</v>
      </c>
      <c r="MT37" t="s">
        <v>1553</v>
      </c>
    </row>
    <row r="38" spans="1:358">
      <c r="A38" s="2">
        <v>6</v>
      </c>
      <c r="B38" s="2" t="s">
        <v>2316</v>
      </c>
      <c r="C38" s="9">
        <v>191750</v>
      </c>
      <c r="D38" t="s">
        <v>1611</v>
      </c>
      <c r="E38" s="2" t="s">
        <v>2301</v>
      </c>
      <c r="F38" s="9" t="s">
        <v>1620</v>
      </c>
      <c r="G38" s="9" t="s">
        <v>1698</v>
      </c>
      <c r="H38" s="9" t="s">
        <v>1736</v>
      </c>
      <c r="I38" s="9" t="s">
        <v>1739</v>
      </c>
      <c r="J38" s="9" t="s">
        <v>2266</v>
      </c>
      <c r="K38" s="9" t="s">
        <v>1751</v>
      </c>
      <c r="L38" s="9" t="s">
        <v>2266</v>
      </c>
      <c r="M38" s="9" t="s">
        <v>2266</v>
      </c>
      <c r="N38" t="s">
        <v>2181</v>
      </c>
      <c r="O38" s="9" t="s">
        <v>1958</v>
      </c>
      <c r="P38" s="9" t="s">
        <v>1982</v>
      </c>
      <c r="Q38" s="9" t="s">
        <v>1991</v>
      </c>
      <c r="R38" s="9" t="s">
        <v>2008</v>
      </c>
      <c r="S38" s="9" t="s">
        <v>2014</v>
      </c>
      <c r="T38" s="9" t="s">
        <v>2020</v>
      </c>
      <c r="U38" s="2" t="s">
        <v>2316</v>
      </c>
      <c r="V38" s="2">
        <v>3249</v>
      </c>
      <c r="W38" s="2">
        <v>1199</v>
      </c>
      <c r="X38" s="9">
        <v>20</v>
      </c>
      <c r="Y38" s="9">
        <v>1</v>
      </c>
      <c r="Z38" s="2">
        <v>3</v>
      </c>
      <c r="AA38" s="2">
        <v>24</v>
      </c>
      <c r="AB38" s="2">
        <v>3</v>
      </c>
      <c r="AC38" s="2">
        <v>0.3</v>
      </c>
      <c r="AD38" s="2" t="s">
        <v>2343</v>
      </c>
      <c r="AE38" s="2" t="s">
        <v>2344</v>
      </c>
      <c r="AF38" s="2" t="s">
        <v>2345</v>
      </c>
      <c r="AG38" s="2" t="s">
        <v>2346</v>
      </c>
      <c r="AH38" s="2" t="s">
        <v>2347</v>
      </c>
      <c r="AP38" s="2" t="s">
        <v>2307</v>
      </c>
      <c r="AS38" s="9" t="s">
        <v>1638</v>
      </c>
      <c r="AT38" s="9" t="s">
        <v>1736</v>
      </c>
      <c r="AU38" s="9" t="s">
        <v>1638</v>
      </c>
      <c r="AV38" s="9" t="s">
        <v>1728</v>
      </c>
      <c r="AW38" s="9" t="s">
        <v>2061</v>
      </c>
      <c r="AX38" s="9" t="s">
        <v>1739</v>
      </c>
      <c r="AY38" s="9" t="s">
        <v>2283</v>
      </c>
      <c r="AZ38" s="9"/>
      <c r="BA38" s="9" t="s">
        <v>2116</v>
      </c>
      <c r="BB38" s="9" t="s">
        <v>2134</v>
      </c>
      <c r="BC38" s="9" t="s">
        <v>2150</v>
      </c>
      <c r="MT38" t="s">
        <v>1553</v>
      </c>
    </row>
    <row r="39" spans="1:358">
      <c r="A39" s="2">
        <v>7</v>
      </c>
      <c r="B39" s="2" t="s">
        <v>2322</v>
      </c>
      <c r="C39" s="9">
        <v>191750</v>
      </c>
      <c r="D39" t="s">
        <v>1611</v>
      </c>
      <c r="E39" s="2" t="s">
        <v>2301</v>
      </c>
      <c r="F39" t="s">
        <v>1638</v>
      </c>
      <c r="G39" s="9" t="s">
        <v>1694</v>
      </c>
      <c r="H39" s="9" t="s">
        <v>1736</v>
      </c>
      <c r="I39" s="9" t="s">
        <v>1739</v>
      </c>
      <c r="J39" s="9" t="s">
        <v>2266</v>
      </c>
      <c r="K39" s="9" t="s">
        <v>1751</v>
      </c>
      <c r="L39" s="9" t="s">
        <v>2266</v>
      </c>
      <c r="M39" s="9" t="s">
        <v>2266</v>
      </c>
      <c r="N39" t="s">
        <v>2181</v>
      </c>
      <c r="O39" s="9" t="s">
        <v>1958</v>
      </c>
      <c r="P39" s="9" t="s">
        <v>1982</v>
      </c>
      <c r="Q39" s="9" t="s">
        <v>1991</v>
      </c>
      <c r="R39" s="9" t="s">
        <v>2008</v>
      </c>
      <c r="S39" s="9" t="s">
        <v>2014</v>
      </c>
      <c r="T39" s="9" t="s">
        <v>2020</v>
      </c>
      <c r="U39" s="2" t="s">
        <v>2322</v>
      </c>
      <c r="V39" s="2">
        <v>3989</v>
      </c>
      <c r="W39" s="2">
        <v>1299</v>
      </c>
      <c r="X39" s="9">
        <v>20</v>
      </c>
      <c r="Y39" s="9">
        <v>1</v>
      </c>
      <c r="Z39" s="2">
        <v>3</v>
      </c>
      <c r="AA39" s="2">
        <v>24</v>
      </c>
      <c r="AB39" s="2">
        <v>3</v>
      </c>
      <c r="AC39" s="2">
        <v>0.3</v>
      </c>
      <c r="AD39" s="2" t="s">
        <v>2348</v>
      </c>
      <c r="AE39" s="2" t="s">
        <v>2349</v>
      </c>
      <c r="AF39" s="2" t="s">
        <v>2350</v>
      </c>
      <c r="AG39" s="2" t="s">
        <v>2351</v>
      </c>
      <c r="AH39" s="2" t="s">
        <v>2352</v>
      </c>
      <c r="AP39" s="2" t="s">
        <v>2307</v>
      </c>
      <c r="AS39" t="s">
        <v>1620</v>
      </c>
      <c r="AT39" s="9" t="s">
        <v>1736</v>
      </c>
      <c r="AU39" t="s">
        <v>1620</v>
      </c>
      <c r="AV39" s="9" t="s">
        <v>1728</v>
      </c>
      <c r="AW39" s="9" t="s">
        <v>2061</v>
      </c>
      <c r="AX39" s="9" t="s">
        <v>1739</v>
      </c>
      <c r="AY39" s="9" t="s">
        <v>2283</v>
      </c>
      <c r="AZ39" s="9"/>
      <c r="BA39" s="9" t="s">
        <v>2116</v>
      </c>
      <c r="BB39" s="9" t="s">
        <v>2134</v>
      </c>
      <c r="BC39" s="9" t="s">
        <v>2150</v>
      </c>
      <c r="MT39" t="s">
        <v>1553</v>
      </c>
    </row>
    <row r="40" spans="1:358">
      <c r="A40" s="2">
        <v>7</v>
      </c>
      <c r="B40" s="2" t="s">
        <v>2318</v>
      </c>
      <c r="C40" s="9">
        <v>191750</v>
      </c>
      <c r="D40" t="s">
        <v>1611</v>
      </c>
      <c r="E40" s="2" t="s">
        <v>2301</v>
      </c>
      <c r="F40" s="9" t="s">
        <v>1638</v>
      </c>
      <c r="G40" s="9" t="s">
        <v>1695</v>
      </c>
      <c r="H40" s="9" t="s">
        <v>1736</v>
      </c>
      <c r="I40" s="9" t="s">
        <v>1739</v>
      </c>
      <c r="J40" s="9" t="s">
        <v>2266</v>
      </c>
      <c r="K40" s="9" t="s">
        <v>1751</v>
      </c>
      <c r="L40" s="9" t="s">
        <v>2266</v>
      </c>
      <c r="M40" s="9" t="s">
        <v>2266</v>
      </c>
      <c r="N40" t="s">
        <v>2181</v>
      </c>
      <c r="O40" s="9" t="s">
        <v>1958</v>
      </c>
      <c r="P40" s="9" t="s">
        <v>1982</v>
      </c>
      <c r="Q40" s="9" t="s">
        <v>1991</v>
      </c>
      <c r="R40" s="9" t="s">
        <v>2008</v>
      </c>
      <c r="S40" s="9" t="s">
        <v>2014</v>
      </c>
      <c r="T40" s="9" t="s">
        <v>2020</v>
      </c>
      <c r="U40" s="2" t="s">
        <v>2318</v>
      </c>
      <c r="V40" s="2">
        <v>3989</v>
      </c>
      <c r="W40" s="2">
        <v>1299</v>
      </c>
      <c r="X40" s="9">
        <v>20</v>
      </c>
      <c r="Y40" s="9">
        <v>1</v>
      </c>
      <c r="Z40" s="2">
        <v>3</v>
      </c>
      <c r="AA40" s="2">
        <v>24</v>
      </c>
      <c r="AB40" s="2">
        <v>3</v>
      </c>
      <c r="AC40" s="2">
        <v>0.3</v>
      </c>
      <c r="AD40" s="2" t="s">
        <v>2348</v>
      </c>
      <c r="AE40" s="2" t="s">
        <v>2349</v>
      </c>
      <c r="AF40" s="2" t="s">
        <v>2350</v>
      </c>
      <c r="AG40" s="2" t="s">
        <v>2351</v>
      </c>
      <c r="AH40" s="2" t="s">
        <v>2352</v>
      </c>
      <c r="AP40" s="2" t="s">
        <v>2307</v>
      </c>
      <c r="AS40" s="9" t="s">
        <v>1620</v>
      </c>
      <c r="AT40" s="9" t="s">
        <v>1736</v>
      </c>
      <c r="AU40" s="9" t="s">
        <v>1620</v>
      </c>
      <c r="AV40" s="9" t="s">
        <v>1728</v>
      </c>
      <c r="AW40" s="9" t="s">
        <v>2061</v>
      </c>
      <c r="AX40" s="9" t="s">
        <v>1739</v>
      </c>
      <c r="AY40" s="9" t="s">
        <v>2283</v>
      </c>
      <c r="AZ40" s="9"/>
      <c r="BA40" s="9" t="s">
        <v>2116</v>
      </c>
      <c r="BB40" s="9" t="s">
        <v>2134</v>
      </c>
      <c r="BC40" s="9" t="s">
        <v>2150</v>
      </c>
      <c r="MT40" t="s">
        <v>1553</v>
      </c>
    </row>
    <row r="41" spans="1:358">
      <c r="A41" s="2">
        <v>7</v>
      </c>
      <c r="B41" s="2" t="s">
        <v>2321</v>
      </c>
      <c r="C41" s="9">
        <v>191750</v>
      </c>
      <c r="D41" t="s">
        <v>1611</v>
      </c>
      <c r="E41" s="2" t="s">
        <v>2301</v>
      </c>
      <c r="F41" s="9" t="s">
        <v>1638</v>
      </c>
      <c r="G41" s="9" t="s">
        <v>1696</v>
      </c>
      <c r="H41" s="9" t="s">
        <v>1736</v>
      </c>
      <c r="I41" s="9" t="s">
        <v>1739</v>
      </c>
      <c r="J41" s="9" t="s">
        <v>2266</v>
      </c>
      <c r="K41" s="9" t="s">
        <v>1751</v>
      </c>
      <c r="L41" s="9" t="s">
        <v>2266</v>
      </c>
      <c r="M41" s="9" t="s">
        <v>2266</v>
      </c>
      <c r="N41" t="s">
        <v>2181</v>
      </c>
      <c r="O41" s="9" t="s">
        <v>1958</v>
      </c>
      <c r="P41" s="9" t="s">
        <v>1982</v>
      </c>
      <c r="Q41" s="9" t="s">
        <v>1991</v>
      </c>
      <c r="R41" s="9" t="s">
        <v>2008</v>
      </c>
      <c r="S41" s="9" t="s">
        <v>2014</v>
      </c>
      <c r="T41" s="9" t="s">
        <v>2020</v>
      </c>
      <c r="U41" s="2" t="s">
        <v>2321</v>
      </c>
      <c r="V41" s="2">
        <v>3989</v>
      </c>
      <c r="W41" s="2">
        <v>1299</v>
      </c>
      <c r="X41" s="9">
        <v>20</v>
      </c>
      <c r="Y41" s="9">
        <v>1</v>
      </c>
      <c r="Z41" s="2">
        <v>3</v>
      </c>
      <c r="AA41" s="2">
        <v>24</v>
      </c>
      <c r="AB41" s="2">
        <v>3</v>
      </c>
      <c r="AC41" s="2">
        <v>0.3</v>
      </c>
      <c r="AD41" s="2" t="s">
        <v>2348</v>
      </c>
      <c r="AE41" s="2" t="s">
        <v>2349</v>
      </c>
      <c r="AF41" s="2" t="s">
        <v>2350</v>
      </c>
      <c r="AG41" s="2" t="s">
        <v>2351</v>
      </c>
      <c r="AH41" s="2" t="s">
        <v>2352</v>
      </c>
      <c r="AP41" s="2" t="s">
        <v>2307</v>
      </c>
      <c r="AS41" s="9" t="s">
        <v>1620</v>
      </c>
      <c r="AT41" s="9" t="s">
        <v>1736</v>
      </c>
      <c r="AU41" s="9" t="s">
        <v>1620</v>
      </c>
      <c r="AV41" s="9" t="s">
        <v>1728</v>
      </c>
      <c r="AW41" s="9" t="s">
        <v>2061</v>
      </c>
      <c r="AX41" s="9" t="s">
        <v>1739</v>
      </c>
      <c r="AY41" s="9" t="s">
        <v>2283</v>
      </c>
      <c r="AZ41" s="9"/>
      <c r="BA41" s="9" t="s">
        <v>2116</v>
      </c>
      <c r="BB41" s="9" t="s">
        <v>2134</v>
      </c>
      <c r="BC41" s="9" t="s">
        <v>2150</v>
      </c>
      <c r="MT41" t="s">
        <v>1553</v>
      </c>
    </row>
    <row r="42" spans="1:358">
      <c r="A42" s="2">
        <v>7</v>
      </c>
      <c r="B42" s="2" t="s">
        <v>2319</v>
      </c>
      <c r="C42" s="9">
        <v>191750</v>
      </c>
      <c r="D42" t="s">
        <v>1611</v>
      </c>
      <c r="E42" s="2" t="s">
        <v>2301</v>
      </c>
      <c r="F42" s="9" t="s">
        <v>1638</v>
      </c>
      <c r="G42" s="9" t="s">
        <v>1697</v>
      </c>
      <c r="H42" s="9" t="s">
        <v>1736</v>
      </c>
      <c r="I42" s="9" t="s">
        <v>1739</v>
      </c>
      <c r="J42" s="9" t="s">
        <v>2266</v>
      </c>
      <c r="K42" s="9" t="s">
        <v>1751</v>
      </c>
      <c r="L42" s="9" t="s">
        <v>2266</v>
      </c>
      <c r="M42" s="9" t="s">
        <v>2266</v>
      </c>
      <c r="N42" t="s">
        <v>2181</v>
      </c>
      <c r="O42" s="9" t="s">
        <v>1958</v>
      </c>
      <c r="P42" s="9" t="s">
        <v>1982</v>
      </c>
      <c r="Q42" s="9" t="s">
        <v>1991</v>
      </c>
      <c r="R42" s="9" t="s">
        <v>2008</v>
      </c>
      <c r="S42" s="9" t="s">
        <v>2014</v>
      </c>
      <c r="T42" s="9" t="s">
        <v>2020</v>
      </c>
      <c r="U42" s="2" t="s">
        <v>2319</v>
      </c>
      <c r="V42" s="2">
        <v>3989</v>
      </c>
      <c r="W42" s="2">
        <v>1299</v>
      </c>
      <c r="X42" s="9">
        <v>20</v>
      </c>
      <c r="Y42" s="9">
        <v>1</v>
      </c>
      <c r="Z42" s="2">
        <v>3</v>
      </c>
      <c r="AA42" s="2">
        <v>24</v>
      </c>
      <c r="AB42" s="2">
        <v>3</v>
      </c>
      <c r="AC42" s="2">
        <v>0.3</v>
      </c>
      <c r="AD42" s="2" t="s">
        <v>2348</v>
      </c>
      <c r="AE42" s="2" t="s">
        <v>2349</v>
      </c>
      <c r="AF42" s="2" t="s">
        <v>2350</v>
      </c>
      <c r="AG42" s="2" t="s">
        <v>2351</v>
      </c>
      <c r="AH42" s="2" t="s">
        <v>2352</v>
      </c>
      <c r="AP42" s="2" t="s">
        <v>2307</v>
      </c>
      <c r="AS42" s="9" t="s">
        <v>1620</v>
      </c>
      <c r="AT42" s="9" t="s">
        <v>1736</v>
      </c>
      <c r="AU42" s="9" t="s">
        <v>1620</v>
      </c>
      <c r="AV42" s="9" t="s">
        <v>1728</v>
      </c>
      <c r="AW42" s="9" t="s">
        <v>2061</v>
      </c>
      <c r="AX42" s="9" t="s">
        <v>1739</v>
      </c>
      <c r="AY42" s="9" t="s">
        <v>2283</v>
      </c>
      <c r="AZ42" s="9"/>
      <c r="BA42" s="9" t="s">
        <v>2116</v>
      </c>
      <c r="BB42" s="9" t="s">
        <v>2134</v>
      </c>
      <c r="BC42" s="9" t="s">
        <v>2150</v>
      </c>
      <c r="MT42" t="s">
        <v>1553</v>
      </c>
    </row>
    <row r="43" spans="1:358">
      <c r="A43" s="2">
        <v>7</v>
      </c>
      <c r="B43" s="2" t="s">
        <v>2320</v>
      </c>
      <c r="C43" s="9">
        <v>191750</v>
      </c>
      <c r="D43" t="s">
        <v>1611</v>
      </c>
      <c r="E43" s="2" t="s">
        <v>2301</v>
      </c>
      <c r="F43" s="9" t="s">
        <v>1638</v>
      </c>
      <c r="G43" s="9" t="s">
        <v>1698</v>
      </c>
      <c r="H43" s="9" t="s">
        <v>1736</v>
      </c>
      <c r="I43" s="9" t="s">
        <v>1739</v>
      </c>
      <c r="J43" s="9" t="s">
        <v>2266</v>
      </c>
      <c r="K43" s="9" t="s">
        <v>1751</v>
      </c>
      <c r="L43" s="9" t="s">
        <v>2266</v>
      </c>
      <c r="M43" s="9" t="s">
        <v>2266</v>
      </c>
      <c r="N43" t="s">
        <v>2181</v>
      </c>
      <c r="O43" s="9" t="s">
        <v>1958</v>
      </c>
      <c r="P43" s="9" t="s">
        <v>1982</v>
      </c>
      <c r="Q43" s="9" t="s">
        <v>1991</v>
      </c>
      <c r="R43" s="9" t="s">
        <v>2008</v>
      </c>
      <c r="S43" s="9" t="s">
        <v>2014</v>
      </c>
      <c r="T43" s="9" t="s">
        <v>2020</v>
      </c>
      <c r="U43" s="2" t="s">
        <v>2320</v>
      </c>
      <c r="V43" s="2">
        <v>3989</v>
      </c>
      <c r="W43" s="2">
        <v>1299</v>
      </c>
      <c r="X43" s="9">
        <v>20</v>
      </c>
      <c r="Y43" s="9">
        <v>1</v>
      </c>
      <c r="Z43" s="2">
        <v>3</v>
      </c>
      <c r="AA43" s="2">
        <v>24</v>
      </c>
      <c r="AB43" s="2">
        <v>3</v>
      </c>
      <c r="AC43" s="2">
        <v>0.3</v>
      </c>
      <c r="AD43" s="2" t="s">
        <v>2348</v>
      </c>
      <c r="AE43" s="2" t="s">
        <v>2349</v>
      </c>
      <c r="AF43" s="2" t="s">
        <v>2350</v>
      </c>
      <c r="AG43" s="2" t="s">
        <v>2351</v>
      </c>
      <c r="AH43" s="2" t="s">
        <v>2352</v>
      </c>
      <c r="AP43" s="2" t="s">
        <v>2307</v>
      </c>
      <c r="AS43" s="9" t="s">
        <v>1620</v>
      </c>
      <c r="AT43" s="9" t="s">
        <v>1736</v>
      </c>
      <c r="AU43" s="9" t="s">
        <v>1620</v>
      </c>
      <c r="AV43" s="9" t="s">
        <v>1728</v>
      </c>
      <c r="AW43" s="9" t="s">
        <v>2061</v>
      </c>
      <c r="AX43" s="9" t="s">
        <v>1739</v>
      </c>
      <c r="AY43" s="9" t="s">
        <v>2283</v>
      </c>
      <c r="AZ43" s="9"/>
      <c r="BA43" s="9" t="s">
        <v>2116</v>
      </c>
      <c r="BB43" s="9" t="s">
        <v>2134</v>
      </c>
      <c r="BC43" s="9" t="s">
        <v>2150</v>
      </c>
      <c r="MT43" t="s">
        <v>1553</v>
      </c>
    </row>
    <row r="44" spans="1:358">
      <c r="A44" s="2">
        <v>8</v>
      </c>
      <c r="B44" s="2" t="s">
        <v>2327</v>
      </c>
      <c r="C44" s="9">
        <v>191750</v>
      </c>
      <c r="D44" t="s">
        <v>1611</v>
      </c>
      <c r="E44" s="2" t="s">
        <v>2301</v>
      </c>
      <c r="F44" t="s">
        <v>1629</v>
      </c>
      <c r="G44" s="9" t="s">
        <v>1694</v>
      </c>
      <c r="H44" t="s">
        <v>1712</v>
      </c>
      <c r="I44" s="9" t="s">
        <v>1739</v>
      </c>
      <c r="J44" s="9" t="s">
        <v>2266</v>
      </c>
      <c r="K44" s="9" t="s">
        <v>1751</v>
      </c>
      <c r="L44" s="9" t="s">
        <v>2266</v>
      </c>
      <c r="M44" s="9" t="s">
        <v>2266</v>
      </c>
      <c r="N44" t="s">
        <v>2181</v>
      </c>
      <c r="O44" s="9" t="s">
        <v>1958</v>
      </c>
      <c r="P44" s="9" t="s">
        <v>1982</v>
      </c>
      <c r="Q44" s="9" t="s">
        <v>1991</v>
      </c>
      <c r="R44" s="9" t="s">
        <v>2008</v>
      </c>
      <c r="S44" s="9" t="s">
        <v>2014</v>
      </c>
      <c r="T44" s="9" t="s">
        <v>2020</v>
      </c>
      <c r="U44" s="2" t="s">
        <v>2327</v>
      </c>
      <c r="V44" s="2">
        <v>3989</v>
      </c>
      <c r="W44" s="2">
        <v>1299</v>
      </c>
      <c r="X44" s="9">
        <v>20</v>
      </c>
      <c r="Y44" s="9">
        <v>1</v>
      </c>
      <c r="Z44" s="2">
        <v>3</v>
      </c>
      <c r="AA44" s="2">
        <v>24</v>
      </c>
      <c r="AB44" s="2">
        <v>3</v>
      </c>
      <c r="AC44" s="2">
        <v>0.3</v>
      </c>
      <c r="AD44" s="2" t="s">
        <v>2353</v>
      </c>
      <c r="AE44" s="2" t="s">
        <v>2354</v>
      </c>
      <c r="AF44" s="2" t="s">
        <v>2355</v>
      </c>
      <c r="AG44" s="2" t="s">
        <v>2356</v>
      </c>
      <c r="AH44" s="2" t="s">
        <v>2357</v>
      </c>
      <c r="AP44" s="2" t="s">
        <v>2307</v>
      </c>
      <c r="AS44" t="s">
        <v>1629</v>
      </c>
      <c r="AT44" t="s">
        <v>1712</v>
      </c>
      <c r="AU44" t="s">
        <v>1629</v>
      </c>
      <c r="AV44" t="s">
        <v>1712</v>
      </c>
      <c r="AW44" s="9" t="s">
        <v>2061</v>
      </c>
      <c r="AX44" s="9" t="s">
        <v>1739</v>
      </c>
      <c r="AY44" s="9" t="s">
        <v>2283</v>
      </c>
      <c r="AZ44" s="9"/>
      <c r="BA44" s="9" t="s">
        <v>2116</v>
      </c>
      <c r="BB44" s="9" t="s">
        <v>2134</v>
      </c>
      <c r="BC44" s="9" t="s">
        <v>2150</v>
      </c>
      <c r="MT44" t="s">
        <v>1553</v>
      </c>
    </row>
    <row r="45" spans="1:358">
      <c r="A45" s="2">
        <v>8</v>
      </c>
      <c r="B45" s="2" t="s">
        <v>2323</v>
      </c>
      <c r="C45" s="9">
        <v>191750</v>
      </c>
      <c r="D45" t="s">
        <v>1611</v>
      </c>
      <c r="E45" s="2" t="s">
        <v>2301</v>
      </c>
      <c r="F45" s="9" t="s">
        <v>1629</v>
      </c>
      <c r="G45" s="9" t="s">
        <v>1695</v>
      </c>
      <c r="H45" s="9" t="s">
        <v>1712</v>
      </c>
      <c r="I45" s="9" t="s">
        <v>1739</v>
      </c>
      <c r="J45" s="9" t="s">
        <v>2266</v>
      </c>
      <c r="K45" s="9" t="s">
        <v>1751</v>
      </c>
      <c r="L45" s="9" t="s">
        <v>2266</v>
      </c>
      <c r="M45" s="9" t="s">
        <v>2266</v>
      </c>
      <c r="N45" t="s">
        <v>2181</v>
      </c>
      <c r="O45" s="9" t="s">
        <v>1958</v>
      </c>
      <c r="P45" s="9" t="s">
        <v>1982</v>
      </c>
      <c r="Q45" s="9" t="s">
        <v>1991</v>
      </c>
      <c r="R45" s="9" t="s">
        <v>2008</v>
      </c>
      <c r="S45" s="9" t="s">
        <v>2014</v>
      </c>
      <c r="T45" s="9" t="s">
        <v>2020</v>
      </c>
      <c r="U45" s="2" t="s">
        <v>2323</v>
      </c>
      <c r="V45" s="2">
        <v>3989</v>
      </c>
      <c r="W45" s="2">
        <v>1299</v>
      </c>
      <c r="X45" s="9">
        <v>20</v>
      </c>
      <c r="Y45" s="9">
        <v>1</v>
      </c>
      <c r="Z45" s="2">
        <v>3</v>
      </c>
      <c r="AA45" s="2">
        <v>24</v>
      </c>
      <c r="AB45" s="2">
        <v>3</v>
      </c>
      <c r="AC45" s="2">
        <v>0.3</v>
      </c>
      <c r="AD45" s="2" t="s">
        <v>2353</v>
      </c>
      <c r="AE45" s="2" t="s">
        <v>2354</v>
      </c>
      <c r="AF45" s="2" t="s">
        <v>2355</v>
      </c>
      <c r="AG45" s="2" t="s">
        <v>2356</v>
      </c>
      <c r="AH45" s="2" t="s">
        <v>2357</v>
      </c>
      <c r="AP45" s="2" t="s">
        <v>2307</v>
      </c>
      <c r="AS45" s="9" t="s">
        <v>1629</v>
      </c>
      <c r="AT45" s="9" t="s">
        <v>1712</v>
      </c>
      <c r="AU45" s="9" t="s">
        <v>1629</v>
      </c>
      <c r="AV45" s="9" t="s">
        <v>1712</v>
      </c>
      <c r="AW45" s="9" t="s">
        <v>2061</v>
      </c>
      <c r="AX45" s="9" t="s">
        <v>1739</v>
      </c>
      <c r="AY45" s="9" t="s">
        <v>2283</v>
      </c>
      <c r="AZ45" s="9"/>
      <c r="BA45" s="9" t="s">
        <v>2116</v>
      </c>
      <c r="BB45" s="9" t="s">
        <v>2134</v>
      </c>
      <c r="BC45" s="9" t="s">
        <v>2150</v>
      </c>
      <c r="MT45" t="s">
        <v>1553</v>
      </c>
    </row>
    <row r="46" spans="1:358">
      <c r="A46" s="2">
        <v>8</v>
      </c>
      <c r="B46" s="2" t="s">
        <v>2324</v>
      </c>
      <c r="C46" s="9">
        <v>191750</v>
      </c>
      <c r="D46" t="s">
        <v>1611</v>
      </c>
      <c r="E46" s="2" t="s">
        <v>2301</v>
      </c>
      <c r="F46" s="9" t="s">
        <v>1629</v>
      </c>
      <c r="G46" s="9" t="s">
        <v>1696</v>
      </c>
      <c r="H46" s="9" t="s">
        <v>1712</v>
      </c>
      <c r="I46" s="9" t="s">
        <v>1739</v>
      </c>
      <c r="J46" s="9" t="s">
        <v>2266</v>
      </c>
      <c r="K46" s="9" t="s">
        <v>1751</v>
      </c>
      <c r="L46" s="9" t="s">
        <v>2266</v>
      </c>
      <c r="M46" s="9" t="s">
        <v>2266</v>
      </c>
      <c r="N46" t="s">
        <v>2181</v>
      </c>
      <c r="O46" s="9" t="s">
        <v>1958</v>
      </c>
      <c r="P46" s="9" t="s">
        <v>1982</v>
      </c>
      <c r="Q46" s="9" t="s">
        <v>1991</v>
      </c>
      <c r="R46" s="9" t="s">
        <v>2008</v>
      </c>
      <c r="S46" s="9" t="s">
        <v>2014</v>
      </c>
      <c r="T46" s="9" t="s">
        <v>2020</v>
      </c>
      <c r="U46" s="2" t="s">
        <v>2324</v>
      </c>
      <c r="V46" s="2">
        <v>3989</v>
      </c>
      <c r="W46" s="2">
        <v>1299</v>
      </c>
      <c r="X46" s="9">
        <v>20</v>
      </c>
      <c r="Y46" s="9">
        <v>1</v>
      </c>
      <c r="Z46" s="2">
        <v>3</v>
      </c>
      <c r="AA46" s="2">
        <v>24</v>
      </c>
      <c r="AB46" s="2">
        <v>3</v>
      </c>
      <c r="AC46" s="2">
        <v>0.3</v>
      </c>
      <c r="AD46" s="2" t="s">
        <v>2353</v>
      </c>
      <c r="AE46" s="2" t="s">
        <v>2354</v>
      </c>
      <c r="AF46" s="2" t="s">
        <v>2355</v>
      </c>
      <c r="AG46" s="2" t="s">
        <v>2356</v>
      </c>
      <c r="AH46" s="2" t="s">
        <v>2357</v>
      </c>
      <c r="AP46" s="2" t="s">
        <v>2307</v>
      </c>
      <c r="AS46" s="9" t="s">
        <v>1629</v>
      </c>
      <c r="AT46" s="9" t="s">
        <v>1712</v>
      </c>
      <c r="AU46" s="9" t="s">
        <v>1629</v>
      </c>
      <c r="AV46" s="9" t="s">
        <v>1712</v>
      </c>
      <c r="AW46" s="9" t="s">
        <v>2061</v>
      </c>
      <c r="AX46" s="9" t="s">
        <v>1739</v>
      </c>
      <c r="AY46" s="9" t="s">
        <v>2283</v>
      </c>
      <c r="AZ46" s="9"/>
      <c r="BA46" s="9" t="s">
        <v>2116</v>
      </c>
      <c r="BB46" s="9" t="s">
        <v>2134</v>
      </c>
      <c r="BC46" s="9" t="s">
        <v>2150</v>
      </c>
      <c r="MT46" t="s">
        <v>1553</v>
      </c>
    </row>
    <row r="47" spans="1:358">
      <c r="A47" s="2">
        <v>8</v>
      </c>
      <c r="B47" s="2" t="s">
        <v>2325</v>
      </c>
      <c r="C47" s="9">
        <v>191750</v>
      </c>
      <c r="D47" t="s">
        <v>1611</v>
      </c>
      <c r="E47" s="2" t="s">
        <v>2301</v>
      </c>
      <c r="F47" s="9" t="s">
        <v>1629</v>
      </c>
      <c r="G47" s="9" t="s">
        <v>1697</v>
      </c>
      <c r="H47" s="9" t="s">
        <v>1712</v>
      </c>
      <c r="I47" s="9" t="s">
        <v>1739</v>
      </c>
      <c r="J47" s="9" t="s">
        <v>2266</v>
      </c>
      <c r="K47" s="9" t="s">
        <v>1751</v>
      </c>
      <c r="L47" s="9" t="s">
        <v>2266</v>
      </c>
      <c r="M47" s="9" t="s">
        <v>2266</v>
      </c>
      <c r="N47" t="s">
        <v>2181</v>
      </c>
      <c r="O47" s="9" t="s">
        <v>1958</v>
      </c>
      <c r="P47" s="9" t="s">
        <v>1982</v>
      </c>
      <c r="Q47" s="9" t="s">
        <v>1991</v>
      </c>
      <c r="R47" s="9" t="s">
        <v>2008</v>
      </c>
      <c r="S47" s="9" t="s">
        <v>2014</v>
      </c>
      <c r="T47" s="9" t="s">
        <v>2020</v>
      </c>
      <c r="U47" s="2" t="s">
        <v>2325</v>
      </c>
      <c r="V47" s="2">
        <v>3989</v>
      </c>
      <c r="W47" s="2">
        <v>1299</v>
      </c>
      <c r="X47" s="9">
        <v>20</v>
      </c>
      <c r="Y47" s="9">
        <v>1</v>
      </c>
      <c r="Z47" s="2">
        <v>3</v>
      </c>
      <c r="AA47" s="2">
        <v>24</v>
      </c>
      <c r="AB47" s="2">
        <v>3</v>
      </c>
      <c r="AC47" s="2">
        <v>0.3</v>
      </c>
      <c r="AD47" s="2" t="s">
        <v>2353</v>
      </c>
      <c r="AE47" s="2" t="s">
        <v>2354</v>
      </c>
      <c r="AF47" s="2" t="s">
        <v>2355</v>
      </c>
      <c r="AG47" s="2" t="s">
        <v>2356</v>
      </c>
      <c r="AH47" s="2" t="s">
        <v>2357</v>
      </c>
      <c r="AP47" s="2" t="s">
        <v>2307</v>
      </c>
      <c r="AS47" s="9" t="s">
        <v>1629</v>
      </c>
      <c r="AT47" s="9" t="s">
        <v>1712</v>
      </c>
      <c r="AU47" s="9" t="s">
        <v>1629</v>
      </c>
      <c r="AV47" s="9" t="s">
        <v>1712</v>
      </c>
      <c r="AW47" s="9" t="s">
        <v>2061</v>
      </c>
      <c r="AX47" s="9" t="s">
        <v>1739</v>
      </c>
      <c r="AY47" s="9" t="s">
        <v>2283</v>
      </c>
      <c r="AZ47" s="9"/>
      <c r="BA47" s="9" t="s">
        <v>2116</v>
      </c>
      <c r="BB47" s="9" t="s">
        <v>2134</v>
      </c>
      <c r="BC47" s="9" t="s">
        <v>2150</v>
      </c>
      <c r="MT47" t="s">
        <v>1553</v>
      </c>
    </row>
    <row r="48" spans="1:358">
      <c r="A48" s="2">
        <v>8</v>
      </c>
      <c r="B48" s="2" t="s">
        <v>2326</v>
      </c>
      <c r="C48" s="9">
        <v>191750</v>
      </c>
      <c r="D48" t="s">
        <v>1611</v>
      </c>
      <c r="E48" s="2" t="s">
        <v>2301</v>
      </c>
      <c r="F48" s="9" t="s">
        <v>1629</v>
      </c>
      <c r="G48" s="9" t="s">
        <v>1698</v>
      </c>
      <c r="H48" s="9" t="s">
        <v>1712</v>
      </c>
      <c r="I48" s="9" t="s">
        <v>1739</v>
      </c>
      <c r="J48" s="9" t="s">
        <v>2266</v>
      </c>
      <c r="K48" s="9" t="s">
        <v>1751</v>
      </c>
      <c r="L48" s="9" t="s">
        <v>2266</v>
      </c>
      <c r="M48" s="9" t="s">
        <v>2266</v>
      </c>
      <c r="N48" t="s">
        <v>2181</v>
      </c>
      <c r="O48" s="9" t="s">
        <v>1958</v>
      </c>
      <c r="P48" s="9" t="s">
        <v>1982</v>
      </c>
      <c r="Q48" s="9" t="s">
        <v>1991</v>
      </c>
      <c r="R48" s="9" t="s">
        <v>2008</v>
      </c>
      <c r="S48" s="9" t="s">
        <v>2014</v>
      </c>
      <c r="T48" s="9" t="s">
        <v>2020</v>
      </c>
      <c r="U48" s="2" t="s">
        <v>2326</v>
      </c>
      <c r="V48" s="2">
        <v>3989</v>
      </c>
      <c r="W48" s="2">
        <v>1299</v>
      </c>
      <c r="X48" s="9">
        <v>20</v>
      </c>
      <c r="Y48" s="9">
        <v>1</v>
      </c>
      <c r="Z48" s="2">
        <v>3</v>
      </c>
      <c r="AA48" s="2">
        <v>24</v>
      </c>
      <c r="AB48" s="2">
        <v>3</v>
      </c>
      <c r="AC48" s="2">
        <v>0.3</v>
      </c>
      <c r="AD48" s="2" t="s">
        <v>2353</v>
      </c>
      <c r="AE48" s="2" t="s">
        <v>2354</v>
      </c>
      <c r="AF48" s="2" t="s">
        <v>2355</v>
      </c>
      <c r="AG48" s="2" t="s">
        <v>2356</v>
      </c>
      <c r="AH48" s="2" t="s">
        <v>2357</v>
      </c>
      <c r="AP48" s="2" t="s">
        <v>2307</v>
      </c>
      <c r="AS48" s="9" t="s">
        <v>1629</v>
      </c>
      <c r="AT48" s="9" t="s">
        <v>1712</v>
      </c>
      <c r="AU48" s="9" t="s">
        <v>1629</v>
      </c>
      <c r="AV48" s="9" t="s">
        <v>1712</v>
      </c>
      <c r="AW48" s="9" t="s">
        <v>2061</v>
      </c>
      <c r="AX48" s="9" t="s">
        <v>1739</v>
      </c>
      <c r="AY48" s="9" t="s">
        <v>2283</v>
      </c>
      <c r="AZ48" s="9"/>
      <c r="BA48" s="9" t="s">
        <v>2116</v>
      </c>
      <c r="BB48" s="9" t="s">
        <v>2134</v>
      </c>
      <c r="BC48" s="9" t="s">
        <v>2150</v>
      </c>
      <c r="MT48" t="s">
        <v>1553</v>
      </c>
    </row>
    <row r="49" spans="1:358">
      <c r="A49" s="2">
        <v>9</v>
      </c>
      <c r="B49" s="2" t="s">
        <v>2332</v>
      </c>
      <c r="C49" s="9">
        <v>191750</v>
      </c>
      <c r="D49" t="s">
        <v>1611</v>
      </c>
      <c r="E49" s="2" t="s">
        <v>2301</v>
      </c>
      <c r="F49" t="s">
        <v>1617</v>
      </c>
      <c r="G49" s="9" t="s">
        <v>1694</v>
      </c>
      <c r="H49" s="9" t="s">
        <v>1712</v>
      </c>
      <c r="I49" s="9" t="s">
        <v>1739</v>
      </c>
      <c r="J49" s="9" t="s">
        <v>2266</v>
      </c>
      <c r="K49" s="9" t="s">
        <v>1751</v>
      </c>
      <c r="L49" s="9" t="s">
        <v>2266</v>
      </c>
      <c r="M49" s="9" t="s">
        <v>2266</v>
      </c>
      <c r="N49" t="s">
        <v>2181</v>
      </c>
      <c r="O49" s="9" t="s">
        <v>1958</v>
      </c>
      <c r="P49" s="9" t="s">
        <v>1982</v>
      </c>
      <c r="Q49" s="9" t="s">
        <v>1991</v>
      </c>
      <c r="R49" s="9" t="s">
        <v>2008</v>
      </c>
      <c r="S49" s="9" t="s">
        <v>2014</v>
      </c>
      <c r="T49" s="9" t="s">
        <v>2020</v>
      </c>
      <c r="U49" s="2" t="s">
        <v>2332</v>
      </c>
      <c r="V49" s="2">
        <v>3989</v>
      </c>
      <c r="W49" s="2">
        <v>1299</v>
      </c>
      <c r="X49" s="9">
        <v>20</v>
      </c>
      <c r="Y49" s="9">
        <v>1</v>
      </c>
      <c r="Z49" s="2">
        <v>3</v>
      </c>
      <c r="AA49" s="2">
        <v>24</v>
      </c>
      <c r="AB49" s="2">
        <v>3</v>
      </c>
      <c r="AC49" s="2">
        <v>0.3</v>
      </c>
      <c r="AD49" s="2" t="s">
        <v>2358</v>
      </c>
      <c r="AE49" s="2" t="s">
        <v>2359</v>
      </c>
      <c r="AF49" s="2" t="s">
        <v>2360</v>
      </c>
      <c r="AG49" s="2" t="s">
        <v>2361</v>
      </c>
      <c r="AH49" s="2" t="s">
        <v>2362</v>
      </c>
      <c r="AP49" s="2" t="s">
        <v>2307</v>
      </c>
      <c r="AS49" t="s">
        <v>1617</v>
      </c>
      <c r="AT49" s="9" t="s">
        <v>1712</v>
      </c>
      <c r="AU49" s="9" t="s">
        <v>1617</v>
      </c>
      <c r="AV49" s="9" t="s">
        <v>1712</v>
      </c>
      <c r="AW49" s="9" t="s">
        <v>2061</v>
      </c>
      <c r="AX49" s="9" t="s">
        <v>1739</v>
      </c>
      <c r="AY49" s="9" t="s">
        <v>2283</v>
      </c>
      <c r="AZ49" s="9"/>
      <c r="BA49" s="9" t="s">
        <v>2116</v>
      </c>
      <c r="BB49" s="9" t="s">
        <v>2134</v>
      </c>
      <c r="BC49" s="9" t="s">
        <v>2150</v>
      </c>
      <c r="MT49" t="s">
        <v>1553</v>
      </c>
    </row>
    <row r="50" spans="1:358">
      <c r="A50" s="2">
        <v>9</v>
      </c>
      <c r="B50" s="2" t="s">
        <v>2328</v>
      </c>
      <c r="C50" s="9">
        <v>191750</v>
      </c>
      <c r="D50" t="s">
        <v>1611</v>
      </c>
      <c r="E50" s="2" t="s">
        <v>2301</v>
      </c>
      <c r="F50" s="9" t="s">
        <v>1617</v>
      </c>
      <c r="G50" s="9" t="s">
        <v>1695</v>
      </c>
      <c r="H50" s="9" t="s">
        <v>1712</v>
      </c>
      <c r="I50" s="9" t="s">
        <v>1739</v>
      </c>
      <c r="J50" s="9" t="s">
        <v>2266</v>
      </c>
      <c r="K50" s="9" t="s">
        <v>1751</v>
      </c>
      <c r="L50" s="9" t="s">
        <v>2266</v>
      </c>
      <c r="M50" s="9" t="s">
        <v>2266</v>
      </c>
      <c r="N50" t="s">
        <v>2181</v>
      </c>
      <c r="O50" s="9" t="s">
        <v>1958</v>
      </c>
      <c r="P50" s="9" t="s">
        <v>1982</v>
      </c>
      <c r="Q50" s="9" t="s">
        <v>1991</v>
      </c>
      <c r="R50" s="9" t="s">
        <v>2008</v>
      </c>
      <c r="S50" s="9" t="s">
        <v>2014</v>
      </c>
      <c r="T50" s="9" t="s">
        <v>2020</v>
      </c>
      <c r="U50" s="2" t="s">
        <v>2328</v>
      </c>
      <c r="V50" s="2">
        <v>3989</v>
      </c>
      <c r="W50" s="2">
        <v>1299</v>
      </c>
      <c r="X50" s="9">
        <v>20</v>
      </c>
      <c r="Y50" s="9">
        <v>1</v>
      </c>
      <c r="Z50" s="2">
        <v>3</v>
      </c>
      <c r="AA50" s="2">
        <v>24</v>
      </c>
      <c r="AB50" s="2">
        <v>3</v>
      </c>
      <c r="AC50" s="2">
        <v>0.3</v>
      </c>
      <c r="AD50" s="2" t="s">
        <v>2358</v>
      </c>
      <c r="AE50" s="2" t="s">
        <v>2359</v>
      </c>
      <c r="AF50" s="2" t="s">
        <v>2360</v>
      </c>
      <c r="AG50" s="2" t="s">
        <v>2361</v>
      </c>
      <c r="AH50" s="2" t="s">
        <v>2362</v>
      </c>
      <c r="AP50" s="2" t="s">
        <v>2307</v>
      </c>
      <c r="AS50" s="9" t="s">
        <v>1617</v>
      </c>
      <c r="AT50" s="9" t="s">
        <v>1712</v>
      </c>
      <c r="AU50" s="9" t="s">
        <v>1617</v>
      </c>
      <c r="AV50" s="9" t="s">
        <v>1712</v>
      </c>
      <c r="AW50" s="9" t="s">
        <v>2061</v>
      </c>
      <c r="AX50" s="9" t="s">
        <v>1739</v>
      </c>
      <c r="AY50" s="9" t="s">
        <v>2283</v>
      </c>
      <c r="AZ50" s="9"/>
      <c r="BA50" s="9" t="s">
        <v>2116</v>
      </c>
      <c r="BB50" s="9" t="s">
        <v>2134</v>
      </c>
      <c r="BC50" s="9" t="s">
        <v>2150</v>
      </c>
      <c r="MT50" t="s">
        <v>1553</v>
      </c>
    </row>
    <row r="51" spans="1:358">
      <c r="A51" s="2">
        <v>9</v>
      </c>
      <c r="B51" s="2" t="s">
        <v>2329</v>
      </c>
      <c r="C51" s="9">
        <v>191750</v>
      </c>
      <c r="D51" t="s">
        <v>1611</v>
      </c>
      <c r="E51" s="2" t="s">
        <v>2301</v>
      </c>
      <c r="F51" s="9" t="s">
        <v>1617</v>
      </c>
      <c r="G51" s="9" t="s">
        <v>1696</v>
      </c>
      <c r="H51" s="9" t="s">
        <v>1712</v>
      </c>
      <c r="I51" s="9" t="s">
        <v>1739</v>
      </c>
      <c r="J51" s="9" t="s">
        <v>2266</v>
      </c>
      <c r="K51" s="9" t="s">
        <v>1751</v>
      </c>
      <c r="L51" s="9" t="s">
        <v>2266</v>
      </c>
      <c r="M51" s="9" t="s">
        <v>2266</v>
      </c>
      <c r="N51" t="s">
        <v>2181</v>
      </c>
      <c r="O51" s="9" t="s">
        <v>1958</v>
      </c>
      <c r="P51" s="9" t="s">
        <v>1982</v>
      </c>
      <c r="Q51" s="9" t="s">
        <v>1991</v>
      </c>
      <c r="R51" s="9" t="s">
        <v>2008</v>
      </c>
      <c r="S51" s="9" t="s">
        <v>2014</v>
      </c>
      <c r="T51" s="9" t="s">
        <v>2020</v>
      </c>
      <c r="U51" s="2" t="s">
        <v>2329</v>
      </c>
      <c r="V51" s="2">
        <v>3989</v>
      </c>
      <c r="W51" s="2">
        <v>1299</v>
      </c>
      <c r="X51" s="9">
        <v>20</v>
      </c>
      <c r="Y51" s="9">
        <v>1</v>
      </c>
      <c r="Z51" s="2">
        <v>3</v>
      </c>
      <c r="AA51" s="2">
        <v>24</v>
      </c>
      <c r="AB51" s="2">
        <v>3</v>
      </c>
      <c r="AC51" s="2">
        <v>0.3</v>
      </c>
      <c r="AD51" s="2" t="s">
        <v>2358</v>
      </c>
      <c r="AE51" s="2" t="s">
        <v>2359</v>
      </c>
      <c r="AF51" s="2" t="s">
        <v>2360</v>
      </c>
      <c r="AG51" s="2" t="s">
        <v>2361</v>
      </c>
      <c r="AH51" s="2" t="s">
        <v>2362</v>
      </c>
      <c r="AP51" s="2" t="s">
        <v>2307</v>
      </c>
      <c r="AS51" s="9" t="s">
        <v>1617</v>
      </c>
      <c r="AT51" s="9" t="s">
        <v>1712</v>
      </c>
      <c r="AU51" s="9" t="s">
        <v>1617</v>
      </c>
      <c r="AV51" s="9" t="s">
        <v>1712</v>
      </c>
      <c r="AW51" s="9" t="s">
        <v>2061</v>
      </c>
      <c r="AX51" s="9" t="s">
        <v>1739</v>
      </c>
      <c r="AY51" s="9" t="s">
        <v>2283</v>
      </c>
      <c r="AZ51" s="9"/>
      <c r="BA51" s="9" t="s">
        <v>2116</v>
      </c>
      <c r="BB51" s="9" t="s">
        <v>2134</v>
      </c>
      <c r="BC51" s="9" t="s">
        <v>2150</v>
      </c>
      <c r="MT51" t="s">
        <v>1553</v>
      </c>
    </row>
    <row r="52" spans="1:358">
      <c r="A52" s="2">
        <v>9</v>
      </c>
      <c r="B52" s="2" t="s">
        <v>2331</v>
      </c>
      <c r="C52" s="9">
        <v>191750</v>
      </c>
      <c r="D52" t="s">
        <v>1611</v>
      </c>
      <c r="E52" s="2" t="s">
        <v>2301</v>
      </c>
      <c r="F52" s="9" t="s">
        <v>1617</v>
      </c>
      <c r="G52" s="9" t="s">
        <v>1697</v>
      </c>
      <c r="H52" s="9" t="s">
        <v>1712</v>
      </c>
      <c r="I52" s="9" t="s">
        <v>1739</v>
      </c>
      <c r="J52" s="9" t="s">
        <v>2266</v>
      </c>
      <c r="K52" s="9" t="s">
        <v>1751</v>
      </c>
      <c r="L52" s="9" t="s">
        <v>2266</v>
      </c>
      <c r="M52" s="9" t="s">
        <v>2266</v>
      </c>
      <c r="N52" t="s">
        <v>2181</v>
      </c>
      <c r="O52" s="9" t="s">
        <v>1958</v>
      </c>
      <c r="P52" s="9" t="s">
        <v>1982</v>
      </c>
      <c r="Q52" s="9" t="s">
        <v>1991</v>
      </c>
      <c r="R52" s="9" t="s">
        <v>2008</v>
      </c>
      <c r="S52" s="9" t="s">
        <v>2014</v>
      </c>
      <c r="T52" s="9" t="s">
        <v>2020</v>
      </c>
      <c r="U52" s="2" t="s">
        <v>2331</v>
      </c>
      <c r="V52" s="2">
        <v>3989</v>
      </c>
      <c r="W52" s="2">
        <v>1299</v>
      </c>
      <c r="X52" s="9">
        <v>20</v>
      </c>
      <c r="Y52" s="9">
        <v>1</v>
      </c>
      <c r="Z52" s="2">
        <v>3</v>
      </c>
      <c r="AA52" s="2">
        <v>24</v>
      </c>
      <c r="AB52" s="2">
        <v>3</v>
      </c>
      <c r="AC52" s="2">
        <v>0.3</v>
      </c>
      <c r="AD52" s="2" t="s">
        <v>2358</v>
      </c>
      <c r="AE52" s="2" t="s">
        <v>2359</v>
      </c>
      <c r="AF52" s="2" t="s">
        <v>2360</v>
      </c>
      <c r="AG52" s="2" t="s">
        <v>2361</v>
      </c>
      <c r="AH52" s="2" t="s">
        <v>2362</v>
      </c>
      <c r="AP52" s="2" t="s">
        <v>2307</v>
      </c>
      <c r="AS52" s="9" t="s">
        <v>1617</v>
      </c>
      <c r="AT52" s="9" t="s">
        <v>1712</v>
      </c>
      <c r="AU52" s="9" t="s">
        <v>1617</v>
      </c>
      <c r="AV52" s="9" t="s">
        <v>1712</v>
      </c>
      <c r="AW52" s="9" t="s">
        <v>2061</v>
      </c>
      <c r="AX52" s="9" t="s">
        <v>1739</v>
      </c>
      <c r="AY52" s="9" t="s">
        <v>2283</v>
      </c>
      <c r="AZ52" s="9"/>
      <c r="BA52" s="9" t="s">
        <v>2116</v>
      </c>
      <c r="BB52" s="9" t="s">
        <v>2134</v>
      </c>
      <c r="BC52" s="9" t="s">
        <v>2150</v>
      </c>
      <c r="MT52" t="s">
        <v>1553</v>
      </c>
    </row>
    <row r="53" spans="1:358">
      <c r="A53" s="2">
        <v>9</v>
      </c>
      <c r="B53" s="2" t="s">
        <v>2330</v>
      </c>
      <c r="C53" s="9">
        <v>191750</v>
      </c>
      <c r="D53" t="s">
        <v>1611</v>
      </c>
      <c r="E53" s="2" t="s">
        <v>2301</v>
      </c>
      <c r="F53" s="9" t="s">
        <v>1617</v>
      </c>
      <c r="G53" s="9" t="s">
        <v>1698</v>
      </c>
      <c r="H53" s="9" t="s">
        <v>1712</v>
      </c>
      <c r="I53" s="9" t="s">
        <v>1739</v>
      </c>
      <c r="J53" s="9" t="s">
        <v>2266</v>
      </c>
      <c r="K53" s="9" t="s">
        <v>1751</v>
      </c>
      <c r="L53" s="9" t="s">
        <v>2266</v>
      </c>
      <c r="M53" s="9" t="s">
        <v>2266</v>
      </c>
      <c r="N53" t="s">
        <v>2181</v>
      </c>
      <c r="O53" s="9" t="s">
        <v>1958</v>
      </c>
      <c r="P53" s="9" t="s">
        <v>1982</v>
      </c>
      <c r="Q53" s="9" t="s">
        <v>1991</v>
      </c>
      <c r="R53" s="9" t="s">
        <v>2008</v>
      </c>
      <c r="S53" s="9" t="s">
        <v>2014</v>
      </c>
      <c r="T53" s="9" t="s">
        <v>2020</v>
      </c>
      <c r="U53" s="2" t="s">
        <v>2330</v>
      </c>
      <c r="V53" s="2">
        <v>3989</v>
      </c>
      <c r="W53" s="2">
        <v>1299</v>
      </c>
      <c r="X53" s="9">
        <v>20</v>
      </c>
      <c r="Y53" s="9">
        <v>1</v>
      </c>
      <c r="Z53" s="2">
        <v>3</v>
      </c>
      <c r="AA53" s="2">
        <v>24</v>
      </c>
      <c r="AB53" s="2">
        <v>3</v>
      </c>
      <c r="AC53" s="2">
        <v>0.3</v>
      </c>
      <c r="AD53" s="2" t="s">
        <v>2358</v>
      </c>
      <c r="AE53" s="2" t="s">
        <v>2359</v>
      </c>
      <c r="AF53" s="2" t="s">
        <v>2360</v>
      </c>
      <c r="AG53" s="2" t="s">
        <v>2361</v>
      </c>
      <c r="AH53" s="2" t="s">
        <v>2362</v>
      </c>
      <c r="AP53" s="2" t="s">
        <v>2307</v>
      </c>
      <c r="AS53" s="9" t="s">
        <v>1617</v>
      </c>
      <c r="AT53" s="9" t="s">
        <v>1712</v>
      </c>
      <c r="AU53" s="9" t="s">
        <v>1617</v>
      </c>
      <c r="AV53" s="9" t="s">
        <v>1712</v>
      </c>
      <c r="AW53" s="9" t="s">
        <v>2061</v>
      </c>
      <c r="AX53" s="9" t="s">
        <v>1739</v>
      </c>
      <c r="AY53" s="9" t="s">
        <v>2283</v>
      </c>
      <c r="AZ53" s="9"/>
      <c r="BA53" s="9" t="s">
        <v>2116</v>
      </c>
      <c r="BB53" s="9" t="s">
        <v>2134</v>
      </c>
      <c r="BC53" s="9" t="s">
        <v>2150</v>
      </c>
      <c r="MT53" t="s">
        <v>1553</v>
      </c>
    </row>
    <row r="54" spans="1:358">
      <c r="A54" s="2">
        <v>10</v>
      </c>
      <c r="B54" s="2" t="s">
        <v>2337</v>
      </c>
      <c r="C54" s="9">
        <v>191750</v>
      </c>
      <c r="D54" t="s">
        <v>1611</v>
      </c>
      <c r="E54" s="2" t="s">
        <v>2301</v>
      </c>
      <c r="F54" t="s">
        <v>1623</v>
      </c>
      <c r="G54" s="9" t="s">
        <v>1694</v>
      </c>
      <c r="H54" s="9" t="s">
        <v>1712</v>
      </c>
      <c r="I54" s="9" t="s">
        <v>1739</v>
      </c>
      <c r="J54" s="9" t="s">
        <v>2266</v>
      </c>
      <c r="K54" s="9" t="s">
        <v>1751</v>
      </c>
      <c r="L54" s="9" t="s">
        <v>2266</v>
      </c>
      <c r="M54" s="9" t="s">
        <v>2266</v>
      </c>
      <c r="N54" t="s">
        <v>2181</v>
      </c>
      <c r="O54" s="9" t="s">
        <v>1958</v>
      </c>
      <c r="P54" s="9" t="s">
        <v>1982</v>
      </c>
      <c r="Q54" s="9" t="s">
        <v>1991</v>
      </c>
      <c r="R54" s="9" t="s">
        <v>2008</v>
      </c>
      <c r="S54" s="9" t="s">
        <v>2014</v>
      </c>
      <c r="T54" s="9" t="s">
        <v>2020</v>
      </c>
      <c r="U54" s="2" t="s">
        <v>2337</v>
      </c>
      <c r="V54" s="2">
        <v>3989</v>
      </c>
      <c r="W54" s="2">
        <v>1299</v>
      </c>
      <c r="X54" s="9">
        <v>20</v>
      </c>
      <c r="Y54" s="9">
        <v>1</v>
      </c>
      <c r="Z54" s="2">
        <v>3</v>
      </c>
      <c r="AA54" s="2">
        <v>24</v>
      </c>
      <c r="AB54" s="2">
        <v>3</v>
      </c>
      <c r="AC54" s="2">
        <v>0.3</v>
      </c>
      <c r="AD54" s="2" t="s">
        <v>2363</v>
      </c>
      <c r="AE54" s="2" t="s">
        <v>2364</v>
      </c>
      <c r="AF54" s="2" t="s">
        <v>2365</v>
      </c>
      <c r="AG54" s="2" t="s">
        <v>2366</v>
      </c>
      <c r="AH54" s="2" t="s">
        <v>2367</v>
      </c>
      <c r="AP54" s="2" t="s">
        <v>2307</v>
      </c>
      <c r="AS54" t="s">
        <v>1623</v>
      </c>
      <c r="AT54" s="9" t="s">
        <v>1712</v>
      </c>
      <c r="AU54" s="9" t="s">
        <v>1623</v>
      </c>
      <c r="AV54" s="9" t="s">
        <v>1712</v>
      </c>
      <c r="AW54" s="9" t="s">
        <v>2061</v>
      </c>
      <c r="AX54" s="9" t="s">
        <v>1739</v>
      </c>
      <c r="AY54" s="9" t="s">
        <v>2283</v>
      </c>
      <c r="AZ54" s="9"/>
      <c r="BA54" s="9" t="s">
        <v>2116</v>
      </c>
      <c r="BB54" s="9" t="s">
        <v>2134</v>
      </c>
      <c r="BC54" s="9" t="s">
        <v>2150</v>
      </c>
      <c r="MT54" t="s">
        <v>1553</v>
      </c>
    </row>
    <row r="55" spans="1:358">
      <c r="A55" s="2">
        <v>10</v>
      </c>
      <c r="B55" s="2" t="s">
        <v>2333</v>
      </c>
      <c r="C55" s="9">
        <v>191750</v>
      </c>
      <c r="D55" t="s">
        <v>1611</v>
      </c>
      <c r="E55" s="2" t="s">
        <v>2301</v>
      </c>
      <c r="F55" s="9" t="s">
        <v>1623</v>
      </c>
      <c r="G55" s="9" t="s">
        <v>1695</v>
      </c>
      <c r="H55" s="9" t="s">
        <v>1712</v>
      </c>
      <c r="I55" s="9" t="s">
        <v>1739</v>
      </c>
      <c r="J55" s="9" t="s">
        <v>2266</v>
      </c>
      <c r="K55" s="9" t="s">
        <v>1751</v>
      </c>
      <c r="L55" s="9" t="s">
        <v>2266</v>
      </c>
      <c r="M55" s="9" t="s">
        <v>2266</v>
      </c>
      <c r="N55" t="s">
        <v>2181</v>
      </c>
      <c r="O55" s="9" t="s">
        <v>1958</v>
      </c>
      <c r="P55" s="9" t="s">
        <v>1982</v>
      </c>
      <c r="Q55" s="9" t="s">
        <v>1991</v>
      </c>
      <c r="R55" s="9" t="s">
        <v>2008</v>
      </c>
      <c r="S55" s="9" t="s">
        <v>2014</v>
      </c>
      <c r="T55" s="9" t="s">
        <v>2020</v>
      </c>
      <c r="U55" s="2" t="s">
        <v>2333</v>
      </c>
      <c r="V55" s="2">
        <v>3989</v>
      </c>
      <c r="W55" s="2">
        <v>1299</v>
      </c>
      <c r="X55" s="9">
        <v>20</v>
      </c>
      <c r="Y55" s="9">
        <v>1</v>
      </c>
      <c r="Z55" s="2">
        <v>3</v>
      </c>
      <c r="AA55" s="2">
        <v>24</v>
      </c>
      <c r="AB55" s="2">
        <v>3</v>
      </c>
      <c r="AC55" s="2">
        <v>0.3</v>
      </c>
      <c r="AD55" s="2" t="s">
        <v>2363</v>
      </c>
      <c r="AE55" s="2" t="s">
        <v>2364</v>
      </c>
      <c r="AF55" s="2" t="s">
        <v>2365</v>
      </c>
      <c r="AG55" s="2" t="s">
        <v>2366</v>
      </c>
      <c r="AH55" s="2" t="s">
        <v>2367</v>
      </c>
      <c r="AP55" s="2" t="s">
        <v>2307</v>
      </c>
      <c r="AS55" s="9" t="s">
        <v>1623</v>
      </c>
      <c r="AT55" s="9" t="s">
        <v>1712</v>
      </c>
      <c r="AU55" s="9" t="s">
        <v>1623</v>
      </c>
      <c r="AV55" s="9" t="s">
        <v>1712</v>
      </c>
      <c r="AW55" s="9" t="s">
        <v>2061</v>
      </c>
      <c r="AX55" s="9" t="s">
        <v>1739</v>
      </c>
      <c r="AY55" s="9" t="s">
        <v>2283</v>
      </c>
      <c r="AZ55" s="9"/>
      <c r="BA55" s="9" t="s">
        <v>2116</v>
      </c>
      <c r="BB55" s="9" t="s">
        <v>2134</v>
      </c>
      <c r="BC55" s="9" t="s">
        <v>2150</v>
      </c>
      <c r="MT55" t="s">
        <v>1553</v>
      </c>
    </row>
    <row r="56" spans="1:358">
      <c r="A56" s="2">
        <v>10</v>
      </c>
      <c r="B56" s="2" t="s">
        <v>2335</v>
      </c>
      <c r="C56" s="9">
        <v>191750</v>
      </c>
      <c r="D56" t="s">
        <v>1611</v>
      </c>
      <c r="E56" s="2" t="s">
        <v>2301</v>
      </c>
      <c r="F56" s="9" t="s">
        <v>1623</v>
      </c>
      <c r="G56" s="9" t="s">
        <v>1696</v>
      </c>
      <c r="H56" s="9" t="s">
        <v>1712</v>
      </c>
      <c r="I56" s="9" t="s">
        <v>1739</v>
      </c>
      <c r="J56" s="9" t="s">
        <v>2266</v>
      </c>
      <c r="K56" s="9" t="s">
        <v>1751</v>
      </c>
      <c r="L56" s="9" t="s">
        <v>2266</v>
      </c>
      <c r="M56" s="9" t="s">
        <v>2266</v>
      </c>
      <c r="N56" t="s">
        <v>2181</v>
      </c>
      <c r="O56" s="9" t="s">
        <v>1958</v>
      </c>
      <c r="P56" s="9" t="s">
        <v>1982</v>
      </c>
      <c r="Q56" s="9" t="s">
        <v>1991</v>
      </c>
      <c r="R56" s="9" t="s">
        <v>2008</v>
      </c>
      <c r="S56" s="9" t="s">
        <v>2014</v>
      </c>
      <c r="T56" s="9" t="s">
        <v>2020</v>
      </c>
      <c r="U56" s="2" t="s">
        <v>2335</v>
      </c>
      <c r="V56" s="2">
        <v>3989</v>
      </c>
      <c r="W56" s="2">
        <v>1299</v>
      </c>
      <c r="X56" s="9">
        <v>20</v>
      </c>
      <c r="Y56" s="9">
        <v>1</v>
      </c>
      <c r="Z56" s="2">
        <v>3</v>
      </c>
      <c r="AA56" s="2">
        <v>24</v>
      </c>
      <c r="AB56" s="2">
        <v>3</v>
      </c>
      <c r="AC56" s="2">
        <v>0.3</v>
      </c>
      <c r="AD56" s="2" t="s">
        <v>2363</v>
      </c>
      <c r="AE56" s="2" t="s">
        <v>2364</v>
      </c>
      <c r="AF56" s="2" t="s">
        <v>2365</v>
      </c>
      <c r="AG56" s="2" t="s">
        <v>2366</v>
      </c>
      <c r="AH56" s="2" t="s">
        <v>2367</v>
      </c>
      <c r="AP56" s="2" t="s">
        <v>2307</v>
      </c>
      <c r="AS56" s="9" t="s">
        <v>1623</v>
      </c>
      <c r="AT56" s="9" t="s">
        <v>1712</v>
      </c>
      <c r="AU56" s="9" t="s">
        <v>1623</v>
      </c>
      <c r="AV56" s="9" t="s">
        <v>1712</v>
      </c>
      <c r="AW56" s="9" t="s">
        <v>2061</v>
      </c>
      <c r="AX56" s="9" t="s">
        <v>1739</v>
      </c>
      <c r="AY56" s="9" t="s">
        <v>2283</v>
      </c>
      <c r="AZ56" s="9"/>
      <c r="BA56" s="9" t="s">
        <v>2116</v>
      </c>
      <c r="BB56" s="9" t="s">
        <v>2134</v>
      </c>
      <c r="BC56" s="9" t="s">
        <v>2150</v>
      </c>
      <c r="MT56" t="s">
        <v>1553</v>
      </c>
    </row>
    <row r="57" spans="1:358">
      <c r="A57" s="2">
        <v>10</v>
      </c>
      <c r="B57" s="2" t="s">
        <v>2334</v>
      </c>
      <c r="C57" s="9">
        <v>191750</v>
      </c>
      <c r="D57" t="s">
        <v>1611</v>
      </c>
      <c r="E57" s="2" t="s">
        <v>2301</v>
      </c>
      <c r="F57" s="9" t="s">
        <v>1623</v>
      </c>
      <c r="G57" s="9" t="s">
        <v>1697</v>
      </c>
      <c r="H57" s="9" t="s">
        <v>1712</v>
      </c>
      <c r="I57" s="9" t="s">
        <v>1739</v>
      </c>
      <c r="J57" s="9" t="s">
        <v>2266</v>
      </c>
      <c r="K57" s="9" t="s">
        <v>1751</v>
      </c>
      <c r="L57" s="9" t="s">
        <v>2266</v>
      </c>
      <c r="M57" s="9" t="s">
        <v>2266</v>
      </c>
      <c r="N57" t="s">
        <v>2181</v>
      </c>
      <c r="O57" s="9" t="s">
        <v>1958</v>
      </c>
      <c r="P57" s="9" t="s">
        <v>1982</v>
      </c>
      <c r="Q57" s="9" t="s">
        <v>1991</v>
      </c>
      <c r="R57" s="9" t="s">
        <v>2008</v>
      </c>
      <c r="S57" s="9" t="s">
        <v>2014</v>
      </c>
      <c r="T57" s="9" t="s">
        <v>2020</v>
      </c>
      <c r="U57" s="2" t="s">
        <v>2334</v>
      </c>
      <c r="V57" s="2">
        <v>3989</v>
      </c>
      <c r="W57" s="2">
        <v>1299</v>
      </c>
      <c r="X57" s="9">
        <v>20</v>
      </c>
      <c r="Y57" s="9">
        <v>1</v>
      </c>
      <c r="Z57" s="2">
        <v>3</v>
      </c>
      <c r="AA57" s="2">
        <v>24</v>
      </c>
      <c r="AB57" s="2">
        <v>3</v>
      </c>
      <c r="AC57" s="2">
        <v>0.3</v>
      </c>
      <c r="AD57" s="2" t="s">
        <v>2363</v>
      </c>
      <c r="AE57" s="2" t="s">
        <v>2364</v>
      </c>
      <c r="AF57" s="2" t="s">
        <v>2365</v>
      </c>
      <c r="AG57" s="2" t="s">
        <v>2366</v>
      </c>
      <c r="AH57" s="2" t="s">
        <v>2367</v>
      </c>
      <c r="AP57" s="2" t="s">
        <v>2307</v>
      </c>
      <c r="AS57" s="9" t="s">
        <v>1623</v>
      </c>
      <c r="AT57" s="9" t="s">
        <v>1712</v>
      </c>
      <c r="AU57" s="9" t="s">
        <v>1623</v>
      </c>
      <c r="AV57" s="9" t="s">
        <v>1712</v>
      </c>
      <c r="AW57" s="9" t="s">
        <v>2061</v>
      </c>
      <c r="AX57" s="9" t="s">
        <v>1739</v>
      </c>
      <c r="AY57" s="9" t="s">
        <v>2283</v>
      </c>
      <c r="AZ57" s="9"/>
      <c r="BA57" s="9" t="s">
        <v>2116</v>
      </c>
      <c r="BB57" s="9" t="s">
        <v>2134</v>
      </c>
      <c r="BC57" s="9" t="s">
        <v>2150</v>
      </c>
      <c r="MT57" t="s">
        <v>1553</v>
      </c>
    </row>
    <row r="58" spans="1:358">
      <c r="A58" s="2">
        <v>10</v>
      </c>
      <c r="B58" s="2" t="s">
        <v>2336</v>
      </c>
      <c r="C58" s="9">
        <v>191750</v>
      </c>
      <c r="D58" t="s">
        <v>1611</v>
      </c>
      <c r="E58" s="2" t="s">
        <v>2301</v>
      </c>
      <c r="F58" s="9" t="s">
        <v>1623</v>
      </c>
      <c r="G58" s="9" t="s">
        <v>1698</v>
      </c>
      <c r="H58" s="9" t="s">
        <v>1712</v>
      </c>
      <c r="I58" s="9" t="s">
        <v>1739</v>
      </c>
      <c r="J58" s="9" t="s">
        <v>2266</v>
      </c>
      <c r="K58" s="9" t="s">
        <v>1751</v>
      </c>
      <c r="L58" s="9" t="s">
        <v>2266</v>
      </c>
      <c r="M58" s="9" t="s">
        <v>2266</v>
      </c>
      <c r="N58" t="s">
        <v>2181</v>
      </c>
      <c r="O58" s="9" t="s">
        <v>1958</v>
      </c>
      <c r="P58" s="9" t="s">
        <v>1982</v>
      </c>
      <c r="Q58" s="9" t="s">
        <v>1991</v>
      </c>
      <c r="R58" s="9" t="s">
        <v>2008</v>
      </c>
      <c r="S58" s="9" t="s">
        <v>2014</v>
      </c>
      <c r="T58" s="9" t="s">
        <v>2020</v>
      </c>
      <c r="U58" s="2" t="s">
        <v>2336</v>
      </c>
      <c r="V58" s="2">
        <v>3989</v>
      </c>
      <c r="W58" s="2">
        <v>1299</v>
      </c>
      <c r="X58" s="9">
        <v>20</v>
      </c>
      <c r="Y58" s="9">
        <v>1</v>
      </c>
      <c r="Z58" s="2">
        <v>3</v>
      </c>
      <c r="AA58" s="2">
        <v>24</v>
      </c>
      <c r="AB58" s="2">
        <v>3</v>
      </c>
      <c r="AC58" s="2">
        <v>0.3</v>
      </c>
      <c r="AD58" s="2" t="s">
        <v>2363</v>
      </c>
      <c r="AE58" s="2" t="s">
        <v>2364</v>
      </c>
      <c r="AF58" s="2" t="s">
        <v>2365</v>
      </c>
      <c r="AG58" s="2" t="s">
        <v>2366</v>
      </c>
      <c r="AH58" s="2" t="s">
        <v>2367</v>
      </c>
      <c r="AP58" s="2" t="s">
        <v>2307</v>
      </c>
      <c r="AS58" s="9" t="s">
        <v>1623</v>
      </c>
      <c r="AT58" s="9" t="s">
        <v>1712</v>
      </c>
      <c r="AU58" s="9" t="s">
        <v>1623</v>
      </c>
      <c r="AV58" s="9" t="s">
        <v>1712</v>
      </c>
      <c r="AW58" s="9" t="s">
        <v>2061</v>
      </c>
      <c r="AX58" s="9" t="s">
        <v>1739</v>
      </c>
      <c r="AY58" s="9" t="s">
        <v>2283</v>
      </c>
      <c r="AZ58" s="9"/>
      <c r="BA58" s="9" t="s">
        <v>2116</v>
      </c>
      <c r="BB58" s="9" t="s">
        <v>2134</v>
      </c>
      <c r="BC58" s="9" t="s">
        <v>2150</v>
      </c>
      <c r="MT58" t="s">
        <v>1553</v>
      </c>
    </row>
    <row r="59" spans="1:358">
      <c r="A59" s="2">
        <v>11</v>
      </c>
      <c r="B59" s="2" t="s">
        <v>2372</v>
      </c>
      <c r="C59" s="9">
        <v>191750</v>
      </c>
      <c r="D59" t="s">
        <v>1611</v>
      </c>
      <c r="E59" s="2" t="s">
        <v>2301</v>
      </c>
      <c r="F59" t="s">
        <v>1635</v>
      </c>
      <c r="G59" s="9" t="s">
        <v>1694</v>
      </c>
      <c r="H59" s="9" t="s">
        <v>1712</v>
      </c>
      <c r="I59" s="9" t="s">
        <v>1739</v>
      </c>
      <c r="J59" s="9" t="s">
        <v>2266</v>
      </c>
      <c r="K59" s="9" t="s">
        <v>1751</v>
      </c>
      <c r="L59" s="9" t="s">
        <v>2266</v>
      </c>
      <c r="M59" s="9" t="s">
        <v>2266</v>
      </c>
      <c r="N59" t="s">
        <v>2181</v>
      </c>
      <c r="O59" s="9" t="s">
        <v>1958</v>
      </c>
      <c r="P59" t="s">
        <v>1982</v>
      </c>
      <c r="Q59" s="9" t="s">
        <v>1991</v>
      </c>
      <c r="R59" s="9" t="s">
        <v>2008</v>
      </c>
      <c r="S59" s="9" t="s">
        <v>2014</v>
      </c>
      <c r="T59" s="9" t="s">
        <v>2020</v>
      </c>
      <c r="U59" s="2" t="s">
        <v>2372</v>
      </c>
      <c r="V59" s="2">
        <v>3989</v>
      </c>
      <c r="W59" s="2">
        <v>1299</v>
      </c>
      <c r="X59" s="9">
        <v>20</v>
      </c>
      <c r="Y59" s="9">
        <v>1</v>
      </c>
      <c r="Z59" s="2">
        <v>3</v>
      </c>
      <c r="AA59" s="2">
        <v>24</v>
      </c>
      <c r="AB59" s="2">
        <v>3</v>
      </c>
      <c r="AC59" s="2">
        <v>0.3</v>
      </c>
      <c r="AD59" s="2" t="s">
        <v>2388</v>
      </c>
      <c r="AE59" s="2" t="s">
        <v>2389</v>
      </c>
      <c r="AF59" s="2" t="s">
        <v>2390</v>
      </c>
      <c r="AG59" s="2" t="s">
        <v>2391</v>
      </c>
      <c r="AH59" s="2" t="s">
        <v>2392</v>
      </c>
      <c r="AP59" s="2" t="s">
        <v>2307</v>
      </c>
      <c r="AS59" t="s">
        <v>1635</v>
      </c>
      <c r="AT59" t="s">
        <v>1712</v>
      </c>
      <c r="AU59" t="s">
        <v>1635</v>
      </c>
      <c r="AV59" s="9" t="s">
        <v>1712</v>
      </c>
      <c r="AW59" s="9" t="s">
        <v>2061</v>
      </c>
      <c r="AX59" s="9" t="s">
        <v>1739</v>
      </c>
      <c r="AY59" s="9" t="s">
        <v>2283</v>
      </c>
      <c r="AZ59" s="9"/>
      <c r="BA59" s="9" t="s">
        <v>2116</v>
      </c>
      <c r="BB59" s="9" t="s">
        <v>2134</v>
      </c>
      <c r="BC59" s="9" t="s">
        <v>2150</v>
      </c>
      <c r="MT59" t="s">
        <v>1553</v>
      </c>
    </row>
    <row r="60" spans="1:358">
      <c r="A60" s="2">
        <v>11</v>
      </c>
      <c r="B60" s="2" t="s">
        <v>2368</v>
      </c>
      <c r="C60" s="9">
        <v>191750</v>
      </c>
      <c r="D60" t="s">
        <v>1611</v>
      </c>
      <c r="E60" s="2" t="s">
        <v>2301</v>
      </c>
      <c r="F60" s="9" t="s">
        <v>1635</v>
      </c>
      <c r="G60" s="9" t="s">
        <v>1695</v>
      </c>
      <c r="H60" s="9" t="s">
        <v>1712</v>
      </c>
      <c r="I60" s="9" t="s">
        <v>1739</v>
      </c>
      <c r="J60" s="9" t="s">
        <v>2266</v>
      </c>
      <c r="K60" s="9" t="s">
        <v>1751</v>
      </c>
      <c r="L60" s="9" t="s">
        <v>2266</v>
      </c>
      <c r="M60" s="9" t="s">
        <v>2266</v>
      </c>
      <c r="N60" t="s">
        <v>2181</v>
      </c>
      <c r="O60" s="9" t="s">
        <v>1958</v>
      </c>
      <c r="P60" s="9" t="s">
        <v>1982</v>
      </c>
      <c r="Q60" s="9" t="s">
        <v>1991</v>
      </c>
      <c r="R60" s="9" t="s">
        <v>2008</v>
      </c>
      <c r="S60" s="9" t="s">
        <v>2014</v>
      </c>
      <c r="T60" s="9" t="s">
        <v>2020</v>
      </c>
      <c r="U60" s="2" t="s">
        <v>2368</v>
      </c>
      <c r="V60" s="2">
        <v>3989</v>
      </c>
      <c r="W60" s="2">
        <v>1299</v>
      </c>
      <c r="X60" s="9">
        <v>20</v>
      </c>
      <c r="Y60" s="9">
        <v>1</v>
      </c>
      <c r="Z60" s="2">
        <v>3</v>
      </c>
      <c r="AA60" s="2">
        <v>24</v>
      </c>
      <c r="AB60" s="2">
        <v>3</v>
      </c>
      <c r="AC60" s="2">
        <v>0.3</v>
      </c>
      <c r="AD60" s="2" t="s">
        <v>2388</v>
      </c>
      <c r="AE60" s="2" t="s">
        <v>2389</v>
      </c>
      <c r="AF60" s="2" t="s">
        <v>2390</v>
      </c>
      <c r="AG60" s="2" t="s">
        <v>2391</v>
      </c>
      <c r="AH60" s="2" t="s">
        <v>2392</v>
      </c>
      <c r="AP60" s="2" t="s">
        <v>2307</v>
      </c>
      <c r="AS60" s="9" t="s">
        <v>1635</v>
      </c>
      <c r="AT60" s="9" t="s">
        <v>1712</v>
      </c>
      <c r="AU60" s="9" t="s">
        <v>1635</v>
      </c>
      <c r="AV60" s="9" t="s">
        <v>1712</v>
      </c>
      <c r="AW60" s="9" t="s">
        <v>2061</v>
      </c>
      <c r="AX60" s="9" t="s">
        <v>1739</v>
      </c>
      <c r="AY60" s="9" t="s">
        <v>2283</v>
      </c>
      <c r="AZ60" s="9"/>
      <c r="BA60" s="9" t="s">
        <v>2116</v>
      </c>
      <c r="BB60" s="9" t="s">
        <v>2134</v>
      </c>
      <c r="BC60" s="9" t="s">
        <v>2150</v>
      </c>
      <c r="MT60" t="s">
        <v>1553</v>
      </c>
    </row>
    <row r="61" spans="1:358">
      <c r="A61" s="2">
        <v>11</v>
      </c>
      <c r="B61" s="2" t="s">
        <v>2370</v>
      </c>
      <c r="C61" s="9">
        <v>191750</v>
      </c>
      <c r="D61" t="s">
        <v>1611</v>
      </c>
      <c r="E61" s="2" t="s">
        <v>2301</v>
      </c>
      <c r="F61" s="9" t="s">
        <v>1635</v>
      </c>
      <c r="G61" s="9" t="s">
        <v>1696</v>
      </c>
      <c r="H61" s="9" t="s">
        <v>1712</v>
      </c>
      <c r="I61" s="9" t="s">
        <v>1739</v>
      </c>
      <c r="J61" s="9" t="s">
        <v>2266</v>
      </c>
      <c r="K61" s="9" t="s">
        <v>1751</v>
      </c>
      <c r="L61" s="9" t="s">
        <v>2266</v>
      </c>
      <c r="M61" s="9" t="s">
        <v>2266</v>
      </c>
      <c r="N61" t="s">
        <v>2181</v>
      </c>
      <c r="O61" s="9" t="s">
        <v>1958</v>
      </c>
      <c r="P61" s="9" t="s">
        <v>1982</v>
      </c>
      <c r="Q61" s="9" t="s">
        <v>1991</v>
      </c>
      <c r="R61" s="9" t="s">
        <v>2008</v>
      </c>
      <c r="S61" s="9" t="s">
        <v>2014</v>
      </c>
      <c r="T61" s="9" t="s">
        <v>2020</v>
      </c>
      <c r="U61" s="2" t="s">
        <v>2370</v>
      </c>
      <c r="V61" s="2">
        <v>3989</v>
      </c>
      <c r="W61" s="2">
        <v>1299</v>
      </c>
      <c r="X61" s="9">
        <v>20</v>
      </c>
      <c r="Y61" s="9">
        <v>1</v>
      </c>
      <c r="Z61" s="2">
        <v>3</v>
      </c>
      <c r="AA61" s="2">
        <v>24</v>
      </c>
      <c r="AB61" s="2">
        <v>3</v>
      </c>
      <c r="AC61" s="2">
        <v>0.3</v>
      </c>
      <c r="AD61" s="2" t="s">
        <v>2388</v>
      </c>
      <c r="AE61" s="2" t="s">
        <v>2389</v>
      </c>
      <c r="AF61" s="2" t="s">
        <v>2390</v>
      </c>
      <c r="AG61" s="2" t="s">
        <v>2391</v>
      </c>
      <c r="AH61" s="2" t="s">
        <v>2392</v>
      </c>
      <c r="AP61" s="2" t="s">
        <v>2307</v>
      </c>
      <c r="AS61" s="9" t="s">
        <v>1635</v>
      </c>
      <c r="AT61" s="9" t="s">
        <v>1712</v>
      </c>
      <c r="AU61" s="9" t="s">
        <v>1635</v>
      </c>
      <c r="AV61" s="9" t="s">
        <v>1712</v>
      </c>
      <c r="AW61" s="9" t="s">
        <v>2061</v>
      </c>
      <c r="AX61" s="9" t="s">
        <v>1739</v>
      </c>
      <c r="AY61" s="9" t="s">
        <v>2283</v>
      </c>
      <c r="AZ61" s="9"/>
      <c r="BA61" s="9" t="s">
        <v>2116</v>
      </c>
      <c r="BB61" s="9" t="s">
        <v>2134</v>
      </c>
      <c r="BC61" s="9" t="s">
        <v>2150</v>
      </c>
      <c r="MT61" t="s">
        <v>1553</v>
      </c>
    </row>
    <row r="62" spans="1:358">
      <c r="A62" s="2">
        <v>11</v>
      </c>
      <c r="B62" s="2" t="s">
        <v>2369</v>
      </c>
      <c r="C62" s="9">
        <v>191750</v>
      </c>
      <c r="D62" t="s">
        <v>1611</v>
      </c>
      <c r="E62" s="2" t="s">
        <v>2301</v>
      </c>
      <c r="F62" s="9" t="s">
        <v>1635</v>
      </c>
      <c r="G62" s="9" t="s">
        <v>1697</v>
      </c>
      <c r="H62" s="9" t="s">
        <v>1712</v>
      </c>
      <c r="I62" s="9" t="s">
        <v>1739</v>
      </c>
      <c r="J62" s="9" t="s">
        <v>2266</v>
      </c>
      <c r="K62" s="9" t="s">
        <v>1751</v>
      </c>
      <c r="L62" s="9" t="s">
        <v>2266</v>
      </c>
      <c r="M62" s="9" t="s">
        <v>2266</v>
      </c>
      <c r="N62" t="s">
        <v>2181</v>
      </c>
      <c r="O62" s="9" t="s">
        <v>1958</v>
      </c>
      <c r="P62" s="9" t="s">
        <v>1982</v>
      </c>
      <c r="Q62" s="9" t="s">
        <v>1991</v>
      </c>
      <c r="R62" s="9" t="s">
        <v>2008</v>
      </c>
      <c r="S62" s="9" t="s">
        <v>2014</v>
      </c>
      <c r="T62" s="9" t="s">
        <v>2020</v>
      </c>
      <c r="U62" s="2" t="s">
        <v>2369</v>
      </c>
      <c r="V62" s="2">
        <v>3989</v>
      </c>
      <c r="W62" s="2">
        <v>1299</v>
      </c>
      <c r="X62" s="9">
        <v>20</v>
      </c>
      <c r="Y62" s="9">
        <v>1</v>
      </c>
      <c r="Z62" s="2">
        <v>3</v>
      </c>
      <c r="AA62" s="2">
        <v>24</v>
      </c>
      <c r="AB62" s="2">
        <v>3</v>
      </c>
      <c r="AC62" s="2">
        <v>0.3</v>
      </c>
      <c r="AD62" s="2" t="s">
        <v>2388</v>
      </c>
      <c r="AE62" s="2" t="s">
        <v>2389</v>
      </c>
      <c r="AF62" s="2" t="s">
        <v>2390</v>
      </c>
      <c r="AG62" s="2" t="s">
        <v>2391</v>
      </c>
      <c r="AH62" s="2" t="s">
        <v>2392</v>
      </c>
      <c r="AP62" s="2" t="s">
        <v>2307</v>
      </c>
      <c r="AS62" s="9" t="s">
        <v>1635</v>
      </c>
      <c r="AT62" s="9" t="s">
        <v>1712</v>
      </c>
      <c r="AU62" s="9" t="s">
        <v>1635</v>
      </c>
      <c r="AV62" s="9" t="s">
        <v>1712</v>
      </c>
      <c r="AW62" s="9" t="s">
        <v>2061</v>
      </c>
      <c r="AX62" s="9" t="s">
        <v>1739</v>
      </c>
      <c r="AY62" s="9" t="s">
        <v>2283</v>
      </c>
      <c r="AZ62" s="9"/>
      <c r="BA62" s="9" t="s">
        <v>2116</v>
      </c>
      <c r="BB62" s="9" t="s">
        <v>2134</v>
      </c>
      <c r="BC62" s="9" t="s">
        <v>2150</v>
      </c>
      <c r="MT62" t="s">
        <v>1553</v>
      </c>
    </row>
    <row r="63" spans="1:358">
      <c r="A63" s="2">
        <v>11</v>
      </c>
      <c r="B63" s="2" t="s">
        <v>2371</v>
      </c>
      <c r="C63" s="9">
        <v>191750</v>
      </c>
      <c r="D63" t="s">
        <v>1611</v>
      </c>
      <c r="E63" s="2" t="s">
        <v>2301</v>
      </c>
      <c r="F63" s="9" t="s">
        <v>1635</v>
      </c>
      <c r="G63" s="9" t="s">
        <v>1698</v>
      </c>
      <c r="H63" s="9" t="s">
        <v>1712</v>
      </c>
      <c r="I63" s="9" t="s">
        <v>1739</v>
      </c>
      <c r="J63" s="9" t="s">
        <v>2266</v>
      </c>
      <c r="K63" s="9" t="s">
        <v>1751</v>
      </c>
      <c r="L63" s="9" t="s">
        <v>2266</v>
      </c>
      <c r="M63" s="9" t="s">
        <v>2266</v>
      </c>
      <c r="N63" t="s">
        <v>2181</v>
      </c>
      <c r="O63" s="9" t="s">
        <v>1958</v>
      </c>
      <c r="P63" s="9" t="s">
        <v>1982</v>
      </c>
      <c r="Q63" s="9" t="s">
        <v>1991</v>
      </c>
      <c r="R63" s="9" t="s">
        <v>2008</v>
      </c>
      <c r="S63" s="9" t="s">
        <v>2014</v>
      </c>
      <c r="T63" s="9" t="s">
        <v>2020</v>
      </c>
      <c r="U63" s="2" t="s">
        <v>2371</v>
      </c>
      <c r="V63" s="2">
        <v>3989</v>
      </c>
      <c r="W63" s="2">
        <v>1299</v>
      </c>
      <c r="X63" s="9">
        <v>20</v>
      </c>
      <c r="Y63" s="9">
        <v>1</v>
      </c>
      <c r="Z63" s="2">
        <v>3</v>
      </c>
      <c r="AA63" s="2">
        <v>24</v>
      </c>
      <c r="AB63" s="2">
        <v>3</v>
      </c>
      <c r="AC63" s="2">
        <v>0.3</v>
      </c>
      <c r="AD63" s="2" t="s">
        <v>2388</v>
      </c>
      <c r="AE63" s="2" t="s">
        <v>2389</v>
      </c>
      <c r="AF63" s="2" t="s">
        <v>2390</v>
      </c>
      <c r="AG63" s="2" t="s">
        <v>2391</v>
      </c>
      <c r="AH63" s="2" t="s">
        <v>2392</v>
      </c>
      <c r="AP63" s="2" t="s">
        <v>2307</v>
      </c>
      <c r="AS63" s="9" t="s">
        <v>1635</v>
      </c>
      <c r="AT63" s="9" t="s">
        <v>1712</v>
      </c>
      <c r="AU63" s="9" t="s">
        <v>1635</v>
      </c>
      <c r="AV63" s="9" t="s">
        <v>1712</v>
      </c>
      <c r="AW63" s="9" t="s">
        <v>2061</v>
      </c>
      <c r="AX63" s="9" t="s">
        <v>1739</v>
      </c>
      <c r="AY63" s="9" t="s">
        <v>2283</v>
      </c>
      <c r="AZ63" s="9"/>
      <c r="BA63" s="9" t="s">
        <v>2116</v>
      </c>
      <c r="BB63" s="9" t="s">
        <v>2134</v>
      </c>
      <c r="BC63" s="9" t="s">
        <v>2150</v>
      </c>
      <c r="MT63" t="s">
        <v>1553</v>
      </c>
    </row>
    <row r="64" spans="1:358">
      <c r="A64" s="2">
        <v>12</v>
      </c>
      <c r="B64" s="2" t="s">
        <v>2377</v>
      </c>
      <c r="C64" s="9">
        <v>191750</v>
      </c>
      <c r="D64" t="s">
        <v>1611</v>
      </c>
      <c r="E64" s="2" t="s">
        <v>2301</v>
      </c>
      <c r="F64" t="s">
        <v>1631</v>
      </c>
      <c r="G64" s="9" t="s">
        <v>1694</v>
      </c>
      <c r="H64" s="9" t="s">
        <v>1712</v>
      </c>
      <c r="I64" s="9" t="s">
        <v>1739</v>
      </c>
      <c r="J64" s="9" t="s">
        <v>2266</v>
      </c>
      <c r="K64" s="9" t="s">
        <v>1751</v>
      </c>
      <c r="L64" s="9" t="s">
        <v>2266</v>
      </c>
      <c r="M64" s="9" t="s">
        <v>2266</v>
      </c>
      <c r="N64" t="s">
        <v>2181</v>
      </c>
      <c r="O64" s="9" t="s">
        <v>1958</v>
      </c>
      <c r="P64" s="9" t="s">
        <v>1982</v>
      </c>
      <c r="Q64" s="9" t="s">
        <v>1991</v>
      </c>
      <c r="R64" s="9" t="s">
        <v>2008</v>
      </c>
      <c r="S64" s="9" t="s">
        <v>2014</v>
      </c>
      <c r="T64" s="9" t="s">
        <v>2020</v>
      </c>
      <c r="U64" s="2" t="s">
        <v>2377</v>
      </c>
      <c r="V64" s="2">
        <v>3989</v>
      </c>
      <c r="W64" s="2">
        <v>1299</v>
      </c>
      <c r="X64" s="9">
        <v>20</v>
      </c>
      <c r="Y64" s="9">
        <v>1</v>
      </c>
      <c r="Z64" s="2">
        <v>3</v>
      </c>
      <c r="AA64" s="2">
        <v>24</v>
      </c>
      <c r="AB64" s="2">
        <v>3</v>
      </c>
      <c r="AC64" s="2">
        <v>0.3</v>
      </c>
      <c r="AD64" s="2" t="s">
        <v>2393</v>
      </c>
      <c r="AE64" s="2" t="s">
        <v>2394</v>
      </c>
      <c r="AF64" s="2" t="s">
        <v>2395</v>
      </c>
      <c r="AG64" s="2" t="s">
        <v>2396</v>
      </c>
      <c r="AH64" s="2" t="s">
        <v>2397</v>
      </c>
      <c r="AP64" s="2" t="s">
        <v>2307</v>
      </c>
      <c r="AS64" t="s">
        <v>1657</v>
      </c>
      <c r="AT64" s="9" t="s">
        <v>1712</v>
      </c>
      <c r="AU64" t="s">
        <v>1657</v>
      </c>
      <c r="AV64" s="9" t="s">
        <v>1712</v>
      </c>
      <c r="AW64" s="9" t="s">
        <v>2061</v>
      </c>
      <c r="AX64" s="9" t="s">
        <v>1739</v>
      </c>
      <c r="AY64" s="9" t="s">
        <v>2283</v>
      </c>
      <c r="AZ64" s="9"/>
      <c r="BA64" s="9" t="s">
        <v>2116</v>
      </c>
      <c r="BB64" s="9" t="s">
        <v>2134</v>
      </c>
      <c r="BC64" s="9" t="s">
        <v>2150</v>
      </c>
      <c r="MT64" t="s">
        <v>1553</v>
      </c>
    </row>
    <row r="65" spans="1:358">
      <c r="A65" s="2">
        <v>12</v>
      </c>
      <c r="B65" s="2" t="s">
        <v>2374</v>
      </c>
      <c r="C65" s="9">
        <v>191750</v>
      </c>
      <c r="D65" t="s">
        <v>1611</v>
      </c>
      <c r="E65" s="2" t="s">
        <v>2301</v>
      </c>
      <c r="F65" s="9" t="s">
        <v>1631</v>
      </c>
      <c r="G65" s="9" t="s">
        <v>1695</v>
      </c>
      <c r="H65" s="9" t="s">
        <v>1712</v>
      </c>
      <c r="I65" s="9" t="s">
        <v>1739</v>
      </c>
      <c r="J65" s="9" t="s">
        <v>2266</v>
      </c>
      <c r="K65" s="9" t="s">
        <v>1751</v>
      </c>
      <c r="L65" s="9" t="s">
        <v>2266</v>
      </c>
      <c r="M65" s="9" t="s">
        <v>2266</v>
      </c>
      <c r="N65" t="s">
        <v>2181</v>
      </c>
      <c r="O65" s="9" t="s">
        <v>1958</v>
      </c>
      <c r="P65" s="9" t="s">
        <v>1982</v>
      </c>
      <c r="Q65" s="9" t="s">
        <v>1991</v>
      </c>
      <c r="R65" s="9" t="s">
        <v>2008</v>
      </c>
      <c r="S65" s="9" t="s">
        <v>2014</v>
      </c>
      <c r="T65" s="9" t="s">
        <v>2020</v>
      </c>
      <c r="U65" s="2" t="s">
        <v>2374</v>
      </c>
      <c r="V65" s="2">
        <v>3989</v>
      </c>
      <c r="W65" s="2">
        <v>1299</v>
      </c>
      <c r="X65" s="9">
        <v>20</v>
      </c>
      <c r="Y65" s="9">
        <v>1</v>
      </c>
      <c r="Z65" s="2">
        <v>3</v>
      </c>
      <c r="AA65" s="2">
        <v>24</v>
      </c>
      <c r="AB65" s="2">
        <v>3</v>
      </c>
      <c r="AC65" s="2">
        <v>0.3</v>
      </c>
      <c r="AD65" s="2" t="s">
        <v>2393</v>
      </c>
      <c r="AE65" s="2" t="s">
        <v>2394</v>
      </c>
      <c r="AF65" s="2" t="s">
        <v>2395</v>
      </c>
      <c r="AG65" s="2" t="s">
        <v>2396</v>
      </c>
      <c r="AH65" s="2" t="s">
        <v>2397</v>
      </c>
      <c r="AP65" s="2" t="s">
        <v>2307</v>
      </c>
      <c r="AS65" s="9" t="s">
        <v>1657</v>
      </c>
      <c r="AT65" s="9" t="s">
        <v>1712</v>
      </c>
      <c r="AU65" s="9" t="s">
        <v>1657</v>
      </c>
      <c r="AV65" s="9" t="s">
        <v>1712</v>
      </c>
      <c r="AW65" s="9" t="s">
        <v>2061</v>
      </c>
      <c r="AX65" s="9" t="s">
        <v>1739</v>
      </c>
      <c r="AY65" s="9" t="s">
        <v>2283</v>
      </c>
      <c r="AZ65" s="9"/>
      <c r="BA65" s="9" t="s">
        <v>2116</v>
      </c>
      <c r="BB65" s="9" t="s">
        <v>2134</v>
      </c>
      <c r="BC65" s="9" t="s">
        <v>2150</v>
      </c>
      <c r="MT65" t="s">
        <v>1553</v>
      </c>
    </row>
    <row r="66" spans="1:358">
      <c r="A66" s="2">
        <v>12</v>
      </c>
      <c r="B66" s="2" t="s">
        <v>2373</v>
      </c>
      <c r="C66" s="9">
        <v>191750</v>
      </c>
      <c r="D66" t="s">
        <v>1611</v>
      </c>
      <c r="E66" s="2" t="s">
        <v>2301</v>
      </c>
      <c r="F66" s="9" t="s">
        <v>1631</v>
      </c>
      <c r="G66" s="9" t="s">
        <v>1696</v>
      </c>
      <c r="H66" s="9" t="s">
        <v>1712</v>
      </c>
      <c r="I66" s="9" t="s">
        <v>1739</v>
      </c>
      <c r="J66" s="9" t="s">
        <v>2266</v>
      </c>
      <c r="K66" s="9" t="s">
        <v>1751</v>
      </c>
      <c r="L66" s="9" t="s">
        <v>2266</v>
      </c>
      <c r="M66" s="9" t="s">
        <v>2266</v>
      </c>
      <c r="N66" t="s">
        <v>2181</v>
      </c>
      <c r="O66" s="9" t="s">
        <v>1958</v>
      </c>
      <c r="P66" s="9" t="s">
        <v>1982</v>
      </c>
      <c r="Q66" s="9" t="s">
        <v>1991</v>
      </c>
      <c r="R66" s="9" t="s">
        <v>2008</v>
      </c>
      <c r="S66" s="9" t="s">
        <v>2014</v>
      </c>
      <c r="T66" s="9" t="s">
        <v>2020</v>
      </c>
      <c r="U66" s="2" t="s">
        <v>2373</v>
      </c>
      <c r="V66" s="2">
        <v>3989</v>
      </c>
      <c r="W66" s="2">
        <v>1299</v>
      </c>
      <c r="X66" s="9">
        <v>20</v>
      </c>
      <c r="Y66" s="9">
        <v>1</v>
      </c>
      <c r="Z66" s="2">
        <v>3</v>
      </c>
      <c r="AA66" s="2">
        <v>24</v>
      </c>
      <c r="AB66" s="2">
        <v>3</v>
      </c>
      <c r="AC66" s="2">
        <v>0.3</v>
      </c>
      <c r="AD66" s="2" t="s">
        <v>2393</v>
      </c>
      <c r="AE66" s="2" t="s">
        <v>2394</v>
      </c>
      <c r="AF66" s="2" t="s">
        <v>2395</v>
      </c>
      <c r="AG66" s="2" t="s">
        <v>2396</v>
      </c>
      <c r="AH66" s="2" t="s">
        <v>2397</v>
      </c>
      <c r="AP66" s="2" t="s">
        <v>2307</v>
      </c>
      <c r="AS66" s="9" t="s">
        <v>1657</v>
      </c>
      <c r="AT66" s="9" t="s">
        <v>1712</v>
      </c>
      <c r="AU66" s="9" t="s">
        <v>1657</v>
      </c>
      <c r="AV66" s="9" t="s">
        <v>1712</v>
      </c>
      <c r="AW66" s="9" t="s">
        <v>2061</v>
      </c>
      <c r="AX66" s="9" t="s">
        <v>1739</v>
      </c>
      <c r="AY66" s="9" t="s">
        <v>2283</v>
      </c>
      <c r="AZ66" s="9"/>
      <c r="BA66" s="9" t="s">
        <v>2116</v>
      </c>
      <c r="BB66" s="9" t="s">
        <v>2134</v>
      </c>
      <c r="BC66" s="9" t="s">
        <v>2150</v>
      </c>
      <c r="MT66" t="s">
        <v>1553</v>
      </c>
    </row>
    <row r="67" spans="1:358">
      <c r="A67" s="2">
        <v>12</v>
      </c>
      <c r="B67" s="2" t="s">
        <v>2375</v>
      </c>
      <c r="C67" s="9">
        <v>191750</v>
      </c>
      <c r="D67" t="s">
        <v>1611</v>
      </c>
      <c r="E67" s="2" t="s">
        <v>2301</v>
      </c>
      <c r="F67" s="9" t="s">
        <v>1631</v>
      </c>
      <c r="G67" s="9" t="s">
        <v>1697</v>
      </c>
      <c r="H67" s="9" t="s">
        <v>1712</v>
      </c>
      <c r="I67" s="9" t="s">
        <v>1739</v>
      </c>
      <c r="J67" s="9" t="s">
        <v>2266</v>
      </c>
      <c r="K67" s="9" t="s">
        <v>1751</v>
      </c>
      <c r="L67" s="9" t="s">
        <v>2266</v>
      </c>
      <c r="M67" s="9" t="s">
        <v>2266</v>
      </c>
      <c r="N67" t="s">
        <v>2181</v>
      </c>
      <c r="O67" s="9" t="s">
        <v>1958</v>
      </c>
      <c r="P67" s="9" t="s">
        <v>1982</v>
      </c>
      <c r="Q67" s="9" t="s">
        <v>1991</v>
      </c>
      <c r="R67" s="9" t="s">
        <v>2008</v>
      </c>
      <c r="S67" s="9" t="s">
        <v>2014</v>
      </c>
      <c r="T67" s="9" t="s">
        <v>2020</v>
      </c>
      <c r="U67" s="2" t="s">
        <v>2375</v>
      </c>
      <c r="V67" s="2">
        <v>3989</v>
      </c>
      <c r="W67" s="2">
        <v>1299</v>
      </c>
      <c r="X67" s="9">
        <v>20</v>
      </c>
      <c r="Y67" s="9">
        <v>1</v>
      </c>
      <c r="Z67" s="2">
        <v>3</v>
      </c>
      <c r="AA67" s="2">
        <v>24</v>
      </c>
      <c r="AB67" s="2">
        <v>3</v>
      </c>
      <c r="AC67" s="2">
        <v>0.3</v>
      </c>
      <c r="AD67" s="2" t="s">
        <v>2393</v>
      </c>
      <c r="AE67" s="2" t="s">
        <v>2394</v>
      </c>
      <c r="AF67" s="2" t="s">
        <v>2395</v>
      </c>
      <c r="AG67" s="2" t="s">
        <v>2396</v>
      </c>
      <c r="AH67" s="2" t="s">
        <v>2397</v>
      </c>
      <c r="AP67" s="2" t="s">
        <v>2307</v>
      </c>
      <c r="AS67" s="9" t="s">
        <v>1657</v>
      </c>
      <c r="AT67" s="9" t="s">
        <v>1712</v>
      </c>
      <c r="AU67" s="9" t="s">
        <v>1657</v>
      </c>
      <c r="AV67" s="9" t="s">
        <v>1712</v>
      </c>
      <c r="AW67" s="9" t="s">
        <v>2061</v>
      </c>
      <c r="AX67" s="9" t="s">
        <v>1739</v>
      </c>
      <c r="AY67" s="9" t="s">
        <v>2283</v>
      </c>
      <c r="AZ67" s="9"/>
      <c r="BA67" s="9" t="s">
        <v>2116</v>
      </c>
      <c r="BB67" s="9" t="s">
        <v>2134</v>
      </c>
      <c r="BC67" s="9" t="s">
        <v>2150</v>
      </c>
      <c r="MT67" t="s">
        <v>1553</v>
      </c>
    </row>
    <row r="68" spans="1:358">
      <c r="A68" s="2">
        <v>12</v>
      </c>
      <c r="B68" s="2" t="s">
        <v>2376</v>
      </c>
      <c r="C68" s="9">
        <v>191750</v>
      </c>
      <c r="D68" t="s">
        <v>1611</v>
      </c>
      <c r="E68" s="2" t="s">
        <v>2301</v>
      </c>
      <c r="F68" s="9" t="s">
        <v>1631</v>
      </c>
      <c r="G68" s="9" t="s">
        <v>1698</v>
      </c>
      <c r="H68" s="9" t="s">
        <v>1712</v>
      </c>
      <c r="I68" s="9" t="s">
        <v>1739</v>
      </c>
      <c r="J68" s="9" t="s">
        <v>2266</v>
      </c>
      <c r="K68" s="9" t="s">
        <v>1751</v>
      </c>
      <c r="L68" s="9" t="s">
        <v>2266</v>
      </c>
      <c r="M68" s="9" t="s">
        <v>2266</v>
      </c>
      <c r="N68" t="s">
        <v>2181</v>
      </c>
      <c r="O68" s="9" t="s">
        <v>1958</v>
      </c>
      <c r="P68" s="9" t="s">
        <v>1982</v>
      </c>
      <c r="Q68" s="9" t="s">
        <v>1991</v>
      </c>
      <c r="R68" s="9" t="s">
        <v>2008</v>
      </c>
      <c r="S68" s="9" t="s">
        <v>2014</v>
      </c>
      <c r="T68" s="9" t="s">
        <v>2020</v>
      </c>
      <c r="U68" s="2" t="s">
        <v>2376</v>
      </c>
      <c r="V68" s="2">
        <v>3989</v>
      </c>
      <c r="W68" s="2">
        <v>1299</v>
      </c>
      <c r="X68" s="9">
        <v>20</v>
      </c>
      <c r="Y68" s="9">
        <v>1</v>
      </c>
      <c r="Z68" s="2">
        <v>3</v>
      </c>
      <c r="AA68" s="2">
        <v>24</v>
      </c>
      <c r="AB68" s="2">
        <v>3</v>
      </c>
      <c r="AC68" s="2">
        <v>0.3</v>
      </c>
      <c r="AD68" s="2" t="s">
        <v>2393</v>
      </c>
      <c r="AE68" s="2" t="s">
        <v>2394</v>
      </c>
      <c r="AF68" s="2" t="s">
        <v>2395</v>
      </c>
      <c r="AG68" s="2" t="s">
        <v>2396</v>
      </c>
      <c r="AH68" s="2" t="s">
        <v>2397</v>
      </c>
      <c r="AP68" s="2" t="s">
        <v>2307</v>
      </c>
      <c r="AS68" s="9" t="s">
        <v>1657</v>
      </c>
      <c r="AT68" s="9" t="s">
        <v>1712</v>
      </c>
      <c r="AU68" s="9" t="s">
        <v>1657</v>
      </c>
      <c r="AV68" s="9" t="s">
        <v>1712</v>
      </c>
      <c r="AW68" s="9" t="s">
        <v>2061</v>
      </c>
      <c r="AX68" s="9" t="s">
        <v>1739</v>
      </c>
      <c r="AY68" s="9" t="s">
        <v>2283</v>
      </c>
      <c r="AZ68" s="9"/>
      <c r="BA68" s="9" t="s">
        <v>2116</v>
      </c>
      <c r="BB68" s="9" t="s">
        <v>2134</v>
      </c>
      <c r="BC68" s="9" t="s">
        <v>2150</v>
      </c>
      <c r="MT68" t="s">
        <v>1553</v>
      </c>
    </row>
    <row r="69" spans="1:358">
      <c r="A69" s="2">
        <v>13</v>
      </c>
      <c r="B69" s="2" t="s">
        <v>2382</v>
      </c>
      <c r="C69" s="9">
        <v>191750</v>
      </c>
      <c r="D69" t="s">
        <v>1611</v>
      </c>
      <c r="E69" s="2" t="s">
        <v>2301</v>
      </c>
      <c r="F69" t="s">
        <v>1624</v>
      </c>
      <c r="G69" s="9" t="s">
        <v>1694</v>
      </c>
      <c r="H69" s="9" t="s">
        <v>1712</v>
      </c>
      <c r="I69" s="9" t="s">
        <v>1739</v>
      </c>
      <c r="J69" s="9" t="s">
        <v>2266</v>
      </c>
      <c r="K69" s="9" t="s">
        <v>1751</v>
      </c>
      <c r="L69" s="9" t="s">
        <v>2266</v>
      </c>
      <c r="M69" s="9" t="s">
        <v>2266</v>
      </c>
      <c r="N69" t="s">
        <v>2181</v>
      </c>
      <c r="O69" s="9" t="s">
        <v>1958</v>
      </c>
      <c r="P69" t="s">
        <v>1987</v>
      </c>
      <c r="Q69" s="9" t="s">
        <v>1991</v>
      </c>
      <c r="R69" s="9" t="s">
        <v>2008</v>
      </c>
      <c r="S69" s="9" t="s">
        <v>2014</v>
      </c>
      <c r="T69" t="s">
        <v>2018</v>
      </c>
      <c r="U69" s="2" t="s">
        <v>2382</v>
      </c>
      <c r="V69" s="2">
        <v>3989</v>
      </c>
      <c r="W69" s="2">
        <v>1299</v>
      </c>
      <c r="X69" s="9">
        <v>20</v>
      </c>
      <c r="Y69" s="9">
        <v>1</v>
      </c>
      <c r="Z69" s="2">
        <v>3</v>
      </c>
      <c r="AA69" s="2">
        <v>24</v>
      </c>
      <c r="AB69" s="2">
        <v>3</v>
      </c>
      <c r="AC69" s="2">
        <v>0.3</v>
      </c>
      <c r="AD69" s="2" t="s">
        <v>2398</v>
      </c>
      <c r="AE69" s="2" t="s">
        <v>2399</v>
      </c>
      <c r="AF69" s="2" t="s">
        <v>2400</v>
      </c>
      <c r="AG69" s="2" t="s">
        <v>2401</v>
      </c>
      <c r="AH69" s="2" t="s">
        <v>2402</v>
      </c>
      <c r="AP69" s="2" t="s">
        <v>2307</v>
      </c>
      <c r="AS69" t="s">
        <v>1624</v>
      </c>
      <c r="AT69" t="s">
        <v>1728</v>
      </c>
      <c r="AU69" t="s">
        <v>1624</v>
      </c>
      <c r="AV69" t="s">
        <v>1710</v>
      </c>
      <c r="AW69" s="9" t="s">
        <v>2061</v>
      </c>
      <c r="AX69" s="9" t="s">
        <v>1739</v>
      </c>
      <c r="AY69" s="9" t="s">
        <v>2283</v>
      </c>
      <c r="AZ69" s="9"/>
      <c r="BA69" s="9" t="s">
        <v>2116</v>
      </c>
      <c r="BB69" s="9" t="s">
        <v>2134</v>
      </c>
      <c r="BC69" s="9" t="s">
        <v>2150</v>
      </c>
      <c r="MT69" t="s">
        <v>1553</v>
      </c>
    </row>
    <row r="70" spans="1:358">
      <c r="A70" s="2">
        <v>13</v>
      </c>
      <c r="B70" s="2" t="s">
        <v>2378</v>
      </c>
      <c r="C70" s="9">
        <v>191750</v>
      </c>
      <c r="D70" t="s">
        <v>1611</v>
      </c>
      <c r="E70" s="2" t="s">
        <v>2301</v>
      </c>
      <c r="F70" s="9" t="s">
        <v>1624</v>
      </c>
      <c r="G70" s="9" t="s">
        <v>1695</v>
      </c>
      <c r="H70" s="9" t="s">
        <v>1712</v>
      </c>
      <c r="I70" s="9" t="s">
        <v>1739</v>
      </c>
      <c r="J70" s="9" t="s">
        <v>2266</v>
      </c>
      <c r="K70" s="9" t="s">
        <v>1751</v>
      </c>
      <c r="L70" s="9" t="s">
        <v>2266</v>
      </c>
      <c r="M70" s="9" t="s">
        <v>2266</v>
      </c>
      <c r="N70" t="s">
        <v>2181</v>
      </c>
      <c r="O70" s="9" t="s">
        <v>1958</v>
      </c>
      <c r="P70" s="9" t="s">
        <v>1987</v>
      </c>
      <c r="Q70" s="9" t="s">
        <v>1991</v>
      </c>
      <c r="R70" s="9" t="s">
        <v>2008</v>
      </c>
      <c r="S70" s="9" t="s">
        <v>2014</v>
      </c>
      <c r="T70" s="9" t="s">
        <v>2018</v>
      </c>
      <c r="U70" s="2" t="s">
        <v>2378</v>
      </c>
      <c r="V70" s="2">
        <v>3989</v>
      </c>
      <c r="W70" s="2">
        <v>1299</v>
      </c>
      <c r="X70" s="9">
        <v>20</v>
      </c>
      <c r="Y70" s="9">
        <v>1</v>
      </c>
      <c r="Z70" s="2">
        <v>3</v>
      </c>
      <c r="AA70" s="2">
        <v>24</v>
      </c>
      <c r="AB70" s="2">
        <v>3</v>
      </c>
      <c r="AC70" s="2">
        <v>0.3</v>
      </c>
      <c r="AD70" s="2" t="s">
        <v>2398</v>
      </c>
      <c r="AE70" s="2" t="s">
        <v>2399</v>
      </c>
      <c r="AF70" s="2" t="s">
        <v>2400</v>
      </c>
      <c r="AG70" s="2" t="s">
        <v>2401</v>
      </c>
      <c r="AH70" s="2" t="s">
        <v>2402</v>
      </c>
      <c r="AP70" s="2" t="s">
        <v>2307</v>
      </c>
      <c r="AS70" s="9" t="s">
        <v>1624</v>
      </c>
      <c r="AT70" s="9" t="s">
        <v>1728</v>
      </c>
      <c r="AU70" s="9" t="s">
        <v>1624</v>
      </c>
      <c r="AV70" s="9" t="s">
        <v>1710</v>
      </c>
      <c r="AW70" s="9" t="s">
        <v>2061</v>
      </c>
      <c r="AX70" s="9" t="s">
        <v>1739</v>
      </c>
      <c r="AY70" s="9" t="s">
        <v>2283</v>
      </c>
      <c r="AZ70" s="9"/>
      <c r="BA70" s="9" t="s">
        <v>2116</v>
      </c>
      <c r="BB70" s="9" t="s">
        <v>2134</v>
      </c>
      <c r="BC70" s="9" t="s">
        <v>2150</v>
      </c>
      <c r="MT70" t="s">
        <v>1553</v>
      </c>
    </row>
    <row r="71" spans="1:358">
      <c r="A71" s="2">
        <v>13</v>
      </c>
      <c r="B71" s="2" t="s">
        <v>2379</v>
      </c>
      <c r="C71" s="9">
        <v>191750</v>
      </c>
      <c r="D71" t="s">
        <v>1611</v>
      </c>
      <c r="E71" s="2" t="s">
        <v>2301</v>
      </c>
      <c r="F71" s="9" t="s">
        <v>1624</v>
      </c>
      <c r="G71" s="9" t="s">
        <v>1696</v>
      </c>
      <c r="H71" s="9" t="s">
        <v>1712</v>
      </c>
      <c r="I71" s="9" t="s">
        <v>1739</v>
      </c>
      <c r="J71" s="9" t="s">
        <v>2266</v>
      </c>
      <c r="K71" s="9" t="s">
        <v>1751</v>
      </c>
      <c r="L71" s="9" t="s">
        <v>2266</v>
      </c>
      <c r="M71" s="9" t="s">
        <v>2266</v>
      </c>
      <c r="N71" t="s">
        <v>2181</v>
      </c>
      <c r="O71" s="9" t="s">
        <v>1958</v>
      </c>
      <c r="P71" s="9" t="s">
        <v>1987</v>
      </c>
      <c r="Q71" s="9" t="s">
        <v>1991</v>
      </c>
      <c r="R71" s="9" t="s">
        <v>2008</v>
      </c>
      <c r="S71" s="9" t="s">
        <v>2014</v>
      </c>
      <c r="T71" s="9" t="s">
        <v>2018</v>
      </c>
      <c r="U71" s="2" t="s">
        <v>2379</v>
      </c>
      <c r="V71" s="2">
        <v>3989</v>
      </c>
      <c r="W71" s="2">
        <v>1299</v>
      </c>
      <c r="X71" s="9">
        <v>20</v>
      </c>
      <c r="Y71" s="9">
        <v>1</v>
      </c>
      <c r="Z71" s="2">
        <v>3</v>
      </c>
      <c r="AA71" s="2">
        <v>24</v>
      </c>
      <c r="AB71" s="2">
        <v>3</v>
      </c>
      <c r="AC71" s="2">
        <v>0.3</v>
      </c>
      <c r="AD71" s="2" t="s">
        <v>2398</v>
      </c>
      <c r="AE71" s="2" t="s">
        <v>2399</v>
      </c>
      <c r="AF71" s="2" t="s">
        <v>2400</v>
      </c>
      <c r="AG71" s="2" t="s">
        <v>2401</v>
      </c>
      <c r="AH71" s="2" t="s">
        <v>2402</v>
      </c>
      <c r="AP71" s="2" t="s">
        <v>2307</v>
      </c>
      <c r="AS71" s="9" t="s">
        <v>1624</v>
      </c>
      <c r="AT71" s="9" t="s">
        <v>1728</v>
      </c>
      <c r="AU71" s="9" t="s">
        <v>1624</v>
      </c>
      <c r="AV71" s="9" t="s">
        <v>1710</v>
      </c>
      <c r="AW71" s="9" t="s">
        <v>2061</v>
      </c>
      <c r="AX71" s="9" t="s">
        <v>1739</v>
      </c>
      <c r="AY71" s="9" t="s">
        <v>2283</v>
      </c>
      <c r="AZ71" s="9"/>
      <c r="BA71" s="9" t="s">
        <v>2116</v>
      </c>
      <c r="BB71" s="9" t="s">
        <v>2134</v>
      </c>
      <c r="BC71" s="9" t="s">
        <v>2150</v>
      </c>
      <c r="MT71" t="s">
        <v>1553</v>
      </c>
    </row>
    <row r="72" spans="1:358">
      <c r="A72" s="2">
        <v>13</v>
      </c>
      <c r="B72" s="2" t="s">
        <v>2380</v>
      </c>
      <c r="C72" s="9">
        <v>191750</v>
      </c>
      <c r="D72" t="s">
        <v>1611</v>
      </c>
      <c r="E72" s="2" t="s">
        <v>2301</v>
      </c>
      <c r="F72" s="9" t="s">
        <v>1624</v>
      </c>
      <c r="G72" s="9" t="s">
        <v>1697</v>
      </c>
      <c r="H72" s="9" t="s">
        <v>1712</v>
      </c>
      <c r="I72" s="9" t="s">
        <v>1739</v>
      </c>
      <c r="J72" s="9" t="s">
        <v>2266</v>
      </c>
      <c r="K72" s="9" t="s">
        <v>1751</v>
      </c>
      <c r="L72" s="9" t="s">
        <v>2266</v>
      </c>
      <c r="M72" s="9" t="s">
        <v>2266</v>
      </c>
      <c r="N72" t="s">
        <v>2181</v>
      </c>
      <c r="O72" s="9" t="s">
        <v>1958</v>
      </c>
      <c r="P72" s="9" t="s">
        <v>1987</v>
      </c>
      <c r="Q72" s="9" t="s">
        <v>1991</v>
      </c>
      <c r="R72" s="9" t="s">
        <v>2008</v>
      </c>
      <c r="S72" s="9" t="s">
        <v>2014</v>
      </c>
      <c r="T72" s="9" t="s">
        <v>2018</v>
      </c>
      <c r="U72" s="2" t="s">
        <v>2380</v>
      </c>
      <c r="V72" s="2">
        <v>3989</v>
      </c>
      <c r="W72" s="2">
        <v>1299</v>
      </c>
      <c r="X72" s="9">
        <v>20</v>
      </c>
      <c r="Y72" s="9">
        <v>1</v>
      </c>
      <c r="Z72" s="2">
        <v>3</v>
      </c>
      <c r="AA72" s="2">
        <v>24</v>
      </c>
      <c r="AB72" s="2">
        <v>3</v>
      </c>
      <c r="AC72" s="2">
        <v>0.3</v>
      </c>
      <c r="AD72" s="2" t="s">
        <v>2398</v>
      </c>
      <c r="AE72" s="2" t="s">
        <v>2399</v>
      </c>
      <c r="AF72" s="2" t="s">
        <v>2400</v>
      </c>
      <c r="AG72" s="2" t="s">
        <v>2401</v>
      </c>
      <c r="AH72" s="2" t="s">
        <v>2402</v>
      </c>
      <c r="AP72" s="2" t="s">
        <v>2307</v>
      </c>
      <c r="AS72" s="9" t="s">
        <v>1624</v>
      </c>
      <c r="AT72" s="9" t="s">
        <v>1728</v>
      </c>
      <c r="AU72" s="9" t="s">
        <v>1624</v>
      </c>
      <c r="AV72" s="9" t="s">
        <v>1710</v>
      </c>
      <c r="AW72" s="9" t="s">
        <v>2061</v>
      </c>
      <c r="AX72" s="9" t="s">
        <v>1739</v>
      </c>
      <c r="AY72" s="9" t="s">
        <v>2283</v>
      </c>
      <c r="AZ72" s="9"/>
      <c r="BA72" s="9" t="s">
        <v>2116</v>
      </c>
      <c r="BB72" s="9" t="s">
        <v>2134</v>
      </c>
      <c r="BC72" s="9" t="s">
        <v>2150</v>
      </c>
      <c r="MT72" t="s">
        <v>1553</v>
      </c>
    </row>
    <row r="73" spans="1:358">
      <c r="A73" s="2">
        <v>13</v>
      </c>
      <c r="B73" s="2" t="s">
        <v>2381</v>
      </c>
      <c r="C73" s="9">
        <v>191750</v>
      </c>
      <c r="D73" t="s">
        <v>1611</v>
      </c>
      <c r="E73" s="2" t="s">
        <v>2301</v>
      </c>
      <c r="F73" s="9" t="s">
        <v>1624</v>
      </c>
      <c r="G73" s="9" t="s">
        <v>1698</v>
      </c>
      <c r="H73" s="9" t="s">
        <v>1712</v>
      </c>
      <c r="I73" s="9" t="s">
        <v>1739</v>
      </c>
      <c r="J73" s="9" t="s">
        <v>2266</v>
      </c>
      <c r="K73" s="9" t="s">
        <v>1751</v>
      </c>
      <c r="L73" s="9" t="s">
        <v>2266</v>
      </c>
      <c r="M73" s="9" t="s">
        <v>2266</v>
      </c>
      <c r="N73" t="s">
        <v>2181</v>
      </c>
      <c r="O73" s="9" t="s">
        <v>1958</v>
      </c>
      <c r="P73" s="9" t="s">
        <v>1987</v>
      </c>
      <c r="Q73" s="9" t="s">
        <v>1991</v>
      </c>
      <c r="R73" s="9" t="s">
        <v>2008</v>
      </c>
      <c r="S73" s="9" t="s">
        <v>2014</v>
      </c>
      <c r="T73" s="9" t="s">
        <v>2018</v>
      </c>
      <c r="U73" s="2" t="s">
        <v>2381</v>
      </c>
      <c r="V73" s="2">
        <v>3989</v>
      </c>
      <c r="W73" s="2">
        <v>1299</v>
      </c>
      <c r="X73" s="9">
        <v>20</v>
      </c>
      <c r="Y73" s="9">
        <v>1</v>
      </c>
      <c r="Z73" s="2">
        <v>3</v>
      </c>
      <c r="AA73" s="2">
        <v>24</v>
      </c>
      <c r="AB73" s="2">
        <v>3</v>
      </c>
      <c r="AC73" s="2">
        <v>0.3</v>
      </c>
      <c r="AD73" s="2" t="s">
        <v>2398</v>
      </c>
      <c r="AE73" s="2" t="s">
        <v>2399</v>
      </c>
      <c r="AF73" s="2" t="s">
        <v>2400</v>
      </c>
      <c r="AG73" s="2" t="s">
        <v>2401</v>
      </c>
      <c r="AH73" s="2" t="s">
        <v>2402</v>
      </c>
      <c r="AP73" s="2" t="s">
        <v>2307</v>
      </c>
      <c r="AS73" s="9" t="s">
        <v>1624</v>
      </c>
      <c r="AT73" s="9" t="s">
        <v>1728</v>
      </c>
      <c r="AU73" s="9" t="s">
        <v>1624</v>
      </c>
      <c r="AV73" s="9" t="s">
        <v>1710</v>
      </c>
      <c r="AW73" s="9" t="s">
        <v>2061</v>
      </c>
      <c r="AX73" s="9" t="s">
        <v>1739</v>
      </c>
      <c r="AY73" s="9" t="s">
        <v>2283</v>
      </c>
      <c r="AZ73" s="9"/>
      <c r="BA73" s="9" t="s">
        <v>2116</v>
      </c>
      <c r="BB73" s="9" t="s">
        <v>2134</v>
      </c>
      <c r="BC73" s="9" t="s">
        <v>2150</v>
      </c>
      <c r="MT73" t="s">
        <v>1553</v>
      </c>
    </row>
    <row r="74" spans="1:358">
      <c r="A74" s="2">
        <v>14</v>
      </c>
      <c r="B74" s="2" t="s">
        <v>2387</v>
      </c>
      <c r="C74" s="9">
        <v>191750</v>
      </c>
      <c r="D74" t="s">
        <v>1611</v>
      </c>
      <c r="E74" s="2" t="s">
        <v>2301</v>
      </c>
      <c r="F74" t="s">
        <v>1625</v>
      </c>
      <c r="G74" s="9" t="s">
        <v>1694</v>
      </c>
      <c r="H74" s="9" t="s">
        <v>1712</v>
      </c>
      <c r="I74" s="9" t="s">
        <v>1739</v>
      </c>
      <c r="J74" s="9" t="s">
        <v>2266</v>
      </c>
      <c r="K74" s="9" t="s">
        <v>1751</v>
      </c>
      <c r="L74" s="9" t="s">
        <v>2266</v>
      </c>
      <c r="M74" s="9" t="s">
        <v>2266</v>
      </c>
      <c r="N74" t="s">
        <v>2181</v>
      </c>
      <c r="O74" s="9" t="s">
        <v>1958</v>
      </c>
      <c r="P74" t="s">
        <v>1982</v>
      </c>
      <c r="Q74" s="9" t="s">
        <v>1991</v>
      </c>
      <c r="R74" s="9" t="s">
        <v>2008</v>
      </c>
      <c r="S74" s="9" t="s">
        <v>2014</v>
      </c>
      <c r="T74" s="9" t="s">
        <v>2020</v>
      </c>
      <c r="U74" s="2" t="s">
        <v>2387</v>
      </c>
      <c r="V74" s="2">
        <v>3249</v>
      </c>
      <c r="W74" s="2">
        <v>1199</v>
      </c>
      <c r="X74" s="9">
        <v>20</v>
      </c>
      <c r="Y74" s="9">
        <v>1</v>
      </c>
      <c r="Z74" s="2">
        <v>3</v>
      </c>
      <c r="AA74" s="2">
        <v>24</v>
      </c>
      <c r="AB74" s="2">
        <v>3</v>
      </c>
      <c r="AC74" s="2">
        <v>0.3</v>
      </c>
      <c r="AD74" s="2" t="s">
        <v>2403</v>
      </c>
      <c r="AE74" s="2" t="s">
        <v>2404</v>
      </c>
      <c r="AF74" s="2" t="s">
        <v>2405</v>
      </c>
      <c r="AG74" s="2" t="s">
        <v>2406</v>
      </c>
      <c r="AH74" s="2" t="s">
        <v>2407</v>
      </c>
      <c r="AP74" s="2" t="s">
        <v>2307</v>
      </c>
      <c r="AS74" t="s">
        <v>1625</v>
      </c>
      <c r="AT74" t="s">
        <v>1736</v>
      </c>
      <c r="AU74" t="s">
        <v>1625</v>
      </c>
      <c r="AV74" t="s">
        <v>1728</v>
      </c>
      <c r="AW74" s="9" t="s">
        <v>2061</v>
      </c>
      <c r="AX74" s="9" t="s">
        <v>1739</v>
      </c>
      <c r="AY74" s="9" t="s">
        <v>2283</v>
      </c>
      <c r="AZ74" s="9"/>
      <c r="BA74" s="9" t="s">
        <v>2116</v>
      </c>
      <c r="BB74" s="9" t="s">
        <v>2134</v>
      </c>
      <c r="BC74" s="9" t="s">
        <v>2150</v>
      </c>
      <c r="MT74" t="s">
        <v>1553</v>
      </c>
    </row>
    <row r="75" spans="1:358">
      <c r="A75" s="2">
        <v>14</v>
      </c>
      <c r="B75" s="2" t="s">
        <v>2383</v>
      </c>
      <c r="C75" s="9">
        <v>191750</v>
      </c>
      <c r="D75" t="s">
        <v>1611</v>
      </c>
      <c r="E75" s="2" t="s">
        <v>2301</v>
      </c>
      <c r="F75" s="9" t="s">
        <v>1625</v>
      </c>
      <c r="G75" s="9" t="s">
        <v>1695</v>
      </c>
      <c r="H75" s="9" t="s">
        <v>1712</v>
      </c>
      <c r="I75" s="9" t="s">
        <v>1739</v>
      </c>
      <c r="J75" s="9" t="s">
        <v>2266</v>
      </c>
      <c r="K75" s="9" t="s">
        <v>1751</v>
      </c>
      <c r="L75" s="9" t="s">
        <v>2266</v>
      </c>
      <c r="M75" s="9" t="s">
        <v>2266</v>
      </c>
      <c r="N75" t="s">
        <v>2181</v>
      </c>
      <c r="O75" s="9" t="s">
        <v>1958</v>
      </c>
      <c r="P75" s="9" t="s">
        <v>1982</v>
      </c>
      <c r="Q75" s="9" t="s">
        <v>1991</v>
      </c>
      <c r="R75" s="9" t="s">
        <v>2008</v>
      </c>
      <c r="S75" s="9" t="s">
        <v>2014</v>
      </c>
      <c r="T75" s="9" t="s">
        <v>2020</v>
      </c>
      <c r="U75" s="2" t="s">
        <v>2383</v>
      </c>
      <c r="V75" s="2">
        <v>3249</v>
      </c>
      <c r="W75" s="2">
        <v>1199</v>
      </c>
      <c r="X75" s="9">
        <v>20</v>
      </c>
      <c r="Y75" s="9">
        <v>1</v>
      </c>
      <c r="Z75" s="2">
        <v>3</v>
      </c>
      <c r="AA75" s="2">
        <v>24</v>
      </c>
      <c r="AB75" s="2">
        <v>3</v>
      </c>
      <c r="AC75" s="2">
        <v>0.3</v>
      </c>
      <c r="AD75" s="2" t="s">
        <v>2403</v>
      </c>
      <c r="AE75" s="2" t="s">
        <v>2404</v>
      </c>
      <c r="AF75" s="2" t="s">
        <v>2405</v>
      </c>
      <c r="AG75" s="2" t="s">
        <v>2406</v>
      </c>
      <c r="AH75" s="2" t="s">
        <v>2407</v>
      </c>
      <c r="AP75" s="2" t="s">
        <v>2307</v>
      </c>
      <c r="AS75" s="9" t="s">
        <v>1625</v>
      </c>
      <c r="AT75" s="9" t="s">
        <v>1736</v>
      </c>
      <c r="AU75" s="9" t="s">
        <v>1625</v>
      </c>
      <c r="AV75" s="9" t="s">
        <v>1728</v>
      </c>
      <c r="AW75" s="9" t="s">
        <v>2061</v>
      </c>
      <c r="AX75" s="9" t="s">
        <v>1739</v>
      </c>
      <c r="AY75" s="9" t="s">
        <v>2283</v>
      </c>
      <c r="AZ75" s="9"/>
      <c r="BA75" s="9" t="s">
        <v>2116</v>
      </c>
      <c r="BB75" s="9" t="s">
        <v>2134</v>
      </c>
      <c r="BC75" s="9" t="s">
        <v>2150</v>
      </c>
      <c r="MT75" t="s">
        <v>1553</v>
      </c>
    </row>
    <row r="76" spans="1:358">
      <c r="A76" s="2">
        <v>14</v>
      </c>
      <c r="B76" s="2" t="s">
        <v>2384</v>
      </c>
      <c r="C76" s="9">
        <v>191750</v>
      </c>
      <c r="D76" t="s">
        <v>1611</v>
      </c>
      <c r="E76" s="2" t="s">
        <v>2301</v>
      </c>
      <c r="F76" s="9" t="s">
        <v>1625</v>
      </c>
      <c r="G76" s="9" t="s">
        <v>1696</v>
      </c>
      <c r="H76" s="9" t="s">
        <v>1712</v>
      </c>
      <c r="I76" s="9" t="s">
        <v>1739</v>
      </c>
      <c r="J76" s="9" t="s">
        <v>2266</v>
      </c>
      <c r="K76" s="9" t="s">
        <v>1751</v>
      </c>
      <c r="L76" s="9" t="s">
        <v>2266</v>
      </c>
      <c r="M76" s="9" t="s">
        <v>2266</v>
      </c>
      <c r="N76" t="s">
        <v>2181</v>
      </c>
      <c r="O76" s="9" t="s">
        <v>1958</v>
      </c>
      <c r="P76" s="9" t="s">
        <v>1982</v>
      </c>
      <c r="Q76" s="9" t="s">
        <v>1991</v>
      </c>
      <c r="R76" s="9" t="s">
        <v>2008</v>
      </c>
      <c r="S76" s="9" t="s">
        <v>2014</v>
      </c>
      <c r="T76" s="9" t="s">
        <v>2020</v>
      </c>
      <c r="U76" s="2" t="s">
        <v>2384</v>
      </c>
      <c r="V76" s="2">
        <v>3249</v>
      </c>
      <c r="W76" s="2">
        <v>1199</v>
      </c>
      <c r="X76" s="9">
        <v>20</v>
      </c>
      <c r="Y76" s="9">
        <v>1</v>
      </c>
      <c r="Z76" s="2">
        <v>3</v>
      </c>
      <c r="AA76" s="2">
        <v>24</v>
      </c>
      <c r="AB76" s="2">
        <v>3</v>
      </c>
      <c r="AC76" s="2">
        <v>0.3</v>
      </c>
      <c r="AD76" s="2" t="s">
        <v>2403</v>
      </c>
      <c r="AE76" s="2" t="s">
        <v>2404</v>
      </c>
      <c r="AF76" s="2" t="s">
        <v>2405</v>
      </c>
      <c r="AG76" s="2" t="s">
        <v>2406</v>
      </c>
      <c r="AH76" s="2" t="s">
        <v>2407</v>
      </c>
      <c r="AP76" s="2" t="s">
        <v>2307</v>
      </c>
      <c r="AS76" s="9" t="s">
        <v>1625</v>
      </c>
      <c r="AT76" s="9" t="s">
        <v>1736</v>
      </c>
      <c r="AU76" s="9" t="s">
        <v>1625</v>
      </c>
      <c r="AV76" s="9" t="s">
        <v>1728</v>
      </c>
      <c r="AW76" s="9" t="s">
        <v>2061</v>
      </c>
      <c r="AX76" s="9" t="s">
        <v>1739</v>
      </c>
      <c r="AY76" s="9" t="s">
        <v>2283</v>
      </c>
      <c r="AZ76" s="9"/>
      <c r="BA76" s="9" t="s">
        <v>2116</v>
      </c>
      <c r="BB76" s="9" t="s">
        <v>2134</v>
      </c>
      <c r="BC76" s="9" t="s">
        <v>2150</v>
      </c>
      <c r="MT76" t="s">
        <v>1553</v>
      </c>
    </row>
    <row r="77" spans="1:358">
      <c r="A77" s="2">
        <v>14</v>
      </c>
      <c r="B77" s="2" t="s">
        <v>2385</v>
      </c>
      <c r="C77" s="9">
        <v>191750</v>
      </c>
      <c r="D77" t="s">
        <v>1611</v>
      </c>
      <c r="E77" s="2" t="s">
        <v>2301</v>
      </c>
      <c r="F77" s="9" t="s">
        <v>1625</v>
      </c>
      <c r="G77" s="9" t="s">
        <v>1697</v>
      </c>
      <c r="H77" s="9" t="s">
        <v>1712</v>
      </c>
      <c r="I77" s="9" t="s">
        <v>1739</v>
      </c>
      <c r="J77" s="9" t="s">
        <v>2266</v>
      </c>
      <c r="K77" s="9" t="s">
        <v>1751</v>
      </c>
      <c r="L77" s="9" t="s">
        <v>2266</v>
      </c>
      <c r="M77" s="9" t="s">
        <v>2266</v>
      </c>
      <c r="N77" t="s">
        <v>2181</v>
      </c>
      <c r="O77" s="9" t="s">
        <v>1958</v>
      </c>
      <c r="P77" s="9" t="s">
        <v>1982</v>
      </c>
      <c r="Q77" s="9" t="s">
        <v>1991</v>
      </c>
      <c r="R77" s="9" t="s">
        <v>2008</v>
      </c>
      <c r="S77" s="9" t="s">
        <v>2014</v>
      </c>
      <c r="T77" s="9" t="s">
        <v>2020</v>
      </c>
      <c r="U77" s="2" t="s">
        <v>2385</v>
      </c>
      <c r="V77" s="2">
        <v>3249</v>
      </c>
      <c r="W77" s="2">
        <v>1199</v>
      </c>
      <c r="X77" s="9">
        <v>20</v>
      </c>
      <c r="Y77" s="9">
        <v>1</v>
      </c>
      <c r="Z77" s="2">
        <v>3</v>
      </c>
      <c r="AA77" s="2">
        <v>24</v>
      </c>
      <c r="AB77" s="2">
        <v>3</v>
      </c>
      <c r="AC77" s="2">
        <v>0.3</v>
      </c>
      <c r="AD77" s="2" t="s">
        <v>2403</v>
      </c>
      <c r="AE77" s="2" t="s">
        <v>2404</v>
      </c>
      <c r="AF77" s="2" t="s">
        <v>2405</v>
      </c>
      <c r="AG77" s="2" t="s">
        <v>2406</v>
      </c>
      <c r="AH77" s="2" t="s">
        <v>2407</v>
      </c>
      <c r="AP77" s="2" t="s">
        <v>2307</v>
      </c>
      <c r="AS77" s="9" t="s">
        <v>1625</v>
      </c>
      <c r="AT77" s="9" t="s">
        <v>1736</v>
      </c>
      <c r="AU77" s="9" t="s">
        <v>1625</v>
      </c>
      <c r="AV77" s="9" t="s">
        <v>1728</v>
      </c>
      <c r="AW77" s="9" t="s">
        <v>2061</v>
      </c>
      <c r="AX77" s="9" t="s">
        <v>1739</v>
      </c>
      <c r="AY77" s="9" t="s">
        <v>2283</v>
      </c>
      <c r="AZ77" s="9"/>
      <c r="BA77" s="9" t="s">
        <v>2116</v>
      </c>
      <c r="BB77" s="9" t="s">
        <v>2134</v>
      </c>
      <c r="BC77" s="9" t="s">
        <v>2150</v>
      </c>
      <c r="MT77" t="s">
        <v>1553</v>
      </c>
    </row>
    <row r="78" spans="1:358">
      <c r="A78" s="2">
        <v>14</v>
      </c>
      <c r="B78" s="2" t="s">
        <v>2386</v>
      </c>
      <c r="C78" s="9">
        <v>191750</v>
      </c>
      <c r="D78" t="s">
        <v>1611</v>
      </c>
      <c r="E78" s="2" t="s">
        <v>2301</v>
      </c>
      <c r="F78" s="9" t="s">
        <v>1625</v>
      </c>
      <c r="G78" s="9" t="s">
        <v>1698</v>
      </c>
      <c r="H78" s="9" t="s">
        <v>1712</v>
      </c>
      <c r="I78" s="9" t="s">
        <v>1739</v>
      </c>
      <c r="J78" s="9" t="s">
        <v>2266</v>
      </c>
      <c r="K78" s="9" t="s">
        <v>1751</v>
      </c>
      <c r="L78" s="9" t="s">
        <v>2266</v>
      </c>
      <c r="M78" s="9" t="s">
        <v>2266</v>
      </c>
      <c r="N78" t="s">
        <v>2181</v>
      </c>
      <c r="O78" s="9" t="s">
        <v>1958</v>
      </c>
      <c r="P78" s="9" t="s">
        <v>1982</v>
      </c>
      <c r="Q78" s="9" t="s">
        <v>1991</v>
      </c>
      <c r="R78" s="9" t="s">
        <v>2008</v>
      </c>
      <c r="S78" s="9" t="s">
        <v>2014</v>
      </c>
      <c r="T78" s="9" t="s">
        <v>2020</v>
      </c>
      <c r="U78" s="2" t="s">
        <v>2386</v>
      </c>
      <c r="V78" s="2">
        <v>3249</v>
      </c>
      <c r="W78" s="2">
        <v>1199</v>
      </c>
      <c r="X78" s="9">
        <v>20</v>
      </c>
      <c r="Y78" s="9">
        <v>1</v>
      </c>
      <c r="Z78" s="2">
        <v>3</v>
      </c>
      <c r="AA78" s="2">
        <v>24</v>
      </c>
      <c r="AB78" s="2">
        <v>3</v>
      </c>
      <c r="AC78" s="2">
        <v>0.3</v>
      </c>
      <c r="AD78" s="2" t="s">
        <v>2403</v>
      </c>
      <c r="AE78" s="2" t="s">
        <v>2404</v>
      </c>
      <c r="AF78" s="2" t="s">
        <v>2405</v>
      </c>
      <c r="AG78" s="2" t="s">
        <v>2406</v>
      </c>
      <c r="AH78" s="2" t="s">
        <v>2407</v>
      </c>
      <c r="AP78" s="2" t="s">
        <v>2307</v>
      </c>
      <c r="AS78" s="9" t="s">
        <v>1625</v>
      </c>
      <c r="AT78" s="9" t="s">
        <v>1736</v>
      </c>
      <c r="AU78" s="9" t="s">
        <v>1625</v>
      </c>
      <c r="AV78" s="9" t="s">
        <v>1728</v>
      </c>
      <c r="AW78" s="9" t="s">
        <v>2061</v>
      </c>
      <c r="AX78" s="9" t="s">
        <v>1739</v>
      </c>
      <c r="AY78" s="9" t="s">
        <v>2283</v>
      </c>
      <c r="AZ78" s="9"/>
      <c r="BA78" s="9" t="s">
        <v>2116</v>
      </c>
      <c r="BB78" s="9" t="s">
        <v>2134</v>
      </c>
      <c r="BC78" s="9" t="s">
        <v>2150</v>
      </c>
      <c r="MT78" t="s">
        <v>1553</v>
      </c>
    </row>
    <row r="79" spans="1:358">
      <c r="A79" s="2">
        <v>15</v>
      </c>
      <c r="B79" s="2" t="s">
        <v>2412</v>
      </c>
      <c r="C79" s="9">
        <v>191750</v>
      </c>
      <c r="D79" t="s">
        <v>1611</v>
      </c>
      <c r="E79" s="2" t="s">
        <v>2438</v>
      </c>
      <c r="F79" t="s">
        <v>1623</v>
      </c>
      <c r="G79" s="9" t="s">
        <v>1694</v>
      </c>
      <c r="H79" t="s">
        <v>1728</v>
      </c>
      <c r="I79" s="9" t="s">
        <v>1739</v>
      </c>
      <c r="J79" s="9" t="s">
        <v>2266</v>
      </c>
      <c r="K79" s="9" t="s">
        <v>1751</v>
      </c>
      <c r="L79" s="9" t="s">
        <v>2266</v>
      </c>
      <c r="M79" s="9" t="s">
        <v>2266</v>
      </c>
      <c r="N79" t="s">
        <v>2181</v>
      </c>
      <c r="O79" t="s">
        <v>1952</v>
      </c>
      <c r="P79" t="s">
        <v>1982</v>
      </c>
      <c r="Q79" s="9" t="s">
        <v>1991</v>
      </c>
      <c r="R79" s="9" t="s">
        <v>2008</v>
      </c>
      <c r="S79" s="9" t="s">
        <v>2014</v>
      </c>
      <c r="T79" t="s">
        <v>2018</v>
      </c>
      <c r="U79" s="2" t="s">
        <v>2412</v>
      </c>
      <c r="V79" s="2">
        <v>5159</v>
      </c>
      <c r="W79" s="2">
        <v>1959</v>
      </c>
      <c r="X79" s="9">
        <v>20</v>
      </c>
      <c r="Y79" s="9">
        <v>1</v>
      </c>
      <c r="Z79" s="2">
        <v>3</v>
      </c>
      <c r="AA79" s="2">
        <v>24</v>
      </c>
      <c r="AB79" s="2">
        <v>3</v>
      </c>
      <c r="AC79" s="2">
        <v>0.3</v>
      </c>
      <c r="AD79" s="2" t="s">
        <v>2439</v>
      </c>
      <c r="AE79" s="2" t="s">
        <v>2440</v>
      </c>
      <c r="AF79" s="2" t="s">
        <v>2441</v>
      </c>
      <c r="AG79" s="2" t="s">
        <v>2442</v>
      </c>
      <c r="AH79" s="2" t="s">
        <v>2443</v>
      </c>
      <c r="AP79" s="2" t="s">
        <v>2469</v>
      </c>
      <c r="AS79" t="s">
        <v>1623</v>
      </c>
      <c r="AT79" s="9" t="s">
        <v>1736</v>
      </c>
      <c r="AU79" t="s">
        <v>1623</v>
      </c>
      <c r="AV79" s="9" t="s">
        <v>1728</v>
      </c>
      <c r="AW79" s="9" t="s">
        <v>2061</v>
      </c>
      <c r="AX79" s="9" t="s">
        <v>1739</v>
      </c>
      <c r="AY79" s="9" t="s">
        <v>2283</v>
      </c>
      <c r="AZ79" s="9"/>
      <c r="BA79" s="9" t="s">
        <v>2116</v>
      </c>
      <c r="BB79" s="9" t="s">
        <v>2134</v>
      </c>
      <c r="BC79" s="9" t="s">
        <v>2150</v>
      </c>
      <c r="MT79" t="s">
        <v>1553</v>
      </c>
    </row>
    <row r="80" spans="1:358">
      <c r="A80" s="2">
        <v>15</v>
      </c>
      <c r="B80" s="2" t="s">
        <v>2408</v>
      </c>
      <c r="C80" s="9">
        <v>191750</v>
      </c>
      <c r="D80" t="s">
        <v>1611</v>
      </c>
      <c r="E80" s="2" t="s">
        <v>2438</v>
      </c>
      <c r="F80" s="9" t="s">
        <v>1623</v>
      </c>
      <c r="G80" s="9" t="s">
        <v>1695</v>
      </c>
      <c r="H80" s="9" t="s">
        <v>1728</v>
      </c>
      <c r="I80" s="9" t="s">
        <v>1739</v>
      </c>
      <c r="J80" s="9" t="s">
        <v>2266</v>
      </c>
      <c r="K80" s="9" t="s">
        <v>1751</v>
      </c>
      <c r="L80" s="9" t="s">
        <v>2266</v>
      </c>
      <c r="M80" s="9" t="s">
        <v>2266</v>
      </c>
      <c r="N80" t="s">
        <v>2181</v>
      </c>
      <c r="O80" s="9" t="s">
        <v>1952</v>
      </c>
      <c r="P80" s="9" t="s">
        <v>1982</v>
      </c>
      <c r="Q80" s="9" t="s">
        <v>1991</v>
      </c>
      <c r="R80" s="9" t="s">
        <v>2008</v>
      </c>
      <c r="S80" s="9" t="s">
        <v>2014</v>
      </c>
      <c r="T80" s="9" t="s">
        <v>2018</v>
      </c>
      <c r="U80" s="2" t="s">
        <v>2408</v>
      </c>
      <c r="V80" s="2">
        <v>5159</v>
      </c>
      <c r="W80" s="2">
        <v>1959</v>
      </c>
      <c r="X80" s="9">
        <v>20</v>
      </c>
      <c r="Y80" s="9">
        <v>1</v>
      </c>
      <c r="Z80" s="2">
        <v>3</v>
      </c>
      <c r="AA80" s="2">
        <v>24</v>
      </c>
      <c r="AB80" s="2">
        <v>3</v>
      </c>
      <c r="AC80" s="2">
        <v>0.3</v>
      </c>
      <c r="AD80" s="2" t="s">
        <v>2439</v>
      </c>
      <c r="AE80" s="2" t="s">
        <v>2440</v>
      </c>
      <c r="AF80" s="2" t="s">
        <v>2441</v>
      </c>
      <c r="AG80" s="2" t="s">
        <v>2442</v>
      </c>
      <c r="AH80" s="2" t="s">
        <v>2443</v>
      </c>
      <c r="AP80" s="2" t="s">
        <v>2469</v>
      </c>
      <c r="AS80" s="9" t="s">
        <v>1623</v>
      </c>
      <c r="AT80" s="9" t="s">
        <v>1736</v>
      </c>
      <c r="AU80" s="9" t="s">
        <v>1623</v>
      </c>
      <c r="AV80" s="9" t="s">
        <v>1728</v>
      </c>
      <c r="AW80" s="9" t="s">
        <v>2061</v>
      </c>
      <c r="AX80" s="9" t="s">
        <v>1739</v>
      </c>
      <c r="AY80" s="9" t="s">
        <v>2283</v>
      </c>
      <c r="AZ80" s="9"/>
      <c r="BA80" s="9" t="s">
        <v>2116</v>
      </c>
      <c r="BB80" s="9" t="s">
        <v>2134</v>
      </c>
      <c r="BC80" s="9" t="s">
        <v>2150</v>
      </c>
      <c r="MT80" t="s">
        <v>1553</v>
      </c>
    </row>
    <row r="81" spans="1:358">
      <c r="A81" s="2">
        <v>15</v>
      </c>
      <c r="B81" s="2" t="s">
        <v>2409</v>
      </c>
      <c r="C81" s="9">
        <v>191750</v>
      </c>
      <c r="D81" t="s">
        <v>1611</v>
      </c>
      <c r="E81" s="2" t="s">
        <v>2438</v>
      </c>
      <c r="F81" s="9" t="s">
        <v>1623</v>
      </c>
      <c r="G81" s="9" t="s">
        <v>1696</v>
      </c>
      <c r="H81" s="9" t="s">
        <v>1728</v>
      </c>
      <c r="I81" s="9" t="s">
        <v>1739</v>
      </c>
      <c r="J81" s="9" t="s">
        <v>2266</v>
      </c>
      <c r="K81" s="9" t="s">
        <v>1751</v>
      </c>
      <c r="L81" s="9" t="s">
        <v>2266</v>
      </c>
      <c r="M81" s="9" t="s">
        <v>2266</v>
      </c>
      <c r="N81" t="s">
        <v>2181</v>
      </c>
      <c r="O81" s="9" t="s">
        <v>1952</v>
      </c>
      <c r="P81" s="9" t="s">
        <v>1982</v>
      </c>
      <c r="Q81" s="9" t="s">
        <v>1991</v>
      </c>
      <c r="R81" s="9" t="s">
        <v>2008</v>
      </c>
      <c r="S81" s="9" t="s">
        <v>2014</v>
      </c>
      <c r="T81" s="9" t="s">
        <v>2018</v>
      </c>
      <c r="U81" s="2" t="s">
        <v>2409</v>
      </c>
      <c r="V81" s="2">
        <v>5159</v>
      </c>
      <c r="W81" s="2">
        <v>1959</v>
      </c>
      <c r="X81" s="9">
        <v>20</v>
      </c>
      <c r="Y81" s="9">
        <v>1</v>
      </c>
      <c r="Z81" s="2">
        <v>3</v>
      </c>
      <c r="AA81" s="2">
        <v>24</v>
      </c>
      <c r="AB81" s="2">
        <v>3</v>
      </c>
      <c r="AC81" s="2">
        <v>0.3</v>
      </c>
      <c r="AD81" s="2" t="s">
        <v>2439</v>
      </c>
      <c r="AE81" s="2" t="s">
        <v>2440</v>
      </c>
      <c r="AF81" s="2" t="s">
        <v>2441</v>
      </c>
      <c r="AG81" s="2" t="s">
        <v>2442</v>
      </c>
      <c r="AH81" s="2" t="s">
        <v>2443</v>
      </c>
      <c r="AP81" s="2" t="s">
        <v>2469</v>
      </c>
      <c r="AS81" s="9" t="s">
        <v>1623</v>
      </c>
      <c r="AT81" s="9" t="s">
        <v>1736</v>
      </c>
      <c r="AU81" s="9" t="s">
        <v>1623</v>
      </c>
      <c r="AV81" s="9" t="s">
        <v>1728</v>
      </c>
      <c r="AW81" s="9" t="s">
        <v>2061</v>
      </c>
      <c r="AX81" s="9" t="s">
        <v>1739</v>
      </c>
      <c r="AY81" s="9" t="s">
        <v>2283</v>
      </c>
      <c r="AZ81" s="9"/>
      <c r="BA81" s="9" t="s">
        <v>2116</v>
      </c>
      <c r="BB81" s="9" t="s">
        <v>2134</v>
      </c>
      <c r="BC81" s="9" t="s">
        <v>2150</v>
      </c>
      <c r="MT81" t="s">
        <v>1553</v>
      </c>
    </row>
    <row r="82" spans="1:358">
      <c r="A82" s="2">
        <v>15</v>
      </c>
      <c r="B82" s="2" t="s">
        <v>2411</v>
      </c>
      <c r="C82" s="9">
        <v>191750</v>
      </c>
      <c r="D82" t="s">
        <v>1611</v>
      </c>
      <c r="E82" s="2" t="s">
        <v>2438</v>
      </c>
      <c r="F82" s="9" t="s">
        <v>1623</v>
      </c>
      <c r="G82" s="9" t="s">
        <v>1697</v>
      </c>
      <c r="H82" s="9" t="s">
        <v>1728</v>
      </c>
      <c r="I82" s="9" t="s">
        <v>1739</v>
      </c>
      <c r="J82" s="9" t="s">
        <v>2266</v>
      </c>
      <c r="K82" s="9" t="s">
        <v>1751</v>
      </c>
      <c r="L82" s="9" t="s">
        <v>2266</v>
      </c>
      <c r="M82" s="9" t="s">
        <v>2266</v>
      </c>
      <c r="N82" t="s">
        <v>2181</v>
      </c>
      <c r="O82" s="9" t="s">
        <v>1952</v>
      </c>
      <c r="P82" s="9" t="s">
        <v>1982</v>
      </c>
      <c r="Q82" s="9" t="s">
        <v>1991</v>
      </c>
      <c r="R82" s="9" t="s">
        <v>2008</v>
      </c>
      <c r="S82" s="9" t="s">
        <v>2014</v>
      </c>
      <c r="T82" s="9" t="s">
        <v>2018</v>
      </c>
      <c r="U82" s="2" t="s">
        <v>2411</v>
      </c>
      <c r="V82" s="2">
        <v>5159</v>
      </c>
      <c r="W82" s="2">
        <v>1959</v>
      </c>
      <c r="X82" s="9">
        <v>20</v>
      </c>
      <c r="Y82" s="9">
        <v>1</v>
      </c>
      <c r="Z82" s="2">
        <v>3</v>
      </c>
      <c r="AA82" s="2">
        <v>24</v>
      </c>
      <c r="AB82" s="2">
        <v>3</v>
      </c>
      <c r="AC82" s="2">
        <v>0.3</v>
      </c>
      <c r="AD82" s="2" t="s">
        <v>2439</v>
      </c>
      <c r="AE82" s="2" t="s">
        <v>2440</v>
      </c>
      <c r="AF82" s="2" t="s">
        <v>2441</v>
      </c>
      <c r="AG82" s="2" t="s">
        <v>2442</v>
      </c>
      <c r="AH82" s="2" t="s">
        <v>2443</v>
      </c>
      <c r="AP82" s="2" t="s">
        <v>2469</v>
      </c>
      <c r="AS82" s="9" t="s">
        <v>1623</v>
      </c>
      <c r="AT82" s="9" t="s">
        <v>1736</v>
      </c>
      <c r="AU82" s="9" t="s">
        <v>1623</v>
      </c>
      <c r="AV82" s="9" t="s">
        <v>1728</v>
      </c>
      <c r="AW82" s="9" t="s">
        <v>2061</v>
      </c>
      <c r="AX82" s="9" t="s">
        <v>1739</v>
      </c>
      <c r="AY82" s="9" t="s">
        <v>2283</v>
      </c>
      <c r="AZ82" s="9"/>
      <c r="BA82" s="9" t="s">
        <v>2116</v>
      </c>
      <c r="BB82" s="9" t="s">
        <v>2134</v>
      </c>
      <c r="BC82" s="9" t="s">
        <v>2150</v>
      </c>
      <c r="MT82" t="s">
        <v>1553</v>
      </c>
    </row>
    <row r="83" spans="1:358">
      <c r="A83" s="2">
        <v>15</v>
      </c>
      <c r="B83" s="2" t="s">
        <v>2410</v>
      </c>
      <c r="C83" s="9">
        <v>191750</v>
      </c>
      <c r="D83" t="s">
        <v>1611</v>
      </c>
      <c r="E83" s="2" t="s">
        <v>2438</v>
      </c>
      <c r="F83" s="9" t="s">
        <v>1623</v>
      </c>
      <c r="G83" s="9" t="s">
        <v>1698</v>
      </c>
      <c r="H83" s="9" t="s">
        <v>1728</v>
      </c>
      <c r="I83" s="9" t="s">
        <v>1739</v>
      </c>
      <c r="J83" s="9" t="s">
        <v>2266</v>
      </c>
      <c r="K83" s="9" t="s">
        <v>1751</v>
      </c>
      <c r="L83" s="9" t="s">
        <v>2266</v>
      </c>
      <c r="M83" s="9" t="s">
        <v>2266</v>
      </c>
      <c r="N83" t="s">
        <v>2181</v>
      </c>
      <c r="O83" s="9" t="s">
        <v>1952</v>
      </c>
      <c r="P83" s="9" t="s">
        <v>1982</v>
      </c>
      <c r="Q83" s="9" t="s">
        <v>1991</v>
      </c>
      <c r="R83" s="9" t="s">
        <v>2008</v>
      </c>
      <c r="S83" s="9" t="s">
        <v>2014</v>
      </c>
      <c r="T83" s="9" t="s">
        <v>2018</v>
      </c>
      <c r="U83" s="2" t="s">
        <v>2410</v>
      </c>
      <c r="V83" s="2">
        <v>5159</v>
      </c>
      <c r="W83" s="2">
        <v>1959</v>
      </c>
      <c r="X83" s="9">
        <v>20</v>
      </c>
      <c r="Y83" s="9">
        <v>1</v>
      </c>
      <c r="Z83" s="2">
        <v>3</v>
      </c>
      <c r="AA83" s="2">
        <v>24</v>
      </c>
      <c r="AB83" s="2">
        <v>3</v>
      </c>
      <c r="AC83" s="2">
        <v>0.3</v>
      </c>
      <c r="AD83" s="2" t="s">
        <v>2439</v>
      </c>
      <c r="AE83" s="2" t="s">
        <v>2440</v>
      </c>
      <c r="AF83" s="2" t="s">
        <v>2441</v>
      </c>
      <c r="AG83" s="2" t="s">
        <v>2442</v>
      </c>
      <c r="AH83" s="2" t="s">
        <v>2443</v>
      </c>
      <c r="AP83" s="2" t="s">
        <v>2469</v>
      </c>
      <c r="AS83" s="9" t="s">
        <v>1623</v>
      </c>
      <c r="AT83" s="9" t="s">
        <v>1736</v>
      </c>
      <c r="AU83" s="9" t="s">
        <v>1623</v>
      </c>
      <c r="AV83" s="9" t="s">
        <v>1728</v>
      </c>
      <c r="AW83" s="9" t="s">
        <v>2061</v>
      </c>
      <c r="AX83" s="9" t="s">
        <v>1739</v>
      </c>
      <c r="AY83" s="9" t="s">
        <v>2283</v>
      </c>
      <c r="AZ83" s="9"/>
      <c r="BA83" s="9" t="s">
        <v>2116</v>
      </c>
      <c r="BB83" s="9" t="s">
        <v>2134</v>
      </c>
      <c r="BC83" s="9" t="s">
        <v>2150</v>
      </c>
      <c r="MT83" t="s">
        <v>1553</v>
      </c>
    </row>
    <row r="84" spans="1:358">
      <c r="A84" s="2">
        <v>16</v>
      </c>
      <c r="B84" s="2" t="s">
        <v>2417</v>
      </c>
      <c r="C84" s="9">
        <v>191750</v>
      </c>
      <c r="D84" t="s">
        <v>1611</v>
      </c>
      <c r="E84" s="2" t="s">
        <v>2438</v>
      </c>
      <c r="F84" t="s">
        <v>1620</v>
      </c>
      <c r="G84" s="9" t="s">
        <v>1694</v>
      </c>
      <c r="H84" s="9" t="s">
        <v>1728</v>
      </c>
      <c r="I84" s="9" t="s">
        <v>1739</v>
      </c>
      <c r="J84" s="9" t="s">
        <v>2266</v>
      </c>
      <c r="K84" s="9" t="s">
        <v>1751</v>
      </c>
      <c r="L84" s="9" t="s">
        <v>2266</v>
      </c>
      <c r="M84" s="9" t="s">
        <v>2266</v>
      </c>
      <c r="N84" t="s">
        <v>2181</v>
      </c>
      <c r="O84" s="9" t="s">
        <v>1952</v>
      </c>
      <c r="P84" s="9" t="s">
        <v>1982</v>
      </c>
      <c r="Q84" s="9" t="s">
        <v>1991</v>
      </c>
      <c r="R84" s="9" t="s">
        <v>2008</v>
      </c>
      <c r="S84" s="9" t="s">
        <v>2014</v>
      </c>
      <c r="T84" s="9" t="s">
        <v>2018</v>
      </c>
      <c r="U84" s="2" t="s">
        <v>2417</v>
      </c>
      <c r="V84" s="2">
        <v>5159</v>
      </c>
      <c r="W84" s="2">
        <v>1959</v>
      </c>
      <c r="X84" s="9">
        <v>20</v>
      </c>
      <c r="Y84" s="9">
        <v>1</v>
      </c>
      <c r="Z84" s="2">
        <v>3</v>
      </c>
      <c r="AA84" s="2">
        <v>24</v>
      </c>
      <c r="AB84" s="2">
        <v>3</v>
      </c>
      <c r="AC84" s="2">
        <v>0.3</v>
      </c>
      <c r="AD84" s="2" t="s">
        <v>2444</v>
      </c>
      <c r="AE84" s="2" t="s">
        <v>2445</v>
      </c>
      <c r="AF84" s="2" t="s">
        <v>2446</v>
      </c>
      <c r="AG84" s="2" t="s">
        <v>2447</v>
      </c>
      <c r="AH84" s="2" t="s">
        <v>2448</v>
      </c>
      <c r="AP84" s="2" t="s">
        <v>2469</v>
      </c>
      <c r="AS84" t="s">
        <v>1620</v>
      </c>
      <c r="AT84" s="9" t="s">
        <v>1736</v>
      </c>
      <c r="AU84" t="s">
        <v>1620</v>
      </c>
      <c r="AV84" s="9" t="s">
        <v>1728</v>
      </c>
      <c r="AW84" s="9" t="s">
        <v>2061</v>
      </c>
      <c r="AX84" s="9" t="s">
        <v>1739</v>
      </c>
      <c r="AY84" s="9" t="s">
        <v>2283</v>
      </c>
      <c r="AZ84" s="9"/>
      <c r="BA84" s="9" t="s">
        <v>2116</v>
      </c>
      <c r="BB84" s="9" t="s">
        <v>2134</v>
      </c>
      <c r="BC84" s="9" t="s">
        <v>2150</v>
      </c>
      <c r="MT84" t="s">
        <v>1553</v>
      </c>
    </row>
    <row r="85" spans="1:358">
      <c r="A85" s="2">
        <v>16</v>
      </c>
      <c r="B85" s="2" t="s">
        <v>2413</v>
      </c>
      <c r="C85" s="9">
        <v>191750</v>
      </c>
      <c r="D85" t="s">
        <v>1611</v>
      </c>
      <c r="E85" s="2" t="s">
        <v>2438</v>
      </c>
      <c r="F85" s="9" t="s">
        <v>1620</v>
      </c>
      <c r="G85" s="9" t="s">
        <v>1695</v>
      </c>
      <c r="H85" s="9" t="s">
        <v>1728</v>
      </c>
      <c r="I85" s="9" t="s">
        <v>1739</v>
      </c>
      <c r="J85" s="9" t="s">
        <v>2266</v>
      </c>
      <c r="K85" s="9" t="s">
        <v>1751</v>
      </c>
      <c r="L85" s="9" t="s">
        <v>2266</v>
      </c>
      <c r="M85" s="9" t="s">
        <v>2266</v>
      </c>
      <c r="N85" t="s">
        <v>2181</v>
      </c>
      <c r="O85" s="9" t="s">
        <v>1952</v>
      </c>
      <c r="P85" s="9" t="s">
        <v>1982</v>
      </c>
      <c r="Q85" s="9" t="s">
        <v>1991</v>
      </c>
      <c r="R85" s="9" t="s">
        <v>2008</v>
      </c>
      <c r="S85" s="9" t="s">
        <v>2014</v>
      </c>
      <c r="T85" s="9" t="s">
        <v>2018</v>
      </c>
      <c r="U85" s="2" t="s">
        <v>2413</v>
      </c>
      <c r="V85" s="2">
        <v>5159</v>
      </c>
      <c r="W85" s="2">
        <v>1959</v>
      </c>
      <c r="X85" s="9">
        <v>20</v>
      </c>
      <c r="Y85" s="9">
        <v>1</v>
      </c>
      <c r="Z85" s="2">
        <v>3</v>
      </c>
      <c r="AA85" s="2">
        <v>24</v>
      </c>
      <c r="AB85" s="2">
        <v>3</v>
      </c>
      <c r="AC85" s="2">
        <v>0.3</v>
      </c>
      <c r="AD85" s="2" t="s">
        <v>2444</v>
      </c>
      <c r="AE85" s="2" t="s">
        <v>2445</v>
      </c>
      <c r="AF85" s="2" t="s">
        <v>2446</v>
      </c>
      <c r="AG85" s="2" t="s">
        <v>2447</v>
      </c>
      <c r="AH85" s="2" t="s">
        <v>2448</v>
      </c>
      <c r="AP85" s="2" t="s">
        <v>2469</v>
      </c>
      <c r="AS85" s="9" t="s">
        <v>1620</v>
      </c>
      <c r="AT85" s="9" t="s">
        <v>1736</v>
      </c>
      <c r="AU85" s="9" t="s">
        <v>1620</v>
      </c>
      <c r="AV85" s="9" t="s">
        <v>1728</v>
      </c>
      <c r="AW85" s="9" t="s">
        <v>2061</v>
      </c>
      <c r="AX85" s="9" t="s">
        <v>1739</v>
      </c>
      <c r="AY85" s="9" t="s">
        <v>2283</v>
      </c>
      <c r="AZ85" s="9"/>
      <c r="BA85" s="9" t="s">
        <v>2116</v>
      </c>
      <c r="BB85" s="9" t="s">
        <v>2134</v>
      </c>
      <c r="BC85" s="9" t="s">
        <v>2150</v>
      </c>
      <c r="MT85" t="s">
        <v>1553</v>
      </c>
    </row>
    <row r="86" spans="1:358">
      <c r="A86" s="2">
        <v>16</v>
      </c>
      <c r="B86" s="2" t="s">
        <v>2414</v>
      </c>
      <c r="C86" s="9">
        <v>191750</v>
      </c>
      <c r="D86" t="s">
        <v>1611</v>
      </c>
      <c r="E86" s="2" t="s">
        <v>2438</v>
      </c>
      <c r="F86" s="9" t="s">
        <v>1620</v>
      </c>
      <c r="G86" s="9" t="s">
        <v>1696</v>
      </c>
      <c r="H86" s="9" t="s">
        <v>1728</v>
      </c>
      <c r="I86" s="9" t="s">
        <v>1739</v>
      </c>
      <c r="J86" s="9" t="s">
        <v>2266</v>
      </c>
      <c r="K86" s="9" t="s">
        <v>1751</v>
      </c>
      <c r="L86" s="9" t="s">
        <v>2266</v>
      </c>
      <c r="M86" s="9" t="s">
        <v>2266</v>
      </c>
      <c r="N86" t="s">
        <v>2181</v>
      </c>
      <c r="O86" s="9" t="s">
        <v>1952</v>
      </c>
      <c r="P86" s="9" t="s">
        <v>1982</v>
      </c>
      <c r="Q86" s="9" t="s">
        <v>1991</v>
      </c>
      <c r="R86" s="9" t="s">
        <v>2008</v>
      </c>
      <c r="S86" s="9" t="s">
        <v>2014</v>
      </c>
      <c r="T86" s="9" t="s">
        <v>2018</v>
      </c>
      <c r="U86" s="2" t="s">
        <v>2414</v>
      </c>
      <c r="V86" s="2">
        <v>5159</v>
      </c>
      <c r="W86" s="2">
        <v>1959</v>
      </c>
      <c r="X86" s="9">
        <v>20</v>
      </c>
      <c r="Y86" s="9">
        <v>1</v>
      </c>
      <c r="Z86" s="2">
        <v>3</v>
      </c>
      <c r="AA86" s="2">
        <v>24</v>
      </c>
      <c r="AB86" s="2">
        <v>3</v>
      </c>
      <c r="AC86" s="2">
        <v>0.3</v>
      </c>
      <c r="AD86" s="2" t="s">
        <v>2444</v>
      </c>
      <c r="AE86" s="2" t="s">
        <v>2445</v>
      </c>
      <c r="AF86" s="2" t="s">
        <v>2446</v>
      </c>
      <c r="AG86" s="2" t="s">
        <v>2447</v>
      </c>
      <c r="AH86" s="2" t="s">
        <v>2448</v>
      </c>
      <c r="AP86" s="2" t="s">
        <v>2469</v>
      </c>
      <c r="AS86" s="9" t="s">
        <v>1620</v>
      </c>
      <c r="AT86" s="9" t="s">
        <v>1736</v>
      </c>
      <c r="AU86" s="9" t="s">
        <v>1620</v>
      </c>
      <c r="AV86" s="9" t="s">
        <v>1728</v>
      </c>
      <c r="AW86" s="9" t="s">
        <v>2061</v>
      </c>
      <c r="AX86" s="9" t="s">
        <v>1739</v>
      </c>
      <c r="AY86" s="9" t="s">
        <v>2283</v>
      </c>
      <c r="AZ86" s="9"/>
      <c r="BA86" s="9" t="s">
        <v>2116</v>
      </c>
      <c r="BB86" s="9" t="s">
        <v>2134</v>
      </c>
      <c r="BC86" s="9" t="s">
        <v>2150</v>
      </c>
      <c r="MT86" t="s">
        <v>1553</v>
      </c>
    </row>
    <row r="87" spans="1:358">
      <c r="A87" s="2">
        <v>16</v>
      </c>
      <c r="B87" s="2" t="s">
        <v>2415</v>
      </c>
      <c r="C87" s="9">
        <v>191750</v>
      </c>
      <c r="D87" t="s">
        <v>1611</v>
      </c>
      <c r="E87" s="2" t="s">
        <v>2438</v>
      </c>
      <c r="F87" s="9" t="s">
        <v>1620</v>
      </c>
      <c r="G87" s="9" t="s">
        <v>1697</v>
      </c>
      <c r="H87" s="9" t="s">
        <v>1728</v>
      </c>
      <c r="I87" s="9" t="s">
        <v>1739</v>
      </c>
      <c r="J87" s="9" t="s">
        <v>2266</v>
      </c>
      <c r="K87" s="9" t="s">
        <v>1751</v>
      </c>
      <c r="L87" s="9" t="s">
        <v>2266</v>
      </c>
      <c r="M87" s="9" t="s">
        <v>2266</v>
      </c>
      <c r="N87" t="s">
        <v>2181</v>
      </c>
      <c r="O87" s="9" t="s">
        <v>1952</v>
      </c>
      <c r="P87" s="9" t="s">
        <v>1982</v>
      </c>
      <c r="Q87" s="9" t="s">
        <v>1991</v>
      </c>
      <c r="R87" s="9" t="s">
        <v>2008</v>
      </c>
      <c r="S87" s="9" t="s">
        <v>2014</v>
      </c>
      <c r="T87" s="9" t="s">
        <v>2018</v>
      </c>
      <c r="U87" s="2" t="s">
        <v>2415</v>
      </c>
      <c r="V87" s="2">
        <v>5159</v>
      </c>
      <c r="W87" s="2">
        <v>1959</v>
      </c>
      <c r="X87" s="9">
        <v>20</v>
      </c>
      <c r="Y87" s="9">
        <v>1</v>
      </c>
      <c r="Z87" s="2">
        <v>3</v>
      </c>
      <c r="AA87" s="2">
        <v>24</v>
      </c>
      <c r="AB87" s="2">
        <v>3</v>
      </c>
      <c r="AC87" s="2">
        <v>0.3</v>
      </c>
      <c r="AD87" s="2" t="s">
        <v>2444</v>
      </c>
      <c r="AE87" s="2" t="s">
        <v>2445</v>
      </c>
      <c r="AF87" s="2" t="s">
        <v>2446</v>
      </c>
      <c r="AG87" s="2" t="s">
        <v>2447</v>
      </c>
      <c r="AH87" s="2" t="s">
        <v>2448</v>
      </c>
      <c r="AP87" s="2" t="s">
        <v>2469</v>
      </c>
      <c r="AS87" s="9" t="s">
        <v>1620</v>
      </c>
      <c r="AT87" s="9" t="s">
        <v>1736</v>
      </c>
      <c r="AU87" s="9" t="s">
        <v>1620</v>
      </c>
      <c r="AV87" s="9" t="s">
        <v>1728</v>
      </c>
      <c r="AW87" s="9" t="s">
        <v>2061</v>
      </c>
      <c r="AX87" s="9" t="s">
        <v>1739</v>
      </c>
      <c r="AY87" s="9" t="s">
        <v>2283</v>
      </c>
      <c r="AZ87" s="9"/>
      <c r="BA87" s="9" t="s">
        <v>2116</v>
      </c>
      <c r="BB87" s="9" t="s">
        <v>2134</v>
      </c>
      <c r="BC87" s="9" t="s">
        <v>2150</v>
      </c>
      <c r="MT87" t="s">
        <v>1553</v>
      </c>
    </row>
    <row r="88" spans="1:358">
      <c r="A88" s="2">
        <v>16</v>
      </c>
      <c r="B88" s="2" t="s">
        <v>2416</v>
      </c>
      <c r="C88" s="9">
        <v>191750</v>
      </c>
      <c r="D88" t="s">
        <v>1611</v>
      </c>
      <c r="E88" s="2" t="s">
        <v>2438</v>
      </c>
      <c r="F88" s="9" t="s">
        <v>1620</v>
      </c>
      <c r="G88" s="9" t="s">
        <v>1698</v>
      </c>
      <c r="H88" s="9" t="s">
        <v>1728</v>
      </c>
      <c r="I88" s="9" t="s">
        <v>1739</v>
      </c>
      <c r="J88" s="9" t="s">
        <v>2266</v>
      </c>
      <c r="K88" s="9" t="s">
        <v>1751</v>
      </c>
      <c r="L88" s="9" t="s">
        <v>2266</v>
      </c>
      <c r="M88" s="9" t="s">
        <v>2266</v>
      </c>
      <c r="N88" t="s">
        <v>2181</v>
      </c>
      <c r="O88" s="9" t="s">
        <v>1952</v>
      </c>
      <c r="P88" s="9" t="s">
        <v>1982</v>
      </c>
      <c r="Q88" s="9" t="s">
        <v>1991</v>
      </c>
      <c r="R88" s="9" t="s">
        <v>2008</v>
      </c>
      <c r="S88" s="9" t="s">
        <v>2014</v>
      </c>
      <c r="T88" s="9" t="s">
        <v>2018</v>
      </c>
      <c r="U88" s="2" t="s">
        <v>2416</v>
      </c>
      <c r="V88" s="2">
        <v>5159</v>
      </c>
      <c r="W88" s="2">
        <v>1959</v>
      </c>
      <c r="X88" s="9">
        <v>20</v>
      </c>
      <c r="Y88" s="9">
        <v>1</v>
      </c>
      <c r="Z88" s="2">
        <v>3</v>
      </c>
      <c r="AA88" s="2">
        <v>24</v>
      </c>
      <c r="AB88" s="2">
        <v>3</v>
      </c>
      <c r="AC88" s="2">
        <v>0.3</v>
      </c>
      <c r="AD88" s="2" t="s">
        <v>2444</v>
      </c>
      <c r="AE88" s="2" t="s">
        <v>2445</v>
      </c>
      <c r="AF88" s="2" t="s">
        <v>2446</v>
      </c>
      <c r="AG88" s="2" t="s">
        <v>2447</v>
      </c>
      <c r="AH88" s="2" t="s">
        <v>2448</v>
      </c>
      <c r="AP88" s="2" t="s">
        <v>2469</v>
      </c>
      <c r="AS88" s="9" t="s">
        <v>1620</v>
      </c>
      <c r="AT88" s="9" t="s">
        <v>1736</v>
      </c>
      <c r="AU88" s="9" t="s">
        <v>1620</v>
      </c>
      <c r="AV88" s="9" t="s">
        <v>1728</v>
      </c>
      <c r="AW88" s="9" t="s">
        <v>2061</v>
      </c>
      <c r="AX88" s="9" t="s">
        <v>1739</v>
      </c>
      <c r="AY88" s="9" t="s">
        <v>2283</v>
      </c>
      <c r="AZ88" s="9"/>
      <c r="BA88" s="9" t="s">
        <v>2116</v>
      </c>
      <c r="BB88" s="9" t="s">
        <v>2134</v>
      </c>
      <c r="BC88" s="9" t="s">
        <v>2150</v>
      </c>
      <c r="MT88" t="s">
        <v>1553</v>
      </c>
    </row>
    <row r="89" spans="1:358">
      <c r="A89" s="2">
        <v>17</v>
      </c>
      <c r="B89" s="2" t="s">
        <v>2422</v>
      </c>
      <c r="C89" s="9">
        <v>191750</v>
      </c>
      <c r="D89" t="s">
        <v>1611</v>
      </c>
      <c r="E89" s="2" t="s">
        <v>2438</v>
      </c>
      <c r="F89" t="s">
        <v>1621</v>
      </c>
      <c r="G89" s="9" t="s">
        <v>1694</v>
      </c>
      <c r="H89" t="s">
        <v>1717</v>
      </c>
      <c r="I89" s="9" t="s">
        <v>1739</v>
      </c>
      <c r="J89" s="9" t="s">
        <v>2266</v>
      </c>
      <c r="K89" s="9" t="s">
        <v>1751</v>
      </c>
      <c r="L89" s="9" t="s">
        <v>2266</v>
      </c>
      <c r="M89" s="9" t="s">
        <v>2266</v>
      </c>
      <c r="N89" t="s">
        <v>2181</v>
      </c>
      <c r="O89" s="9" t="s">
        <v>1952</v>
      </c>
      <c r="P89" s="9" t="s">
        <v>1982</v>
      </c>
      <c r="Q89" s="9" t="s">
        <v>1991</v>
      </c>
      <c r="R89" s="9" t="s">
        <v>2008</v>
      </c>
      <c r="S89" s="9" t="s">
        <v>2014</v>
      </c>
      <c r="T89" t="s">
        <v>2019</v>
      </c>
      <c r="U89" s="2" t="s">
        <v>2422</v>
      </c>
      <c r="V89" s="2">
        <v>1999</v>
      </c>
      <c r="W89" s="2">
        <v>999</v>
      </c>
      <c r="X89" s="9">
        <v>20</v>
      </c>
      <c r="Y89" s="9">
        <v>1</v>
      </c>
      <c r="Z89" s="2">
        <v>3</v>
      </c>
      <c r="AA89" s="2">
        <v>24</v>
      </c>
      <c r="AB89" s="2">
        <v>3</v>
      </c>
      <c r="AC89" s="2">
        <v>0.3</v>
      </c>
      <c r="AD89" s="2" t="s">
        <v>2449</v>
      </c>
      <c r="AE89" s="2" t="s">
        <v>2450</v>
      </c>
      <c r="AF89" s="2" t="s">
        <v>2451</v>
      </c>
      <c r="AG89" s="2" t="s">
        <v>2452</v>
      </c>
      <c r="AH89" s="2" t="s">
        <v>2453</v>
      </c>
      <c r="AP89" s="2" t="s">
        <v>2469</v>
      </c>
      <c r="AS89" t="s">
        <v>1621</v>
      </c>
      <c r="AT89" t="s">
        <v>1717</v>
      </c>
      <c r="AU89" t="s">
        <v>1621</v>
      </c>
      <c r="AV89" t="s">
        <v>1717</v>
      </c>
      <c r="AW89" s="9" t="s">
        <v>2061</v>
      </c>
      <c r="AX89" s="9" t="s">
        <v>1739</v>
      </c>
      <c r="AY89" s="9" t="s">
        <v>2283</v>
      </c>
      <c r="AZ89" s="9"/>
      <c r="BA89" s="9" t="s">
        <v>2116</v>
      </c>
      <c r="BB89" s="9" t="s">
        <v>2134</v>
      </c>
      <c r="BC89" s="9" t="s">
        <v>2150</v>
      </c>
      <c r="MT89" t="s">
        <v>1553</v>
      </c>
    </row>
    <row r="90" spans="1:358">
      <c r="A90" s="2">
        <v>17</v>
      </c>
      <c r="B90" s="2" t="s">
        <v>2418</v>
      </c>
      <c r="C90" s="9">
        <v>191750</v>
      </c>
      <c r="D90" t="s">
        <v>1611</v>
      </c>
      <c r="E90" s="2" t="s">
        <v>2438</v>
      </c>
      <c r="F90" s="9" t="s">
        <v>1621</v>
      </c>
      <c r="G90" s="9" t="s">
        <v>1695</v>
      </c>
      <c r="H90" s="9" t="s">
        <v>1717</v>
      </c>
      <c r="I90" s="9" t="s">
        <v>1739</v>
      </c>
      <c r="J90" s="9" t="s">
        <v>2266</v>
      </c>
      <c r="K90" s="9" t="s">
        <v>1751</v>
      </c>
      <c r="L90" s="9" t="s">
        <v>2266</v>
      </c>
      <c r="M90" s="9" t="s">
        <v>2266</v>
      </c>
      <c r="N90" t="s">
        <v>2181</v>
      </c>
      <c r="O90" s="9" t="s">
        <v>1952</v>
      </c>
      <c r="P90" s="9" t="s">
        <v>1982</v>
      </c>
      <c r="Q90" s="9" t="s">
        <v>1991</v>
      </c>
      <c r="R90" s="9" t="s">
        <v>2008</v>
      </c>
      <c r="S90" s="9" t="s">
        <v>2014</v>
      </c>
      <c r="T90" s="9" t="s">
        <v>2019</v>
      </c>
      <c r="U90" s="2" t="s">
        <v>2418</v>
      </c>
      <c r="V90" s="2">
        <v>1999</v>
      </c>
      <c r="W90" s="2">
        <v>999</v>
      </c>
      <c r="X90" s="9">
        <v>20</v>
      </c>
      <c r="Y90" s="9">
        <v>1</v>
      </c>
      <c r="Z90" s="2">
        <v>3</v>
      </c>
      <c r="AA90" s="2">
        <v>24</v>
      </c>
      <c r="AB90" s="2">
        <v>3</v>
      </c>
      <c r="AC90" s="2">
        <v>0.3</v>
      </c>
      <c r="AD90" s="2" t="s">
        <v>2449</v>
      </c>
      <c r="AE90" s="2" t="s">
        <v>2450</v>
      </c>
      <c r="AF90" s="2" t="s">
        <v>2451</v>
      </c>
      <c r="AG90" s="2" t="s">
        <v>2452</v>
      </c>
      <c r="AH90" s="2" t="s">
        <v>2453</v>
      </c>
      <c r="AP90" s="2" t="s">
        <v>2469</v>
      </c>
      <c r="AS90" s="9" t="s">
        <v>1621</v>
      </c>
      <c r="AT90" s="9" t="s">
        <v>1717</v>
      </c>
      <c r="AU90" s="9" t="s">
        <v>1621</v>
      </c>
      <c r="AV90" s="9" t="s">
        <v>1717</v>
      </c>
      <c r="AW90" s="9" t="s">
        <v>2061</v>
      </c>
      <c r="AX90" s="9" t="s">
        <v>1739</v>
      </c>
      <c r="AY90" s="9" t="s">
        <v>2283</v>
      </c>
      <c r="AZ90" s="9"/>
      <c r="BA90" s="9" t="s">
        <v>2116</v>
      </c>
      <c r="BB90" s="9" t="s">
        <v>2134</v>
      </c>
      <c r="BC90" s="9" t="s">
        <v>2150</v>
      </c>
      <c r="MT90" t="s">
        <v>1553</v>
      </c>
    </row>
    <row r="91" spans="1:358">
      <c r="A91" s="2">
        <v>17</v>
      </c>
      <c r="B91" s="2" t="s">
        <v>2420</v>
      </c>
      <c r="C91" s="9">
        <v>191750</v>
      </c>
      <c r="D91" t="s">
        <v>1611</v>
      </c>
      <c r="E91" s="2" t="s">
        <v>2438</v>
      </c>
      <c r="F91" s="9" t="s">
        <v>1621</v>
      </c>
      <c r="G91" s="9" t="s">
        <v>1696</v>
      </c>
      <c r="H91" s="9" t="s">
        <v>1717</v>
      </c>
      <c r="I91" s="9" t="s">
        <v>1739</v>
      </c>
      <c r="J91" s="9" t="s">
        <v>2266</v>
      </c>
      <c r="K91" s="9" t="s">
        <v>1751</v>
      </c>
      <c r="L91" s="9" t="s">
        <v>2266</v>
      </c>
      <c r="M91" s="9" t="s">
        <v>2266</v>
      </c>
      <c r="N91" t="s">
        <v>2181</v>
      </c>
      <c r="O91" s="9" t="s">
        <v>1952</v>
      </c>
      <c r="P91" s="9" t="s">
        <v>1982</v>
      </c>
      <c r="Q91" s="9" t="s">
        <v>1991</v>
      </c>
      <c r="R91" s="9" t="s">
        <v>2008</v>
      </c>
      <c r="S91" s="9" t="s">
        <v>2014</v>
      </c>
      <c r="T91" s="9" t="s">
        <v>2019</v>
      </c>
      <c r="U91" s="2" t="s">
        <v>2420</v>
      </c>
      <c r="V91" s="2">
        <v>1999</v>
      </c>
      <c r="W91" s="2">
        <v>999</v>
      </c>
      <c r="X91" s="9">
        <v>20</v>
      </c>
      <c r="Y91" s="9">
        <v>1</v>
      </c>
      <c r="Z91" s="2">
        <v>3</v>
      </c>
      <c r="AA91" s="2">
        <v>24</v>
      </c>
      <c r="AB91" s="2">
        <v>3</v>
      </c>
      <c r="AC91" s="2">
        <v>0.3</v>
      </c>
      <c r="AD91" s="2" t="s">
        <v>2449</v>
      </c>
      <c r="AE91" s="2" t="s">
        <v>2450</v>
      </c>
      <c r="AF91" s="2" t="s">
        <v>2451</v>
      </c>
      <c r="AG91" s="2" t="s">
        <v>2452</v>
      </c>
      <c r="AH91" s="2" t="s">
        <v>2453</v>
      </c>
      <c r="AP91" s="2" t="s">
        <v>2469</v>
      </c>
      <c r="AS91" s="9" t="s">
        <v>1621</v>
      </c>
      <c r="AT91" s="9" t="s">
        <v>1717</v>
      </c>
      <c r="AU91" s="9" t="s">
        <v>1621</v>
      </c>
      <c r="AV91" s="9" t="s">
        <v>1717</v>
      </c>
      <c r="AW91" s="9" t="s">
        <v>2061</v>
      </c>
      <c r="AX91" s="9" t="s">
        <v>1739</v>
      </c>
      <c r="AY91" s="9" t="s">
        <v>2283</v>
      </c>
      <c r="AZ91" s="9"/>
      <c r="BA91" s="9" t="s">
        <v>2116</v>
      </c>
      <c r="BB91" s="9" t="s">
        <v>2134</v>
      </c>
      <c r="BC91" s="9" t="s">
        <v>2150</v>
      </c>
      <c r="MT91" t="s">
        <v>1553</v>
      </c>
    </row>
    <row r="92" spans="1:358">
      <c r="A92" s="2">
        <v>17</v>
      </c>
      <c r="B92" s="2" t="s">
        <v>2419</v>
      </c>
      <c r="C92" s="9">
        <v>191750</v>
      </c>
      <c r="D92" t="s">
        <v>1611</v>
      </c>
      <c r="E92" s="2" t="s">
        <v>2438</v>
      </c>
      <c r="F92" s="9" t="s">
        <v>1621</v>
      </c>
      <c r="G92" s="9" t="s">
        <v>1697</v>
      </c>
      <c r="H92" s="9" t="s">
        <v>1717</v>
      </c>
      <c r="I92" s="9" t="s">
        <v>1739</v>
      </c>
      <c r="J92" s="9" t="s">
        <v>2266</v>
      </c>
      <c r="K92" s="9" t="s">
        <v>1751</v>
      </c>
      <c r="L92" s="9" t="s">
        <v>2266</v>
      </c>
      <c r="M92" s="9" t="s">
        <v>2266</v>
      </c>
      <c r="N92" t="s">
        <v>2181</v>
      </c>
      <c r="O92" s="9" t="s">
        <v>1952</v>
      </c>
      <c r="P92" s="9" t="s">
        <v>1982</v>
      </c>
      <c r="Q92" s="9" t="s">
        <v>1991</v>
      </c>
      <c r="R92" s="9" t="s">
        <v>2008</v>
      </c>
      <c r="S92" s="9" t="s">
        <v>2014</v>
      </c>
      <c r="T92" s="9" t="s">
        <v>2019</v>
      </c>
      <c r="U92" s="2" t="s">
        <v>2419</v>
      </c>
      <c r="V92" s="2">
        <v>1999</v>
      </c>
      <c r="W92" s="2">
        <v>999</v>
      </c>
      <c r="X92" s="9">
        <v>20</v>
      </c>
      <c r="Y92" s="9">
        <v>1</v>
      </c>
      <c r="Z92" s="2">
        <v>3</v>
      </c>
      <c r="AA92" s="2">
        <v>24</v>
      </c>
      <c r="AB92" s="2">
        <v>3</v>
      </c>
      <c r="AC92" s="2">
        <v>0.3</v>
      </c>
      <c r="AD92" s="2" t="s">
        <v>2449</v>
      </c>
      <c r="AE92" s="2" t="s">
        <v>2450</v>
      </c>
      <c r="AF92" s="2" t="s">
        <v>2451</v>
      </c>
      <c r="AG92" s="2" t="s">
        <v>2452</v>
      </c>
      <c r="AH92" s="2" t="s">
        <v>2453</v>
      </c>
      <c r="AP92" s="2" t="s">
        <v>2469</v>
      </c>
      <c r="AS92" s="9" t="s">
        <v>1621</v>
      </c>
      <c r="AT92" s="9" t="s">
        <v>1717</v>
      </c>
      <c r="AU92" s="9" t="s">
        <v>1621</v>
      </c>
      <c r="AV92" s="9" t="s">
        <v>1717</v>
      </c>
      <c r="AW92" s="9" t="s">
        <v>2061</v>
      </c>
      <c r="AX92" s="9" t="s">
        <v>1739</v>
      </c>
      <c r="AY92" s="9" t="s">
        <v>2283</v>
      </c>
      <c r="AZ92" s="9"/>
      <c r="BA92" s="9" t="s">
        <v>2116</v>
      </c>
      <c r="BB92" s="9" t="s">
        <v>2134</v>
      </c>
      <c r="BC92" s="9" t="s">
        <v>2150</v>
      </c>
      <c r="MT92" t="s">
        <v>1553</v>
      </c>
    </row>
    <row r="93" spans="1:358">
      <c r="A93" s="2">
        <v>17</v>
      </c>
      <c r="B93" s="2" t="s">
        <v>2421</v>
      </c>
      <c r="C93" s="9">
        <v>191750</v>
      </c>
      <c r="D93" t="s">
        <v>1611</v>
      </c>
      <c r="E93" s="2" t="s">
        <v>2438</v>
      </c>
      <c r="F93" s="9" t="s">
        <v>1621</v>
      </c>
      <c r="G93" s="9" t="s">
        <v>1697</v>
      </c>
      <c r="H93" s="9" t="s">
        <v>1717</v>
      </c>
      <c r="I93" s="9" t="s">
        <v>1739</v>
      </c>
      <c r="J93" s="9" t="s">
        <v>2266</v>
      </c>
      <c r="K93" s="9" t="s">
        <v>1751</v>
      </c>
      <c r="L93" s="9" t="s">
        <v>2266</v>
      </c>
      <c r="M93" s="9" t="s">
        <v>2266</v>
      </c>
      <c r="N93" t="s">
        <v>2181</v>
      </c>
      <c r="O93" t="s">
        <v>1958</v>
      </c>
      <c r="P93" s="9" t="s">
        <v>1982</v>
      </c>
      <c r="Q93" s="9" t="s">
        <v>1991</v>
      </c>
      <c r="R93" s="9" t="s">
        <v>2008</v>
      </c>
      <c r="S93" s="9" t="s">
        <v>2014</v>
      </c>
      <c r="T93" s="9" t="s">
        <v>2019</v>
      </c>
      <c r="U93" s="2" t="s">
        <v>2421</v>
      </c>
      <c r="V93" s="2">
        <v>1999</v>
      </c>
      <c r="W93" s="2">
        <v>999</v>
      </c>
      <c r="X93" s="9">
        <v>20</v>
      </c>
      <c r="Y93" s="9">
        <v>1</v>
      </c>
      <c r="Z93" s="2">
        <v>3</v>
      </c>
      <c r="AA93" s="2">
        <v>24</v>
      </c>
      <c r="AB93" s="2">
        <v>3</v>
      </c>
      <c r="AC93" s="2">
        <v>0.3</v>
      </c>
      <c r="AD93" s="2" t="s">
        <v>2449</v>
      </c>
      <c r="AE93" s="2" t="s">
        <v>2450</v>
      </c>
      <c r="AF93" s="2" t="s">
        <v>2451</v>
      </c>
      <c r="AG93" s="2" t="s">
        <v>2452</v>
      </c>
      <c r="AH93" s="2" t="s">
        <v>2453</v>
      </c>
      <c r="AP93" s="2" t="s">
        <v>2469</v>
      </c>
      <c r="AS93" s="9" t="s">
        <v>1621</v>
      </c>
      <c r="AT93" s="9" t="s">
        <v>1717</v>
      </c>
      <c r="AU93" s="9" t="s">
        <v>1621</v>
      </c>
      <c r="AV93" s="9" t="s">
        <v>1717</v>
      </c>
      <c r="AW93" s="9" t="s">
        <v>2061</v>
      </c>
      <c r="AX93" s="9" t="s">
        <v>1739</v>
      </c>
      <c r="AY93" s="9" t="s">
        <v>2283</v>
      </c>
      <c r="AZ93" s="9"/>
      <c r="BA93" s="9" t="s">
        <v>2116</v>
      </c>
      <c r="BB93" s="9" t="s">
        <v>2134</v>
      </c>
      <c r="BC93" s="9" t="s">
        <v>2150</v>
      </c>
      <c r="MT93" t="s">
        <v>1553</v>
      </c>
    </row>
    <row r="94" spans="1:358">
      <c r="A94" s="2">
        <v>18</v>
      </c>
      <c r="B94" s="2" t="s">
        <v>2427</v>
      </c>
      <c r="C94" s="9">
        <v>191750</v>
      </c>
      <c r="D94" t="s">
        <v>1611</v>
      </c>
      <c r="E94" s="2" t="s">
        <v>2301</v>
      </c>
      <c r="F94" s="9" t="s">
        <v>1638</v>
      </c>
      <c r="G94" s="9" t="s">
        <v>1694</v>
      </c>
      <c r="H94" s="9" t="s">
        <v>1736</v>
      </c>
      <c r="I94" s="9" t="s">
        <v>1739</v>
      </c>
      <c r="J94" s="9" t="s">
        <v>2266</v>
      </c>
      <c r="K94" s="9" t="s">
        <v>1751</v>
      </c>
      <c r="L94" s="9" t="s">
        <v>2266</v>
      </c>
      <c r="M94" s="9" t="s">
        <v>2266</v>
      </c>
      <c r="N94" t="s">
        <v>2181</v>
      </c>
      <c r="O94" s="9" t="s">
        <v>1958</v>
      </c>
      <c r="P94" s="9" t="s">
        <v>1982</v>
      </c>
      <c r="Q94" s="9" t="s">
        <v>1991</v>
      </c>
      <c r="R94" s="9" t="s">
        <v>2008</v>
      </c>
      <c r="S94" s="9" t="s">
        <v>2014</v>
      </c>
      <c r="T94" t="s">
        <v>2020</v>
      </c>
      <c r="U94" s="2" t="s">
        <v>2427</v>
      </c>
      <c r="V94" s="2">
        <v>3249</v>
      </c>
      <c r="W94" s="2">
        <v>1199</v>
      </c>
      <c r="X94" s="9">
        <v>20</v>
      </c>
      <c r="Y94" s="9">
        <v>1</v>
      </c>
      <c r="Z94" s="2">
        <v>3</v>
      </c>
      <c r="AA94" s="2">
        <v>24</v>
      </c>
      <c r="AB94" s="2">
        <v>3</v>
      </c>
      <c r="AC94" s="2">
        <v>0.3</v>
      </c>
      <c r="AD94" s="2" t="s">
        <v>2454</v>
      </c>
      <c r="AE94" s="2" t="s">
        <v>2455</v>
      </c>
      <c r="AF94" s="2" t="s">
        <v>2456</v>
      </c>
      <c r="AG94" s="2" t="s">
        <v>2457</v>
      </c>
      <c r="AH94" s="2" t="s">
        <v>2458</v>
      </c>
      <c r="AP94" s="2" t="s">
        <v>2469</v>
      </c>
      <c r="AS94" t="s">
        <v>1638</v>
      </c>
      <c r="AT94" s="9" t="s">
        <v>1736</v>
      </c>
      <c r="AU94" t="s">
        <v>1638</v>
      </c>
      <c r="AV94" t="s">
        <v>1728</v>
      </c>
      <c r="AW94" s="9" t="s">
        <v>2061</v>
      </c>
      <c r="AX94" s="9" t="s">
        <v>1739</v>
      </c>
      <c r="AY94" s="9" t="s">
        <v>2283</v>
      </c>
      <c r="AZ94" s="9"/>
      <c r="BA94" s="9" t="s">
        <v>2116</v>
      </c>
      <c r="BB94" s="9" t="s">
        <v>2134</v>
      </c>
      <c r="BC94" s="9" t="s">
        <v>2150</v>
      </c>
      <c r="MT94" t="s">
        <v>1553</v>
      </c>
    </row>
    <row r="95" spans="1:358">
      <c r="A95" s="2">
        <v>18</v>
      </c>
      <c r="B95" s="2" t="s">
        <v>2423</v>
      </c>
      <c r="C95" s="9">
        <v>191750</v>
      </c>
      <c r="D95" t="s">
        <v>1611</v>
      </c>
      <c r="E95" s="2" t="s">
        <v>2301</v>
      </c>
      <c r="F95" s="9" t="s">
        <v>1638</v>
      </c>
      <c r="G95" s="9" t="s">
        <v>1695</v>
      </c>
      <c r="H95" s="9" t="s">
        <v>1736</v>
      </c>
      <c r="I95" s="9" t="s">
        <v>1739</v>
      </c>
      <c r="J95" s="9" t="s">
        <v>2266</v>
      </c>
      <c r="K95" s="9" t="s">
        <v>1751</v>
      </c>
      <c r="L95" s="9" t="s">
        <v>2266</v>
      </c>
      <c r="M95" s="9" t="s">
        <v>2266</v>
      </c>
      <c r="N95" t="s">
        <v>2181</v>
      </c>
      <c r="O95" s="9" t="s">
        <v>1958</v>
      </c>
      <c r="P95" s="9" t="s">
        <v>1982</v>
      </c>
      <c r="Q95" s="9" t="s">
        <v>1991</v>
      </c>
      <c r="R95" s="9" t="s">
        <v>2008</v>
      </c>
      <c r="S95" s="9" t="s">
        <v>2014</v>
      </c>
      <c r="T95" s="9" t="s">
        <v>2020</v>
      </c>
      <c r="U95" s="2" t="s">
        <v>2423</v>
      </c>
      <c r="V95" s="2">
        <v>3249</v>
      </c>
      <c r="W95" s="2">
        <v>1199</v>
      </c>
      <c r="X95" s="9">
        <v>20</v>
      </c>
      <c r="Y95" s="9">
        <v>1</v>
      </c>
      <c r="Z95" s="2">
        <v>3</v>
      </c>
      <c r="AA95" s="2">
        <v>24</v>
      </c>
      <c r="AB95" s="2">
        <v>3</v>
      </c>
      <c r="AC95" s="2">
        <v>0.3</v>
      </c>
      <c r="AD95" s="2" t="s">
        <v>2454</v>
      </c>
      <c r="AE95" s="2" t="s">
        <v>2455</v>
      </c>
      <c r="AF95" s="2" t="s">
        <v>2456</v>
      </c>
      <c r="AG95" s="2" t="s">
        <v>2457</v>
      </c>
      <c r="AH95" s="2" t="s">
        <v>2458</v>
      </c>
      <c r="AP95" s="2" t="s">
        <v>2469</v>
      </c>
      <c r="AS95" s="9" t="s">
        <v>1638</v>
      </c>
      <c r="AT95" s="9" t="s">
        <v>1736</v>
      </c>
      <c r="AU95" s="9" t="s">
        <v>1638</v>
      </c>
      <c r="AV95" s="9" t="s">
        <v>1728</v>
      </c>
      <c r="AW95" s="9" t="s">
        <v>2061</v>
      </c>
      <c r="AX95" s="9" t="s">
        <v>1739</v>
      </c>
      <c r="AY95" s="9" t="s">
        <v>2283</v>
      </c>
      <c r="AZ95" s="9"/>
      <c r="BA95" s="9" t="s">
        <v>2116</v>
      </c>
      <c r="BB95" s="9" t="s">
        <v>2134</v>
      </c>
      <c r="BC95" s="9" t="s">
        <v>2150</v>
      </c>
      <c r="MT95" t="s">
        <v>1553</v>
      </c>
    </row>
    <row r="96" spans="1:358">
      <c r="A96" s="2">
        <v>18</v>
      </c>
      <c r="B96" s="2" t="s">
        <v>2424</v>
      </c>
      <c r="C96" s="9">
        <v>191750</v>
      </c>
      <c r="D96" t="s">
        <v>1611</v>
      </c>
      <c r="E96" s="2" t="s">
        <v>2301</v>
      </c>
      <c r="F96" s="9" t="s">
        <v>1638</v>
      </c>
      <c r="G96" s="9" t="s">
        <v>1696</v>
      </c>
      <c r="H96" s="9" t="s">
        <v>1736</v>
      </c>
      <c r="I96" s="9" t="s">
        <v>1739</v>
      </c>
      <c r="J96" s="9" t="s">
        <v>2266</v>
      </c>
      <c r="K96" s="9" t="s">
        <v>1751</v>
      </c>
      <c r="L96" s="9" t="s">
        <v>2266</v>
      </c>
      <c r="M96" s="9" t="s">
        <v>2266</v>
      </c>
      <c r="N96" t="s">
        <v>2181</v>
      </c>
      <c r="O96" s="9" t="s">
        <v>1958</v>
      </c>
      <c r="P96" s="9" t="s">
        <v>1982</v>
      </c>
      <c r="Q96" s="9" t="s">
        <v>1991</v>
      </c>
      <c r="R96" s="9" t="s">
        <v>2008</v>
      </c>
      <c r="S96" s="9" t="s">
        <v>2014</v>
      </c>
      <c r="T96" s="9" t="s">
        <v>2020</v>
      </c>
      <c r="U96" s="2" t="s">
        <v>2424</v>
      </c>
      <c r="V96" s="2">
        <v>3249</v>
      </c>
      <c r="W96" s="2">
        <v>1199</v>
      </c>
      <c r="X96" s="9">
        <v>20</v>
      </c>
      <c r="Y96" s="9">
        <v>1</v>
      </c>
      <c r="Z96" s="2">
        <v>3</v>
      </c>
      <c r="AA96" s="2">
        <v>24</v>
      </c>
      <c r="AB96" s="2">
        <v>3</v>
      </c>
      <c r="AC96" s="2">
        <v>0.3</v>
      </c>
      <c r="AD96" s="2" t="s">
        <v>2454</v>
      </c>
      <c r="AE96" s="2" t="s">
        <v>2455</v>
      </c>
      <c r="AF96" s="2" t="s">
        <v>2456</v>
      </c>
      <c r="AG96" s="2" t="s">
        <v>2457</v>
      </c>
      <c r="AH96" s="2" t="s">
        <v>2458</v>
      </c>
      <c r="AP96" s="2" t="s">
        <v>2469</v>
      </c>
      <c r="AS96" s="9" t="s">
        <v>1638</v>
      </c>
      <c r="AT96" s="9" t="s">
        <v>1736</v>
      </c>
      <c r="AU96" s="9" t="s">
        <v>1638</v>
      </c>
      <c r="AV96" s="9" t="s">
        <v>1728</v>
      </c>
      <c r="AW96" s="9" t="s">
        <v>2061</v>
      </c>
      <c r="AX96" s="9" t="s">
        <v>1739</v>
      </c>
      <c r="AY96" s="9" t="s">
        <v>2283</v>
      </c>
      <c r="AZ96" s="9"/>
      <c r="BA96" s="9" t="s">
        <v>2116</v>
      </c>
      <c r="BB96" s="9" t="s">
        <v>2134</v>
      </c>
      <c r="BC96" s="9" t="s">
        <v>2150</v>
      </c>
      <c r="MT96" t="s">
        <v>1553</v>
      </c>
    </row>
    <row r="97" spans="1:358">
      <c r="A97" s="2">
        <v>18</v>
      </c>
      <c r="B97" s="2" t="s">
        <v>2426</v>
      </c>
      <c r="C97" s="9">
        <v>191750</v>
      </c>
      <c r="D97" t="s">
        <v>1611</v>
      </c>
      <c r="E97" s="2" t="s">
        <v>2301</v>
      </c>
      <c r="F97" s="9" t="s">
        <v>1638</v>
      </c>
      <c r="G97" s="9" t="s">
        <v>1697</v>
      </c>
      <c r="H97" s="9" t="s">
        <v>1736</v>
      </c>
      <c r="I97" s="9" t="s">
        <v>1739</v>
      </c>
      <c r="J97" s="9" t="s">
        <v>2266</v>
      </c>
      <c r="K97" s="9" t="s">
        <v>1751</v>
      </c>
      <c r="L97" s="9" t="s">
        <v>2266</v>
      </c>
      <c r="M97" s="9" t="s">
        <v>2266</v>
      </c>
      <c r="N97" t="s">
        <v>2181</v>
      </c>
      <c r="O97" s="9" t="s">
        <v>1958</v>
      </c>
      <c r="P97" s="9" t="s">
        <v>1982</v>
      </c>
      <c r="Q97" s="9" t="s">
        <v>1991</v>
      </c>
      <c r="R97" s="9" t="s">
        <v>2008</v>
      </c>
      <c r="S97" s="9" t="s">
        <v>2014</v>
      </c>
      <c r="T97" s="9" t="s">
        <v>2020</v>
      </c>
      <c r="U97" s="2" t="s">
        <v>2426</v>
      </c>
      <c r="V97" s="2">
        <v>3249</v>
      </c>
      <c r="W97" s="2">
        <v>1199</v>
      </c>
      <c r="X97" s="9">
        <v>20</v>
      </c>
      <c r="Y97" s="9">
        <v>1</v>
      </c>
      <c r="Z97" s="2">
        <v>3</v>
      </c>
      <c r="AA97" s="2">
        <v>24</v>
      </c>
      <c r="AB97" s="2">
        <v>3</v>
      </c>
      <c r="AC97" s="2">
        <v>0.3</v>
      </c>
      <c r="AD97" s="2" t="s">
        <v>2454</v>
      </c>
      <c r="AE97" s="2" t="s">
        <v>2455</v>
      </c>
      <c r="AF97" s="2" t="s">
        <v>2456</v>
      </c>
      <c r="AG97" s="2" t="s">
        <v>2457</v>
      </c>
      <c r="AH97" s="2" t="s">
        <v>2458</v>
      </c>
      <c r="AP97" s="2" t="s">
        <v>2469</v>
      </c>
      <c r="AS97" s="9" t="s">
        <v>1638</v>
      </c>
      <c r="AT97" s="9" t="s">
        <v>1736</v>
      </c>
      <c r="AU97" s="9" t="s">
        <v>1638</v>
      </c>
      <c r="AV97" s="9" t="s">
        <v>1728</v>
      </c>
      <c r="AW97" s="9" t="s">
        <v>2061</v>
      </c>
      <c r="AX97" s="9" t="s">
        <v>1739</v>
      </c>
      <c r="AY97" s="9" t="s">
        <v>2283</v>
      </c>
      <c r="AZ97" s="9"/>
      <c r="BA97" s="9" t="s">
        <v>2116</v>
      </c>
      <c r="BB97" s="9" t="s">
        <v>2134</v>
      </c>
      <c r="BC97" s="9" t="s">
        <v>2150</v>
      </c>
      <c r="MT97" t="s">
        <v>1553</v>
      </c>
    </row>
    <row r="98" spans="1:358">
      <c r="A98" s="2">
        <v>18</v>
      </c>
      <c r="B98" s="2" t="s">
        <v>2425</v>
      </c>
      <c r="C98" s="9">
        <v>191750</v>
      </c>
      <c r="D98" t="s">
        <v>1611</v>
      </c>
      <c r="E98" s="2" t="s">
        <v>2301</v>
      </c>
      <c r="F98" s="9" t="s">
        <v>1638</v>
      </c>
      <c r="G98" s="9" t="s">
        <v>1698</v>
      </c>
      <c r="H98" s="9" t="s">
        <v>1736</v>
      </c>
      <c r="I98" s="9" t="s">
        <v>1739</v>
      </c>
      <c r="J98" s="9" t="s">
        <v>2266</v>
      </c>
      <c r="K98" s="9" t="s">
        <v>1751</v>
      </c>
      <c r="L98" s="9" t="s">
        <v>2266</v>
      </c>
      <c r="M98" s="9" t="s">
        <v>2266</v>
      </c>
      <c r="N98" t="s">
        <v>2181</v>
      </c>
      <c r="O98" s="9" t="s">
        <v>1958</v>
      </c>
      <c r="P98" s="9" t="s">
        <v>1982</v>
      </c>
      <c r="Q98" s="9" t="s">
        <v>1991</v>
      </c>
      <c r="R98" s="9" t="s">
        <v>2008</v>
      </c>
      <c r="S98" s="9" t="s">
        <v>2014</v>
      </c>
      <c r="T98" s="9" t="s">
        <v>2020</v>
      </c>
      <c r="U98" s="2" t="s">
        <v>2425</v>
      </c>
      <c r="V98" s="2">
        <v>3249</v>
      </c>
      <c r="W98" s="2">
        <v>1199</v>
      </c>
      <c r="X98" s="9">
        <v>20</v>
      </c>
      <c r="Y98" s="9">
        <v>1</v>
      </c>
      <c r="Z98" s="2">
        <v>3</v>
      </c>
      <c r="AA98" s="2">
        <v>24</v>
      </c>
      <c r="AB98" s="2">
        <v>3</v>
      </c>
      <c r="AC98" s="2">
        <v>0.3</v>
      </c>
      <c r="AD98" s="2" t="s">
        <v>2454</v>
      </c>
      <c r="AE98" s="2" t="s">
        <v>2455</v>
      </c>
      <c r="AF98" s="2" t="s">
        <v>2456</v>
      </c>
      <c r="AG98" s="2" t="s">
        <v>2457</v>
      </c>
      <c r="AH98" s="2" t="s">
        <v>2458</v>
      </c>
      <c r="AP98" s="2" t="s">
        <v>2469</v>
      </c>
      <c r="AS98" s="9" t="s">
        <v>1638</v>
      </c>
      <c r="AT98" s="9" t="s">
        <v>1736</v>
      </c>
      <c r="AU98" s="9" t="s">
        <v>1638</v>
      </c>
      <c r="AV98" s="9" t="s">
        <v>1728</v>
      </c>
      <c r="AW98" s="9" t="s">
        <v>2061</v>
      </c>
      <c r="AX98" s="9" t="s">
        <v>1739</v>
      </c>
      <c r="AY98" s="9" t="s">
        <v>2283</v>
      </c>
      <c r="AZ98" s="9"/>
      <c r="BA98" s="9" t="s">
        <v>2116</v>
      </c>
      <c r="BB98" s="9" t="s">
        <v>2134</v>
      </c>
      <c r="BC98" s="9" t="s">
        <v>2150</v>
      </c>
      <c r="MT98" t="s">
        <v>1553</v>
      </c>
    </row>
    <row r="99" spans="1:358">
      <c r="A99" s="2">
        <v>19</v>
      </c>
      <c r="B99" s="2" t="s">
        <v>2432</v>
      </c>
      <c r="C99" s="9">
        <v>191750</v>
      </c>
      <c r="D99" t="s">
        <v>1611</v>
      </c>
      <c r="E99" s="2" t="s">
        <v>2301</v>
      </c>
      <c r="F99" t="s">
        <v>1630</v>
      </c>
      <c r="G99" s="9" t="s">
        <v>1694</v>
      </c>
      <c r="H99" t="s">
        <v>1712</v>
      </c>
      <c r="I99" s="9" t="s">
        <v>1739</v>
      </c>
      <c r="J99" s="9" t="s">
        <v>2266</v>
      </c>
      <c r="K99" s="9" t="s">
        <v>1751</v>
      </c>
      <c r="L99" s="9" t="s">
        <v>2266</v>
      </c>
      <c r="M99" s="9" t="s">
        <v>2266</v>
      </c>
      <c r="N99" t="s">
        <v>2181</v>
      </c>
      <c r="O99" s="9" t="s">
        <v>1958</v>
      </c>
      <c r="P99" s="9" t="s">
        <v>1982</v>
      </c>
      <c r="Q99" s="9" t="s">
        <v>1991</v>
      </c>
      <c r="R99" s="9" t="s">
        <v>2008</v>
      </c>
      <c r="S99" s="9" t="s">
        <v>2014</v>
      </c>
      <c r="T99" s="9" t="s">
        <v>2020</v>
      </c>
      <c r="U99" s="2" t="s">
        <v>2432</v>
      </c>
      <c r="V99" s="2">
        <v>3989</v>
      </c>
      <c r="W99" s="2">
        <v>1299</v>
      </c>
      <c r="X99" s="9">
        <v>20</v>
      </c>
      <c r="Y99" s="9">
        <v>1</v>
      </c>
      <c r="Z99" s="2">
        <v>3</v>
      </c>
      <c r="AA99" s="2">
        <v>24</v>
      </c>
      <c r="AB99" s="2">
        <v>3</v>
      </c>
      <c r="AC99" s="2">
        <v>0.3</v>
      </c>
      <c r="AD99" s="2" t="s">
        <v>2459</v>
      </c>
      <c r="AE99" s="2" t="s">
        <v>2460</v>
      </c>
      <c r="AF99" s="2" t="s">
        <v>2461</v>
      </c>
      <c r="AG99" s="2" t="s">
        <v>2462</v>
      </c>
      <c r="AH99" s="2" t="s">
        <v>2463</v>
      </c>
      <c r="AP99" s="2" t="s">
        <v>2469</v>
      </c>
      <c r="AS99" t="s">
        <v>1630</v>
      </c>
      <c r="AT99" t="s">
        <v>1712</v>
      </c>
      <c r="AU99" t="s">
        <v>1630</v>
      </c>
      <c r="AV99" t="s">
        <v>1712</v>
      </c>
      <c r="AW99" s="9" t="s">
        <v>2061</v>
      </c>
      <c r="AX99" s="9" t="s">
        <v>1739</v>
      </c>
      <c r="AY99" s="9" t="s">
        <v>2283</v>
      </c>
      <c r="AZ99" s="9"/>
      <c r="BA99" s="9" t="s">
        <v>2116</v>
      </c>
      <c r="BB99" s="9" t="s">
        <v>2134</v>
      </c>
      <c r="BC99" s="9" t="s">
        <v>2150</v>
      </c>
      <c r="MT99" t="s">
        <v>1553</v>
      </c>
    </row>
    <row r="100" spans="1:358">
      <c r="A100" s="2">
        <v>19</v>
      </c>
      <c r="B100" s="2" t="s">
        <v>2428</v>
      </c>
      <c r="C100" s="9">
        <v>191750</v>
      </c>
      <c r="D100" t="s">
        <v>1611</v>
      </c>
      <c r="E100" s="2" t="s">
        <v>2301</v>
      </c>
      <c r="F100" s="9" t="s">
        <v>1630</v>
      </c>
      <c r="G100" s="9" t="s">
        <v>1695</v>
      </c>
      <c r="H100" s="9" t="s">
        <v>1712</v>
      </c>
      <c r="I100" s="9" t="s">
        <v>1739</v>
      </c>
      <c r="J100" s="9" t="s">
        <v>2266</v>
      </c>
      <c r="K100" s="9" t="s">
        <v>1751</v>
      </c>
      <c r="L100" s="9" t="s">
        <v>2266</v>
      </c>
      <c r="M100" s="9" t="s">
        <v>2266</v>
      </c>
      <c r="N100" t="s">
        <v>2181</v>
      </c>
      <c r="O100" s="9" t="s">
        <v>1958</v>
      </c>
      <c r="P100" s="9" t="s">
        <v>1982</v>
      </c>
      <c r="Q100" s="9" t="s">
        <v>1991</v>
      </c>
      <c r="R100" s="9" t="s">
        <v>2008</v>
      </c>
      <c r="S100" s="9" t="s">
        <v>2014</v>
      </c>
      <c r="T100" s="9" t="s">
        <v>2020</v>
      </c>
      <c r="U100" s="2" t="s">
        <v>2428</v>
      </c>
      <c r="V100" s="2">
        <v>3989</v>
      </c>
      <c r="W100" s="2">
        <v>1299</v>
      </c>
      <c r="X100" s="9">
        <v>20</v>
      </c>
      <c r="Y100" s="9">
        <v>1</v>
      </c>
      <c r="Z100" s="2">
        <v>3</v>
      </c>
      <c r="AA100" s="2">
        <v>24</v>
      </c>
      <c r="AB100" s="2">
        <v>3</v>
      </c>
      <c r="AC100" s="2">
        <v>0.3</v>
      </c>
      <c r="AD100" s="2" t="s">
        <v>2459</v>
      </c>
      <c r="AE100" s="2" t="s">
        <v>2460</v>
      </c>
      <c r="AF100" s="2" t="s">
        <v>2461</v>
      </c>
      <c r="AG100" s="2" t="s">
        <v>2462</v>
      </c>
      <c r="AH100" s="2" t="s">
        <v>2463</v>
      </c>
      <c r="AP100" s="2" t="s">
        <v>2469</v>
      </c>
      <c r="AS100" s="9" t="s">
        <v>1630</v>
      </c>
      <c r="AT100" s="9" t="s">
        <v>1712</v>
      </c>
      <c r="AU100" s="9" t="s">
        <v>1630</v>
      </c>
      <c r="AV100" s="9" t="s">
        <v>1712</v>
      </c>
      <c r="AW100" s="9" t="s">
        <v>2061</v>
      </c>
      <c r="AX100" s="9" t="s">
        <v>1739</v>
      </c>
      <c r="AY100" s="9" t="s">
        <v>2283</v>
      </c>
      <c r="AZ100" s="9"/>
      <c r="BA100" s="9" t="s">
        <v>2116</v>
      </c>
      <c r="BB100" s="9" t="s">
        <v>2134</v>
      </c>
      <c r="BC100" s="9" t="s">
        <v>2150</v>
      </c>
      <c r="MT100" t="s">
        <v>1553</v>
      </c>
    </row>
    <row r="101" spans="1:358">
      <c r="A101" s="2">
        <v>19</v>
      </c>
      <c r="B101" s="2" t="s">
        <v>2429</v>
      </c>
      <c r="C101" s="9">
        <v>191750</v>
      </c>
      <c r="D101" t="s">
        <v>1611</v>
      </c>
      <c r="E101" s="2" t="s">
        <v>2301</v>
      </c>
      <c r="F101" s="9" t="s">
        <v>1630</v>
      </c>
      <c r="G101" s="9" t="s">
        <v>1696</v>
      </c>
      <c r="H101" s="9" t="s">
        <v>1712</v>
      </c>
      <c r="I101" s="9" t="s">
        <v>1739</v>
      </c>
      <c r="J101" s="9" t="s">
        <v>2266</v>
      </c>
      <c r="K101" s="9" t="s">
        <v>1751</v>
      </c>
      <c r="L101" s="9" t="s">
        <v>2266</v>
      </c>
      <c r="M101" s="9" t="s">
        <v>2266</v>
      </c>
      <c r="N101" t="s">
        <v>2181</v>
      </c>
      <c r="O101" s="9" t="s">
        <v>1958</v>
      </c>
      <c r="P101" s="9" t="s">
        <v>1982</v>
      </c>
      <c r="Q101" s="9" t="s">
        <v>1991</v>
      </c>
      <c r="R101" s="9" t="s">
        <v>2008</v>
      </c>
      <c r="S101" s="9" t="s">
        <v>2014</v>
      </c>
      <c r="T101" s="9" t="s">
        <v>2020</v>
      </c>
      <c r="U101" s="2" t="s">
        <v>2429</v>
      </c>
      <c r="V101" s="2">
        <v>3989</v>
      </c>
      <c r="W101" s="2">
        <v>1299</v>
      </c>
      <c r="X101" s="9">
        <v>20</v>
      </c>
      <c r="Y101" s="9">
        <v>1</v>
      </c>
      <c r="Z101" s="2">
        <v>3</v>
      </c>
      <c r="AA101" s="2">
        <v>24</v>
      </c>
      <c r="AB101" s="2">
        <v>3</v>
      </c>
      <c r="AC101" s="2">
        <v>0.3</v>
      </c>
      <c r="AD101" s="2" t="s">
        <v>2459</v>
      </c>
      <c r="AE101" s="2" t="s">
        <v>2460</v>
      </c>
      <c r="AF101" s="2" t="s">
        <v>2461</v>
      </c>
      <c r="AG101" s="2" t="s">
        <v>2462</v>
      </c>
      <c r="AH101" s="2" t="s">
        <v>2463</v>
      </c>
      <c r="AP101" s="2" t="s">
        <v>2469</v>
      </c>
      <c r="AS101" s="9" t="s">
        <v>1630</v>
      </c>
      <c r="AT101" s="9" t="s">
        <v>1712</v>
      </c>
      <c r="AU101" s="9" t="s">
        <v>1630</v>
      </c>
      <c r="AV101" s="9" t="s">
        <v>1712</v>
      </c>
      <c r="AW101" s="9" t="s">
        <v>2061</v>
      </c>
      <c r="AX101" s="9" t="s">
        <v>1739</v>
      </c>
      <c r="AY101" s="9" t="s">
        <v>2283</v>
      </c>
      <c r="AZ101" s="9"/>
      <c r="BA101" s="9" t="s">
        <v>2116</v>
      </c>
      <c r="BB101" s="9" t="s">
        <v>2134</v>
      </c>
      <c r="BC101" s="9" t="s">
        <v>2150</v>
      </c>
      <c r="MT101" t="s">
        <v>1553</v>
      </c>
    </row>
    <row r="102" spans="1:358">
      <c r="A102" s="2">
        <v>19</v>
      </c>
      <c r="B102" s="2" t="s">
        <v>2430</v>
      </c>
      <c r="C102" s="9">
        <v>191750</v>
      </c>
      <c r="D102" t="s">
        <v>1611</v>
      </c>
      <c r="E102" s="2" t="s">
        <v>2301</v>
      </c>
      <c r="F102" s="9" t="s">
        <v>1630</v>
      </c>
      <c r="G102" s="9" t="s">
        <v>1697</v>
      </c>
      <c r="H102" s="9" t="s">
        <v>1712</v>
      </c>
      <c r="I102" s="9" t="s">
        <v>1739</v>
      </c>
      <c r="J102" s="9" t="s">
        <v>2266</v>
      </c>
      <c r="K102" s="9" t="s">
        <v>1751</v>
      </c>
      <c r="L102" s="9" t="s">
        <v>2266</v>
      </c>
      <c r="M102" s="9" t="s">
        <v>2266</v>
      </c>
      <c r="N102" t="s">
        <v>2181</v>
      </c>
      <c r="O102" s="9" t="s">
        <v>1958</v>
      </c>
      <c r="P102" s="9" t="s">
        <v>1982</v>
      </c>
      <c r="Q102" s="9" t="s">
        <v>1991</v>
      </c>
      <c r="R102" s="9" t="s">
        <v>2008</v>
      </c>
      <c r="S102" s="9" t="s">
        <v>2014</v>
      </c>
      <c r="T102" s="9" t="s">
        <v>2020</v>
      </c>
      <c r="U102" s="2" t="s">
        <v>2430</v>
      </c>
      <c r="V102" s="2">
        <v>3989</v>
      </c>
      <c r="W102" s="2">
        <v>1299</v>
      </c>
      <c r="X102" s="9">
        <v>20</v>
      </c>
      <c r="Y102" s="9">
        <v>1</v>
      </c>
      <c r="Z102" s="2">
        <v>3</v>
      </c>
      <c r="AA102" s="2">
        <v>24</v>
      </c>
      <c r="AB102" s="2">
        <v>3</v>
      </c>
      <c r="AC102" s="2">
        <v>0.3</v>
      </c>
      <c r="AD102" s="2" t="s">
        <v>2459</v>
      </c>
      <c r="AE102" s="2" t="s">
        <v>2460</v>
      </c>
      <c r="AF102" s="2" t="s">
        <v>2461</v>
      </c>
      <c r="AG102" s="2" t="s">
        <v>2462</v>
      </c>
      <c r="AH102" s="2" t="s">
        <v>2463</v>
      </c>
      <c r="AP102" s="2" t="s">
        <v>2469</v>
      </c>
      <c r="AS102" s="9" t="s">
        <v>1630</v>
      </c>
      <c r="AT102" s="9" t="s">
        <v>1712</v>
      </c>
      <c r="AU102" s="9" t="s">
        <v>1630</v>
      </c>
      <c r="AV102" s="9" t="s">
        <v>1712</v>
      </c>
      <c r="AW102" s="9" t="s">
        <v>2061</v>
      </c>
      <c r="AX102" s="9" t="s">
        <v>1739</v>
      </c>
      <c r="AY102" s="9" t="s">
        <v>2283</v>
      </c>
      <c r="AZ102" s="9"/>
      <c r="BA102" s="9" t="s">
        <v>2116</v>
      </c>
      <c r="BB102" s="9" t="s">
        <v>2134</v>
      </c>
      <c r="BC102" s="9" t="s">
        <v>2150</v>
      </c>
      <c r="MT102" t="s">
        <v>1553</v>
      </c>
    </row>
    <row r="103" spans="1:358">
      <c r="A103" s="2">
        <v>19</v>
      </c>
      <c r="B103" s="2" t="s">
        <v>2431</v>
      </c>
      <c r="C103" s="9">
        <v>191750</v>
      </c>
      <c r="D103" t="s">
        <v>1611</v>
      </c>
      <c r="E103" s="2" t="s">
        <v>2301</v>
      </c>
      <c r="F103" s="9" t="s">
        <v>1630</v>
      </c>
      <c r="G103" s="9" t="s">
        <v>1698</v>
      </c>
      <c r="H103" s="9" t="s">
        <v>1712</v>
      </c>
      <c r="I103" s="9" t="s">
        <v>1739</v>
      </c>
      <c r="J103" s="9" t="s">
        <v>2266</v>
      </c>
      <c r="K103" s="9" t="s">
        <v>1751</v>
      </c>
      <c r="L103" s="9" t="s">
        <v>2266</v>
      </c>
      <c r="M103" s="9" t="s">
        <v>2266</v>
      </c>
      <c r="N103" t="s">
        <v>2181</v>
      </c>
      <c r="O103" s="9" t="s">
        <v>1958</v>
      </c>
      <c r="P103" s="9" t="s">
        <v>1982</v>
      </c>
      <c r="Q103" s="9" t="s">
        <v>1991</v>
      </c>
      <c r="R103" s="9" t="s">
        <v>2008</v>
      </c>
      <c r="S103" s="9" t="s">
        <v>2014</v>
      </c>
      <c r="T103" s="9" t="s">
        <v>2020</v>
      </c>
      <c r="U103" s="2" t="s">
        <v>2431</v>
      </c>
      <c r="V103" s="2">
        <v>3989</v>
      </c>
      <c r="W103" s="2">
        <v>1299</v>
      </c>
      <c r="X103" s="9">
        <v>20</v>
      </c>
      <c r="Y103" s="9">
        <v>1</v>
      </c>
      <c r="Z103" s="2">
        <v>3</v>
      </c>
      <c r="AA103" s="2">
        <v>24</v>
      </c>
      <c r="AB103" s="2">
        <v>3</v>
      </c>
      <c r="AC103" s="2">
        <v>0.3</v>
      </c>
      <c r="AD103" s="2" t="s">
        <v>2459</v>
      </c>
      <c r="AE103" s="2" t="s">
        <v>2460</v>
      </c>
      <c r="AF103" s="2" t="s">
        <v>2461</v>
      </c>
      <c r="AG103" s="2" t="s">
        <v>2462</v>
      </c>
      <c r="AH103" s="2" t="s">
        <v>2463</v>
      </c>
      <c r="AP103" s="2" t="s">
        <v>2469</v>
      </c>
      <c r="AS103" s="9" t="s">
        <v>1630</v>
      </c>
      <c r="AT103" s="9" t="s">
        <v>1712</v>
      </c>
      <c r="AU103" s="9" t="s">
        <v>1630</v>
      </c>
      <c r="AV103" s="9" t="s">
        <v>1712</v>
      </c>
      <c r="AW103" s="9" t="s">
        <v>2061</v>
      </c>
      <c r="AX103" s="9" t="s">
        <v>1739</v>
      </c>
      <c r="AY103" s="9" t="s">
        <v>2283</v>
      </c>
      <c r="AZ103" s="9"/>
      <c r="BA103" s="9" t="s">
        <v>2116</v>
      </c>
      <c r="BB103" s="9" t="s">
        <v>2134</v>
      </c>
      <c r="BC103" s="9" t="s">
        <v>2150</v>
      </c>
      <c r="MT103" t="s">
        <v>1553</v>
      </c>
    </row>
    <row r="104" spans="1:358">
      <c r="A104" s="2">
        <v>20</v>
      </c>
      <c r="B104" s="2" t="s">
        <v>2437</v>
      </c>
      <c r="C104" s="9">
        <v>191750</v>
      </c>
      <c r="D104" t="s">
        <v>1611</v>
      </c>
      <c r="E104" s="2" t="s">
        <v>2301</v>
      </c>
      <c r="F104" t="s">
        <v>1623</v>
      </c>
      <c r="G104" s="9" t="s">
        <v>1694</v>
      </c>
      <c r="H104" s="9" t="s">
        <v>1712</v>
      </c>
      <c r="I104" s="9" t="s">
        <v>1739</v>
      </c>
      <c r="J104" s="9" t="s">
        <v>2266</v>
      </c>
      <c r="K104" s="9" t="s">
        <v>1751</v>
      </c>
      <c r="L104" s="9" t="s">
        <v>2266</v>
      </c>
      <c r="M104" s="9" t="s">
        <v>2266</v>
      </c>
      <c r="N104" t="s">
        <v>2181</v>
      </c>
      <c r="O104" s="9" t="s">
        <v>1958</v>
      </c>
      <c r="P104" s="9" t="s">
        <v>1982</v>
      </c>
      <c r="Q104" s="9" t="s">
        <v>1991</v>
      </c>
      <c r="R104" s="9" t="s">
        <v>2008</v>
      </c>
      <c r="S104" s="9" t="s">
        <v>2014</v>
      </c>
      <c r="T104" s="9" t="s">
        <v>2020</v>
      </c>
      <c r="U104" s="2" t="s">
        <v>2437</v>
      </c>
      <c r="V104" s="2">
        <v>3989</v>
      </c>
      <c r="W104" s="2">
        <v>1299</v>
      </c>
      <c r="X104" s="9">
        <v>20</v>
      </c>
      <c r="Y104" s="9">
        <v>1</v>
      </c>
      <c r="Z104" s="2">
        <v>3</v>
      </c>
      <c r="AA104" s="2">
        <v>24</v>
      </c>
      <c r="AB104" s="2">
        <v>3</v>
      </c>
      <c r="AC104" s="2">
        <v>0.3</v>
      </c>
      <c r="AD104" s="2" t="s">
        <v>2464</v>
      </c>
      <c r="AE104" s="2" t="s">
        <v>2465</v>
      </c>
      <c r="AF104" s="2" t="s">
        <v>2466</v>
      </c>
      <c r="AG104" s="2" t="s">
        <v>2467</v>
      </c>
      <c r="AH104" s="2" t="s">
        <v>2468</v>
      </c>
      <c r="AP104" s="2" t="s">
        <v>2469</v>
      </c>
      <c r="AS104" t="s">
        <v>1623</v>
      </c>
      <c r="AT104" s="9" t="s">
        <v>1712</v>
      </c>
      <c r="AU104" t="s">
        <v>1623</v>
      </c>
      <c r="AV104" s="9" t="s">
        <v>1712</v>
      </c>
      <c r="AW104" s="9" t="s">
        <v>2061</v>
      </c>
      <c r="AX104" s="9" t="s">
        <v>1739</v>
      </c>
      <c r="AY104" s="9" t="s">
        <v>2283</v>
      </c>
      <c r="AZ104" s="9"/>
      <c r="BA104" s="9" t="s">
        <v>2116</v>
      </c>
      <c r="BB104" s="9" t="s">
        <v>2134</v>
      </c>
      <c r="BC104" s="9" t="s">
        <v>2150</v>
      </c>
      <c r="MT104" t="s">
        <v>1553</v>
      </c>
    </row>
    <row r="105" spans="1:358">
      <c r="A105" s="2">
        <v>20</v>
      </c>
      <c r="B105" s="2" t="s">
        <v>2434</v>
      </c>
      <c r="C105" s="9">
        <v>191750</v>
      </c>
      <c r="D105" t="s">
        <v>1611</v>
      </c>
      <c r="E105" s="2" t="s">
        <v>2301</v>
      </c>
      <c r="F105" s="9" t="s">
        <v>1623</v>
      </c>
      <c r="G105" s="9" t="s">
        <v>1695</v>
      </c>
      <c r="H105" s="9" t="s">
        <v>1712</v>
      </c>
      <c r="I105" s="9" t="s">
        <v>1739</v>
      </c>
      <c r="J105" s="9" t="s">
        <v>2266</v>
      </c>
      <c r="K105" s="9" t="s">
        <v>1751</v>
      </c>
      <c r="L105" s="9" t="s">
        <v>2266</v>
      </c>
      <c r="M105" s="9" t="s">
        <v>2266</v>
      </c>
      <c r="N105" t="s">
        <v>2181</v>
      </c>
      <c r="O105" s="9" t="s">
        <v>1958</v>
      </c>
      <c r="P105" s="9" t="s">
        <v>1982</v>
      </c>
      <c r="Q105" s="9" t="s">
        <v>1991</v>
      </c>
      <c r="R105" s="9" t="s">
        <v>2008</v>
      </c>
      <c r="S105" s="9" t="s">
        <v>2014</v>
      </c>
      <c r="T105" s="9" t="s">
        <v>2020</v>
      </c>
      <c r="U105" s="2" t="s">
        <v>2434</v>
      </c>
      <c r="V105" s="2">
        <v>3989</v>
      </c>
      <c r="W105" s="2">
        <v>1299</v>
      </c>
      <c r="X105" s="9">
        <v>20</v>
      </c>
      <c r="Y105" s="9">
        <v>1</v>
      </c>
      <c r="Z105" s="2">
        <v>3</v>
      </c>
      <c r="AA105" s="2">
        <v>24</v>
      </c>
      <c r="AB105" s="2">
        <v>3</v>
      </c>
      <c r="AC105" s="2">
        <v>0.3</v>
      </c>
      <c r="AD105" s="2" t="s">
        <v>2464</v>
      </c>
      <c r="AE105" s="2" t="s">
        <v>2465</v>
      </c>
      <c r="AF105" s="2" t="s">
        <v>2466</v>
      </c>
      <c r="AG105" s="2" t="s">
        <v>2467</v>
      </c>
      <c r="AH105" s="2" t="s">
        <v>2468</v>
      </c>
      <c r="AP105" s="2" t="s">
        <v>2469</v>
      </c>
      <c r="AS105" s="9" t="s">
        <v>1623</v>
      </c>
      <c r="AT105" s="9" t="s">
        <v>1712</v>
      </c>
      <c r="AU105" s="9" t="s">
        <v>1623</v>
      </c>
      <c r="AV105" s="9" t="s">
        <v>1712</v>
      </c>
      <c r="AW105" s="9" t="s">
        <v>2061</v>
      </c>
      <c r="AX105" s="9" t="s">
        <v>1739</v>
      </c>
      <c r="AY105" s="9" t="s">
        <v>2283</v>
      </c>
      <c r="AZ105" s="9"/>
      <c r="BA105" s="9" t="s">
        <v>2116</v>
      </c>
      <c r="BB105" s="9" t="s">
        <v>2134</v>
      </c>
      <c r="BC105" s="9" t="s">
        <v>2150</v>
      </c>
      <c r="MT105" t="s">
        <v>1553</v>
      </c>
    </row>
    <row r="106" spans="1:358">
      <c r="A106" s="2">
        <v>20</v>
      </c>
      <c r="B106" s="2" t="s">
        <v>2435</v>
      </c>
      <c r="C106" s="9">
        <v>191750</v>
      </c>
      <c r="D106" t="s">
        <v>1611</v>
      </c>
      <c r="E106" s="2" t="s">
        <v>2301</v>
      </c>
      <c r="F106" s="9" t="s">
        <v>1623</v>
      </c>
      <c r="G106" s="9" t="s">
        <v>1696</v>
      </c>
      <c r="H106" s="9" t="s">
        <v>1712</v>
      </c>
      <c r="I106" s="9" t="s">
        <v>1739</v>
      </c>
      <c r="J106" s="9" t="s">
        <v>2266</v>
      </c>
      <c r="K106" s="9" t="s">
        <v>1751</v>
      </c>
      <c r="L106" s="9" t="s">
        <v>2266</v>
      </c>
      <c r="M106" s="9" t="s">
        <v>2266</v>
      </c>
      <c r="N106" t="s">
        <v>2181</v>
      </c>
      <c r="O106" s="9" t="s">
        <v>1958</v>
      </c>
      <c r="P106" s="9" t="s">
        <v>1982</v>
      </c>
      <c r="Q106" s="9" t="s">
        <v>1991</v>
      </c>
      <c r="R106" s="9" t="s">
        <v>2008</v>
      </c>
      <c r="S106" s="9" t="s">
        <v>2014</v>
      </c>
      <c r="T106" s="9" t="s">
        <v>2020</v>
      </c>
      <c r="U106" s="2" t="s">
        <v>2435</v>
      </c>
      <c r="V106" s="2">
        <v>3989</v>
      </c>
      <c r="W106" s="2">
        <v>1299</v>
      </c>
      <c r="X106" s="9">
        <v>20</v>
      </c>
      <c r="Y106" s="9">
        <v>1</v>
      </c>
      <c r="Z106" s="2">
        <v>3</v>
      </c>
      <c r="AA106" s="2">
        <v>24</v>
      </c>
      <c r="AB106" s="2">
        <v>3</v>
      </c>
      <c r="AC106" s="2">
        <v>0.3</v>
      </c>
      <c r="AD106" s="2" t="s">
        <v>2464</v>
      </c>
      <c r="AE106" s="2" t="s">
        <v>2465</v>
      </c>
      <c r="AF106" s="2" t="s">
        <v>2466</v>
      </c>
      <c r="AG106" s="2" t="s">
        <v>2467</v>
      </c>
      <c r="AH106" s="2" t="s">
        <v>2468</v>
      </c>
      <c r="AP106" s="2" t="s">
        <v>2469</v>
      </c>
      <c r="AS106" s="9" t="s">
        <v>1623</v>
      </c>
      <c r="AT106" s="9" t="s">
        <v>1712</v>
      </c>
      <c r="AU106" s="9" t="s">
        <v>1623</v>
      </c>
      <c r="AV106" s="9" t="s">
        <v>1712</v>
      </c>
      <c r="AW106" s="9" t="s">
        <v>2061</v>
      </c>
      <c r="AX106" s="9" t="s">
        <v>1739</v>
      </c>
      <c r="AY106" s="9" t="s">
        <v>2283</v>
      </c>
      <c r="AZ106" s="9"/>
      <c r="BA106" s="9" t="s">
        <v>2116</v>
      </c>
      <c r="BB106" s="9" t="s">
        <v>2134</v>
      </c>
      <c r="BC106" s="9" t="s">
        <v>2150</v>
      </c>
      <c r="MT106" t="s">
        <v>1553</v>
      </c>
    </row>
    <row r="107" spans="1:358">
      <c r="A107" s="2">
        <v>20</v>
      </c>
      <c r="B107" s="2" t="s">
        <v>2433</v>
      </c>
      <c r="C107" s="9">
        <v>191750</v>
      </c>
      <c r="D107" t="s">
        <v>1611</v>
      </c>
      <c r="E107" s="2" t="s">
        <v>2301</v>
      </c>
      <c r="F107" s="9" t="s">
        <v>1623</v>
      </c>
      <c r="G107" s="9" t="s">
        <v>1697</v>
      </c>
      <c r="H107" s="9" t="s">
        <v>1712</v>
      </c>
      <c r="I107" s="9" t="s">
        <v>1739</v>
      </c>
      <c r="J107" s="9" t="s">
        <v>2266</v>
      </c>
      <c r="K107" s="9" t="s">
        <v>1751</v>
      </c>
      <c r="L107" s="9" t="s">
        <v>2266</v>
      </c>
      <c r="M107" s="9" t="s">
        <v>2266</v>
      </c>
      <c r="N107" t="s">
        <v>2181</v>
      </c>
      <c r="O107" s="9" t="s">
        <v>1958</v>
      </c>
      <c r="P107" s="9" t="s">
        <v>1982</v>
      </c>
      <c r="Q107" s="9" t="s">
        <v>1991</v>
      </c>
      <c r="R107" s="9" t="s">
        <v>2008</v>
      </c>
      <c r="S107" s="9" t="s">
        <v>2014</v>
      </c>
      <c r="T107" s="9" t="s">
        <v>2020</v>
      </c>
      <c r="U107" s="2" t="s">
        <v>2433</v>
      </c>
      <c r="V107" s="2">
        <v>3989</v>
      </c>
      <c r="W107" s="2">
        <v>1299</v>
      </c>
      <c r="X107" s="9">
        <v>20</v>
      </c>
      <c r="Y107" s="9">
        <v>1</v>
      </c>
      <c r="Z107" s="2">
        <v>3</v>
      </c>
      <c r="AA107" s="2">
        <v>24</v>
      </c>
      <c r="AB107" s="2">
        <v>3</v>
      </c>
      <c r="AC107" s="2">
        <v>0.3</v>
      </c>
      <c r="AD107" s="2" t="s">
        <v>2464</v>
      </c>
      <c r="AE107" s="2" t="s">
        <v>2465</v>
      </c>
      <c r="AF107" s="2" t="s">
        <v>2466</v>
      </c>
      <c r="AG107" s="2" t="s">
        <v>2467</v>
      </c>
      <c r="AH107" s="2" t="s">
        <v>2468</v>
      </c>
      <c r="AP107" s="2" t="s">
        <v>2469</v>
      </c>
      <c r="AS107" s="9" t="s">
        <v>1623</v>
      </c>
      <c r="AT107" s="9" t="s">
        <v>1712</v>
      </c>
      <c r="AU107" s="9" t="s">
        <v>1623</v>
      </c>
      <c r="AV107" s="9" t="s">
        <v>1712</v>
      </c>
      <c r="AW107" s="9" t="s">
        <v>2061</v>
      </c>
      <c r="AX107" s="9" t="s">
        <v>1739</v>
      </c>
      <c r="AY107" s="9" t="s">
        <v>2283</v>
      </c>
      <c r="AZ107" s="9"/>
      <c r="BA107" s="9" t="s">
        <v>2116</v>
      </c>
      <c r="BB107" s="9" t="s">
        <v>2134</v>
      </c>
      <c r="BC107" s="9" t="s">
        <v>2150</v>
      </c>
      <c r="MT107" t="s">
        <v>1553</v>
      </c>
    </row>
    <row r="108" spans="1:358">
      <c r="A108" s="2">
        <v>20</v>
      </c>
      <c r="B108" s="2" t="s">
        <v>2436</v>
      </c>
      <c r="C108" s="9">
        <v>191750</v>
      </c>
      <c r="D108" t="s">
        <v>1611</v>
      </c>
      <c r="E108" s="2" t="s">
        <v>2301</v>
      </c>
      <c r="F108" s="9" t="s">
        <v>1623</v>
      </c>
      <c r="G108" s="9" t="s">
        <v>1698</v>
      </c>
      <c r="H108" s="9" t="s">
        <v>1712</v>
      </c>
      <c r="I108" s="9" t="s">
        <v>1739</v>
      </c>
      <c r="J108" s="9" t="s">
        <v>2266</v>
      </c>
      <c r="K108" s="9" t="s">
        <v>1751</v>
      </c>
      <c r="L108" s="9" t="s">
        <v>2266</v>
      </c>
      <c r="M108" s="9" t="s">
        <v>2266</v>
      </c>
      <c r="N108" t="s">
        <v>2181</v>
      </c>
      <c r="O108" s="9" t="s">
        <v>1958</v>
      </c>
      <c r="P108" s="9" t="s">
        <v>1982</v>
      </c>
      <c r="Q108" s="9" t="s">
        <v>1991</v>
      </c>
      <c r="R108" s="9" t="s">
        <v>2008</v>
      </c>
      <c r="S108" s="9" t="s">
        <v>2014</v>
      </c>
      <c r="T108" s="9" t="s">
        <v>2020</v>
      </c>
      <c r="U108" s="2" t="s">
        <v>2436</v>
      </c>
      <c r="V108" s="2">
        <v>3989</v>
      </c>
      <c r="W108" s="2">
        <v>1299</v>
      </c>
      <c r="X108" s="9">
        <v>20</v>
      </c>
      <c r="Y108" s="9">
        <v>1</v>
      </c>
      <c r="Z108" s="2">
        <v>3</v>
      </c>
      <c r="AA108" s="2">
        <v>24</v>
      </c>
      <c r="AB108" s="2">
        <v>3</v>
      </c>
      <c r="AC108" s="2">
        <v>0.3</v>
      </c>
      <c r="AD108" s="2" t="s">
        <v>2464</v>
      </c>
      <c r="AE108" s="2" t="s">
        <v>2465</v>
      </c>
      <c r="AF108" s="2" t="s">
        <v>2466</v>
      </c>
      <c r="AG108" s="2" t="s">
        <v>2467</v>
      </c>
      <c r="AH108" s="2" t="s">
        <v>2468</v>
      </c>
      <c r="AP108" s="2" t="s">
        <v>2469</v>
      </c>
      <c r="AS108" s="9" t="s">
        <v>1623</v>
      </c>
      <c r="AT108" s="9" t="s">
        <v>1712</v>
      </c>
      <c r="AU108" s="9" t="s">
        <v>1623</v>
      </c>
      <c r="AV108" s="9" t="s">
        <v>1712</v>
      </c>
      <c r="AW108" s="9" t="s">
        <v>2061</v>
      </c>
      <c r="AX108" s="9" t="s">
        <v>1739</v>
      </c>
      <c r="AY108" s="9" t="s">
        <v>2283</v>
      </c>
      <c r="AZ108" s="9"/>
      <c r="BA108" s="9" t="s">
        <v>2116</v>
      </c>
      <c r="BB108" s="9" t="s">
        <v>2134</v>
      </c>
      <c r="BC108" s="9" t="s">
        <v>2150</v>
      </c>
      <c r="MT108" t="s">
        <v>1553</v>
      </c>
    </row>
    <row r="109" spans="1:358">
      <c r="A109" s="2">
        <v>21</v>
      </c>
      <c r="B109" s="2" t="s">
        <v>2474</v>
      </c>
      <c r="C109" s="9">
        <v>191750</v>
      </c>
      <c r="D109" s="9" t="s">
        <v>1611</v>
      </c>
      <c r="E109" s="2" t="s">
        <v>2301</v>
      </c>
      <c r="F109" s="9" t="s">
        <v>1618</v>
      </c>
      <c r="G109" s="9" t="s">
        <v>1694</v>
      </c>
      <c r="H109" s="9" t="s">
        <v>1729</v>
      </c>
      <c r="I109" s="9" t="s">
        <v>1739</v>
      </c>
      <c r="J109" s="9" t="s">
        <v>2266</v>
      </c>
      <c r="K109" s="9" t="s">
        <v>1751</v>
      </c>
      <c r="L109" s="9" t="s">
        <v>2266</v>
      </c>
      <c r="M109" s="9" t="s">
        <v>2266</v>
      </c>
      <c r="N109" s="9" t="s">
        <v>2181</v>
      </c>
      <c r="O109" s="9" t="s">
        <v>1952</v>
      </c>
      <c r="P109" t="s">
        <v>1987</v>
      </c>
      <c r="Q109" s="9" t="s">
        <v>1991</v>
      </c>
      <c r="R109" s="9" t="s">
        <v>2008</v>
      </c>
      <c r="S109" s="9" t="s">
        <v>2014</v>
      </c>
      <c r="T109" s="9" t="s">
        <v>2018</v>
      </c>
      <c r="U109" s="2" t="s">
        <v>2474</v>
      </c>
      <c r="V109" s="2">
        <v>3989</v>
      </c>
      <c r="W109" s="2">
        <v>1299</v>
      </c>
      <c r="X109" s="9">
        <v>20</v>
      </c>
      <c r="Y109" s="9">
        <v>1</v>
      </c>
      <c r="Z109" s="2">
        <v>3</v>
      </c>
      <c r="AA109" s="2">
        <v>24</v>
      </c>
      <c r="AB109" s="2">
        <v>3</v>
      </c>
      <c r="AC109" s="2">
        <v>0.3</v>
      </c>
      <c r="AD109" s="2" t="s">
        <v>2480</v>
      </c>
      <c r="AE109" s="2" t="s">
        <v>2481</v>
      </c>
      <c r="AF109" s="2" t="s">
        <v>2482</v>
      </c>
      <c r="AG109" s="2" t="s">
        <v>2483</v>
      </c>
      <c r="AH109" s="2" t="s">
        <v>2484</v>
      </c>
      <c r="AP109" s="2" t="s">
        <v>2490</v>
      </c>
      <c r="AS109" t="s">
        <v>1618</v>
      </c>
      <c r="AT109" t="s">
        <v>1729</v>
      </c>
      <c r="AU109" t="s">
        <v>1618</v>
      </c>
      <c r="AV109" t="s">
        <v>1710</v>
      </c>
      <c r="AW109" s="9" t="s">
        <v>2061</v>
      </c>
      <c r="AX109" s="9" t="s">
        <v>1739</v>
      </c>
      <c r="AY109" s="9" t="s">
        <v>2283</v>
      </c>
      <c r="AZ109" s="9"/>
      <c r="BA109" s="9" t="s">
        <v>2116</v>
      </c>
      <c r="BB109" s="9" t="s">
        <v>2134</v>
      </c>
      <c r="BC109" s="9" t="s">
        <v>2150</v>
      </c>
      <c r="MT109" t="s">
        <v>1553</v>
      </c>
    </row>
    <row r="110" spans="1:358">
      <c r="A110" s="2">
        <v>21</v>
      </c>
      <c r="B110" s="2" t="s">
        <v>2470</v>
      </c>
      <c r="C110" s="9">
        <v>191750</v>
      </c>
      <c r="D110" t="s">
        <v>1611</v>
      </c>
      <c r="E110" s="2" t="s">
        <v>2301</v>
      </c>
      <c r="F110" t="s">
        <v>1618</v>
      </c>
      <c r="G110" s="9" t="s">
        <v>1695</v>
      </c>
      <c r="H110" t="s">
        <v>1729</v>
      </c>
      <c r="I110" s="9" t="s">
        <v>1739</v>
      </c>
      <c r="J110" s="9" t="s">
        <v>2266</v>
      </c>
      <c r="K110" s="9" t="s">
        <v>1751</v>
      </c>
      <c r="L110" s="9" t="s">
        <v>2266</v>
      </c>
      <c r="M110" s="9" t="s">
        <v>2266</v>
      </c>
      <c r="N110" t="s">
        <v>2181</v>
      </c>
      <c r="O110" s="9" t="s">
        <v>1952</v>
      </c>
      <c r="P110" s="9" t="s">
        <v>1987</v>
      </c>
      <c r="Q110" s="9" t="s">
        <v>1991</v>
      </c>
      <c r="R110" s="9" t="s">
        <v>2008</v>
      </c>
      <c r="S110" s="9" t="s">
        <v>2014</v>
      </c>
      <c r="T110" t="s">
        <v>2018</v>
      </c>
      <c r="U110" s="2" t="s">
        <v>2470</v>
      </c>
      <c r="V110" s="2">
        <v>3989</v>
      </c>
      <c r="W110" s="2">
        <v>1299</v>
      </c>
      <c r="X110" s="9">
        <v>20</v>
      </c>
      <c r="Y110" s="9">
        <v>1</v>
      </c>
      <c r="Z110" s="2">
        <v>3</v>
      </c>
      <c r="AA110" s="2">
        <v>24</v>
      </c>
      <c r="AB110" s="2">
        <v>3</v>
      </c>
      <c r="AC110" s="2">
        <v>0.3</v>
      </c>
      <c r="AD110" s="2" t="s">
        <v>2480</v>
      </c>
      <c r="AE110" s="2" t="s">
        <v>2481</v>
      </c>
      <c r="AF110" s="2" t="s">
        <v>2482</v>
      </c>
      <c r="AG110" s="2" t="s">
        <v>2483</v>
      </c>
      <c r="AH110" s="2" t="s">
        <v>2484</v>
      </c>
      <c r="AP110" s="2" t="s">
        <v>2490</v>
      </c>
      <c r="AS110" s="9" t="s">
        <v>1618</v>
      </c>
      <c r="AT110" s="9" t="s">
        <v>1729</v>
      </c>
      <c r="AU110" s="9" t="s">
        <v>1618</v>
      </c>
      <c r="AV110" s="9" t="s">
        <v>1710</v>
      </c>
      <c r="AW110" s="9" t="s">
        <v>2061</v>
      </c>
      <c r="AX110" s="9" t="s">
        <v>1739</v>
      </c>
      <c r="AY110" s="9" t="s">
        <v>2283</v>
      </c>
      <c r="AZ110" s="9"/>
      <c r="BA110" s="9" t="s">
        <v>2116</v>
      </c>
      <c r="BB110" s="9" t="s">
        <v>2134</v>
      </c>
      <c r="BC110" s="9" t="s">
        <v>2150</v>
      </c>
      <c r="MT110" t="s">
        <v>1553</v>
      </c>
    </row>
    <row r="111" spans="1:358">
      <c r="A111" s="2">
        <v>21</v>
      </c>
      <c r="B111" s="2" t="s">
        <v>2471</v>
      </c>
      <c r="C111" s="9">
        <v>191750</v>
      </c>
      <c r="D111" t="s">
        <v>1611</v>
      </c>
      <c r="E111" s="2" t="s">
        <v>2301</v>
      </c>
      <c r="F111" s="9" t="s">
        <v>1618</v>
      </c>
      <c r="G111" s="9" t="s">
        <v>1696</v>
      </c>
      <c r="H111" s="9" t="s">
        <v>1729</v>
      </c>
      <c r="I111" s="9" t="s">
        <v>1739</v>
      </c>
      <c r="J111" s="9" t="s">
        <v>2266</v>
      </c>
      <c r="K111" s="9" t="s">
        <v>1751</v>
      </c>
      <c r="L111" s="9" t="s">
        <v>2266</v>
      </c>
      <c r="M111" s="9" t="s">
        <v>2266</v>
      </c>
      <c r="N111" t="s">
        <v>2181</v>
      </c>
      <c r="O111" s="9" t="s">
        <v>1952</v>
      </c>
      <c r="P111" s="9" t="s">
        <v>1987</v>
      </c>
      <c r="Q111" s="9" t="s">
        <v>1991</v>
      </c>
      <c r="R111" s="9" t="s">
        <v>2008</v>
      </c>
      <c r="S111" s="9" t="s">
        <v>2014</v>
      </c>
      <c r="T111" s="9" t="s">
        <v>2018</v>
      </c>
      <c r="U111" s="2" t="s">
        <v>2471</v>
      </c>
      <c r="V111" s="2">
        <v>3989</v>
      </c>
      <c r="W111" s="2">
        <v>1299</v>
      </c>
      <c r="X111" s="9">
        <v>20</v>
      </c>
      <c r="Y111" s="9">
        <v>1</v>
      </c>
      <c r="Z111" s="2">
        <v>3</v>
      </c>
      <c r="AA111" s="2">
        <v>24</v>
      </c>
      <c r="AB111" s="2">
        <v>3</v>
      </c>
      <c r="AC111" s="2">
        <v>0.3</v>
      </c>
      <c r="AD111" s="2" t="s">
        <v>2480</v>
      </c>
      <c r="AE111" s="2" t="s">
        <v>2481</v>
      </c>
      <c r="AF111" s="2" t="s">
        <v>2482</v>
      </c>
      <c r="AG111" s="2" t="s">
        <v>2483</v>
      </c>
      <c r="AH111" s="2" t="s">
        <v>2484</v>
      </c>
      <c r="AP111" s="2" t="s">
        <v>2490</v>
      </c>
      <c r="AS111" s="9" t="s">
        <v>1618</v>
      </c>
      <c r="AT111" s="9" t="s">
        <v>1729</v>
      </c>
      <c r="AU111" s="9" t="s">
        <v>1618</v>
      </c>
      <c r="AV111" s="9" t="s">
        <v>1710</v>
      </c>
      <c r="AW111" s="9" t="s">
        <v>2061</v>
      </c>
      <c r="AX111" s="9" t="s">
        <v>1739</v>
      </c>
      <c r="AY111" s="9" t="s">
        <v>2283</v>
      </c>
      <c r="AZ111" s="9"/>
      <c r="BA111" s="9" t="s">
        <v>2116</v>
      </c>
      <c r="BB111" s="9" t="s">
        <v>2134</v>
      </c>
      <c r="BC111" s="9" t="s">
        <v>2150</v>
      </c>
      <c r="MT111" t="s">
        <v>1553</v>
      </c>
    </row>
    <row r="112" spans="1:358">
      <c r="A112" s="2">
        <v>21</v>
      </c>
      <c r="B112" s="2" t="s">
        <v>2472</v>
      </c>
      <c r="C112" s="9">
        <v>191750</v>
      </c>
      <c r="D112" t="s">
        <v>1611</v>
      </c>
      <c r="E112" s="2" t="s">
        <v>2301</v>
      </c>
      <c r="F112" s="9" t="s">
        <v>1618</v>
      </c>
      <c r="G112" s="9" t="s">
        <v>1697</v>
      </c>
      <c r="H112" s="9" t="s">
        <v>1729</v>
      </c>
      <c r="I112" s="9" t="s">
        <v>1739</v>
      </c>
      <c r="J112" s="9" t="s">
        <v>2266</v>
      </c>
      <c r="K112" s="9" t="s">
        <v>1751</v>
      </c>
      <c r="L112" s="9" t="s">
        <v>2266</v>
      </c>
      <c r="M112" s="9" t="s">
        <v>2266</v>
      </c>
      <c r="N112" t="s">
        <v>2181</v>
      </c>
      <c r="O112" s="9" t="s">
        <v>1952</v>
      </c>
      <c r="P112" s="9" t="s">
        <v>1987</v>
      </c>
      <c r="Q112" s="9" t="s">
        <v>1991</v>
      </c>
      <c r="R112" s="9" t="s">
        <v>2008</v>
      </c>
      <c r="S112" s="9" t="s">
        <v>2014</v>
      </c>
      <c r="T112" s="9" t="s">
        <v>2018</v>
      </c>
      <c r="U112" s="2" t="s">
        <v>2472</v>
      </c>
      <c r="V112" s="2">
        <v>3989</v>
      </c>
      <c r="W112" s="2">
        <v>1299</v>
      </c>
      <c r="X112" s="9">
        <v>20</v>
      </c>
      <c r="Y112" s="9">
        <v>1</v>
      </c>
      <c r="Z112" s="2">
        <v>3</v>
      </c>
      <c r="AA112" s="2">
        <v>24</v>
      </c>
      <c r="AB112" s="2">
        <v>3</v>
      </c>
      <c r="AC112" s="2">
        <v>0.3</v>
      </c>
      <c r="AD112" s="2" t="s">
        <v>2480</v>
      </c>
      <c r="AE112" s="2" t="s">
        <v>2481</v>
      </c>
      <c r="AF112" s="2" t="s">
        <v>2482</v>
      </c>
      <c r="AG112" s="2" t="s">
        <v>2483</v>
      </c>
      <c r="AH112" s="2" t="s">
        <v>2484</v>
      </c>
      <c r="AP112" s="2" t="s">
        <v>2490</v>
      </c>
      <c r="AS112" s="9" t="s">
        <v>1618</v>
      </c>
      <c r="AT112" s="9" t="s">
        <v>1729</v>
      </c>
      <c r="AU112" s="9" t="s">
        <v>1618</v>
      </c>
      <c r="AV112" s="9" t="s">
        <v>1710</v>
      </c>
      <c r="AW112" s="9" t="s">
        <v>2061</v>
      </c>
      <c r="AX112" s="9" t="s">
        <v>1739</v>
      </c>
      <c r="AY112" s="9" t="s">
        <v>2283</v>
      </c>
      <c r="AZ112" s="9"/>
      <c r="BA112" s="9" t="s">
        <v>2116</v>
      </c>
      <c r="BB112" s="9" t="s">
        <v>2134</v>
      </c>
      <c r="BC112" s="9" t="s">
        <v>2150</v>
      </c>
      <c r="MT112" t="s">
        <v>1553</v>
      </c>
    </row>
    <row r="113" spans="1:358">
      <c r="A113" s="2">
        <v>21</v>
      </c>
      <c r="B113" s="2" t="s">
        <v>2473</v>
      </c>
      <c r="C113" s="9">
        <v>191750</v>
      </c>
      <c r="D113" t="s">
        <v>1611</v>
      </c>
      <c r="E113" s="2" t="s">
        <v>2301</v>
      </c>
      <c r="F113" s="9" t="s">
        <v>1618</v>
      </c>
      <c r="G113" s="9" t="s">
        <v>1698</v>
      </c>
      <c r="H113" s="9" t="s">
        <v>1729</v>
      </c>
      <c r="I113" s="9" t="s">
        <v>1739</v>
      </c>
      <c r="J113" s="9" t="s">
        <v>2266</v>
      </c>
      <c r="K113" s="9" t="s">
        <v>1751</v>
      </c>
      <c r="L113" s="9" t="s">
        <v>2266</v>
      </c>
      <c r="M113" s="9" t="s">
        <v>2266</v>
      </c>
      <c r="N113" t="s">
        <v>2181</v>
      </c>
      <c r="O113" s="9" t="s">
        <v>1952</v>
      </c>
      <c r="P113" s="9" t="s">
        <v>1987</v>
      </c>
      <c r="Q113" s="9" t="s">
        <v>1991</v>
      </c>
      <c r="R113" s="9" t="s">
        <v>2008</v>
      </c>
      <c r="S113" s="9" t="s">
        <v>2014</v>
      </c>
      <c r="T113" s="9" t="s">
        <v>2018</v>
      </c>
      <c r="U113" s="2" t="s">
        <v>2473</v>
      </c>
      <c r="V113" s="2">
        <v>3989</v>
      </c>
      <c r="W113" s="2">
        <v>1299</v>
      </c>
      <c r="X113" s="9">
        <v>20</v>
      </c>
      <c r="Y113" s="9">
        <v>1</v>
      </c>
      <c r="Z113" s="2">
        <v>3</v>
      </c>
      <c r="AA113" s="2">
        <v>24</v>
      </c>
      <c r="AB113" s="2">
        <v>3</v>
      </c>
      <c r="AC113" s="2">
        <v>0.3</v>
      </c>
      <c r="AD113" s="2" t="s">
        <v>2480</v>
      </c>
      <c r="AE113" s="2" t="s">
        <v>2481</v>
      </c>
      <c r="AF113" s="2" t="s">
        <v>2482</v>
      </c>
      <c r="AG113" s="2" t="s">
        <v>2483</v>
      </c>
      <c r="AH113" s="2" t="s">
        <v>2484</v>
      </c>
      <c r="AP113" s="2" t="s">
        <v>2490</v>
      </c>
      <c r="AS113" s="9" t="s">
        <v>1618</v>
      </c>
      <c r="AT113" s="9" t="s">
        <v>1729</v>
      </c>
      <c r="AU113" s="9" t="s">
        <v>1618</v>
      </c>
      <c r="AV113" s="9" t="s">
        <v>1710</v>
      </c>
      <c r="AW113" s="9" t="s">
        <v>2061</v>
      </c>
      <c r="AX113" s="9" t="s">
        <v>1739</v>
      </c>
      <c r="AY113" s="9" t="s">
        <v>2283</v>
      </c>
      <c r="AZ113" s="9"/>
      <c r="BA113" s="9" t="s">
        <v>2116</v>
      </c>
      <c r="BB113" s="9" t="s">
        <v>2134</v>
      </c>
      <c r="BC113" s="9" t="s">
        <v>2150</v>
      </c>
      <c r="MT113" t="s">
        <v>1553</v>
      </c>
    </row>
    <row r="114" spans="1:358">
      <c r="A114" s="2">
        <v>22</v>
      </c>
      <c r="B114" s="2" t="s">
        <v>2479</v>
      </c>
      <c r="C114" s="9">
        <v>191750</v>
      </c>
      <c r="D114" t="s">
        <v>1611</v>
      </c>
      <c r="E114" s="2" t="s">
        <v>2438</v>
      </c>
      <c r="F114" t="s">
        <v>1623</v>
      </c>
      <c r="G114" s="9" t="s">
        <v>1694</v>
      </c>
      <c r="H114" t="s">
        <v>1732</v>
      </c>
      <c r="I114" t="s">
        <v>1745</v>
      </c>
      <c r="J114" s="9" t="s">
        <v>2266</v>
      </c>
      <c r="K114" s="9" t="s">
        <v>1751</v>
      </c>
      <c r="L114" s="9" t="s">
        <v>2266</v>
      </c>
      <c r="M114" s="9" t="s">
        <v>2266</v>
      </c>
      <c r="N114" t="s">
        <v>2181</v>
      </c>
      <c r="O114" t="s">
        <v>1958</v>
      </c>
      <c r="P114" t="s">
        <v>1984</v>
      </c>
      <c r="Q114" s="9" t="s">
        <v>1991</v>
      </c>
      <c r="R114" s="9" t="s">
        <v>2008</v>
      </c>
      <c r="S114" s="9" t="s">
        <v>2014</v>
      </c>
      <c r="T114" t="s">
        <v>2019</v>
      </c>
      <c r="U114" s="2" t="s">
        <v>2479</v>
      </c>
      <c r="V114" s="2">
        <v>3989</v>
      </c>
      <c r="W114" s="2">
        <v>1299</v>
      </c>
      <c r="X114" s="9">
        <v>20</v>
      </c>
      <c r="Y114" s="9">
        <v>1</v>
      </c>
      <c r="Z114" s="2">
        <v>3</v>
      </c>
      <c r="AA114" s="2">
        <v>24</v>
      </c>
      <c r="AB114" s="2">
        <v>3</v>
      </c>
      <c r="AC114" s="2">
        <v>0.3</v>
      </c>
      <c r="AD114" s="2" t="s">
        <v>2485</v>
      </c>
      <c r="AE114" s="2" t="s">
        <v>2486</v>
      </c>
      <c r="AF114" s="2" t="s">
        <v>2487</v>
      </c>
      <c r="AG114" s="2" t="s">
        <v>2488</v>
      </c>
      <c r="AH114" s="2" t="s">
        <v>2489</v>
      </c>
      <c r="AP114" s="2" t="s">
        <v>2491</v>
      </c>
      <c r="AS114" t="s">
        <v>1623</v>
      </c>
      <c r="AT114" t="s">
        <v>1732</v>
      </c>
      <c r="AU114" t="s">
        <v>1623</v>
      </c>
      <c r="AV114" t="s">
        <v>1723</v>
      </c>
      <c r="AW114" s="9" t="s">
        <v>2061</v>
      </c>
      <c r="AX114" s="9" t="s">
        <v>1739</v>
      </c>
      <c r="AY114" s="9" t="s">
        <v>2283</v>
      </c>
      <c r="AZ114" s="9"/>
      <c r="BA114" s="9" t="s">
        <v>2116</v>
      </c>
      <c r="BB114" t="s">
        <v>2136</v>
      </c>
      <c r="BC114" t="s">
        <v>2148</v>
      </c>
      <c r="MT114" t="s">
        <v>1553</v>
      </c>
    </row>
    <row r="115" spans="1:358">
      <c r="A115" s="2">
        <v>22</v>
      </c>
      <c r="B115" s="2" t="s">
        <v>2475</v>
      </c>
      <c r="C115" s="9">
        <v>191750</v>
      </c>
      <c r="D115" t="s">
        <v>1611</v>
      </c>
      <c r="E115" s="2" t="s">
        <v>2438</v>
      </c>
      <c r="F115" s="9" t="s">
        <v>1623</v>
      </c>
      <c r="G115" s="9" t="s">
        <v>1695</v>
      </c>
      <c r="H115" s="9" t="s">
        <v>1732</v>
      </c>
      <c r="I115" s="9" t="s">
        <v>1745</v>
      </c>
      <c r="J115" s="9" t="s">
        <v>2266</v>
      </c>
      <c r="K115" s="9" t="s">
        <v>1751</v>
      </c>
      <c r="L115" s="9" t="s">
        <v>2266</v>
      </c>
      <c r="M115" s="9" t="s">
        <v>2266</v>
      </c>
      <c r="N115" t="s">
        <v>2181</v>
      </c>
      <c r="O115" s="9" t="s">
        <v>1958</v>
      </c>
      <c r="P115" s="9" t="s">
        <v>1984</v>
      </c>
      <c r="Q115" s="9" t="s">
        <v>1991</v>
      </c>
      <c r="R115" s="9" t="s">
        <v>2008</v>
      </c>
      <c r="S115" s="9" t="s">
        <v>2014</v>
      </c>
      <c r="T115" s="9" t="s">
        <v>2019</v>
      </c>
      <c r="U115" s="2" t="s">
        <v>2475</v>
      </c>
      <c r="V115" s="2">
        <v>3989</v>
      </c>
      <c r="W115" s="2">
        <v>1299</v>
      </c>
      <c r="X115" s="9">
        <v>20</v>
      </c>
      <c r="Y115" s="9">
        <v>1</v>
      </c>
      <c r="Z115" s="2">
        <v>3</v>
      </c>
      <c r="AA115" s="2">
        <v>24</v>
      </c>
      <c r="AB115" s="2">
        <v>3</v>
      </c>
      <c r="AC115" s="2">
        <v>0.3</v>
      </c>
      <c r="AD115" s="2" t="s">
        <v>2485</v>
      </c>
      <c r="AE115" s="2" t="s">
        <v>2486</v>
      </c>
      <c r="AF115" s="2" t="s">
        <v>2487</v>
      </c>
      <c r="AG115" s="2" t="s">
        <v>2488</v>
      </c>
      <c r="AH115" s="2" t="s">
        <v>2489</v>
      </c>
      <c r="AP115" s="2" t="s">
        <v>2491</v>
      </c>
      <c r="AS115" s="9" t="s">
        <v>1623</v>
      </c>
      <c r="AT115" s="9" t="s">
        <v>1732</v>
      </c>
      <c r="AU115" s="9" t="s">
        <v>1623</v>
      </c>
      <c r="AV115" s="9" t="s">
        <v>1723</v>
      </c>
      <c r="AW115" s="9" t="s">
        <v>2061</v>
      </c>
      <c r="AX115" s="9" t="s">
        <v>1739</v>
      </c>
      <c r="AY115" s="9" t="s">
        <v>2283</v>
      </c>
      <c r="AZ115" s="9"/>
      <c r="BA115" s="9" t="s">
        <v>2116</v>
      </c>
      <c r="BB115" s="9" t="s">
        <v>2136</v>
      </c>
      <c r="BC115" s="9" t="s">
        <v>2148</v>
      </c>
      <c r="MT115" t="s">
        <v>1553</v>
      </c>
    </row>
    <row r="116" spans="1:358">
      <c r="A116" s="2">
        <v>22</v>
      </c>
      <c r="B116" s="2" t="s">
        <v>2477</v>
      </c>
      <c r="C116" s="9">
        <v>191750</v>
      </c>
      <c r="D116" t="s">
        <v>1611</v>
      </c>
      <c r="E116" s="2" t="s">
        <v>2438</v>
      </c>
      <c r="F116" s="9" t="s">
        <v>1623</v>
      </c>
      <c r="G116" s="9" t="s">
        <v>1696</v>
      </c>
      <c r="H116" s="9" t="s">
        <v>1732</v>
      </c>
      <c r="I116" s="9" t="s">
        <v>1745</v>
      </c>
      <c r="J116" s="9" t="s">
        <v>2266</v>
      </c>
      <c r="K116" s="9" t="s">
        <v>1751</v>
      </c>
      <c r="L116" s="9" t="s">
        <v>2266</v>
      </c>
      <c r="M116" s="9" t="s">
        <v>2266</v>
      </c>
      <c r="N116" t="s">
        <v>2181</v>
      </c>
      <c r="O116" s="9" t="s">
        <v>1958</v>
      </c>
      <c r="P116" s="9" t="s">
        <v>1984</v>
      </c>
      <c r="Q116" s="9" t="s">
        <v>1991</v>
      </c>
      <c r="R116" s="9" t="s">
        <v>2008</v>
      </c>
      <c r="S116" s="9" t="s">
        <v>2014</v>
      </c>
      <c r="T116" s="9" t="s">
        <v>2019</v>
      </c>
      <c r="U116" s="2" t="s">
        <v>2477</v>
      </c>
      <c r="V116" s="2">
        <v>3989</v>
      </c>
      <c r="W116" s="2">
        <v>1299</v>
      </c>
      <c r="X116" s="9">
        <v>20</v>
      </c>
      <c r="Y116" s="9">
        <v>1</v>
      </c>
      <c r="Z116" s="2">
        <v>3</v>
      </c>
      <c r="AA116" s="2">
        <v>24</v>
      </c>
      <c r="AB116" s="2">
        <v>3</v>
      </c>
      <c r="AC116" s="2">
        <v>0.3</v>
      </c>
      <c r="AD116" s="2" t="s">
        <v>2485</v>
      </c>
      <c r="AE116" s="2" t="s">
        <v>2486</v>
      </c>
      <c r="AF116" s="2" t="s">
        <v>2487</v>
      </c>
      <c r="AG116" s="2" t="s">
        <v>2488</v>
      </c>
      <c r="AH116" s="2" t="s">
        <v>2489</v>
      </c>
      <c r="AP116" s="2" t="s">
        <v>2491</v>
      </c>
      <c r="AS116" s="9" t="s">
        <v>1623</v>
      </c>
      <c r="AT116" s="9" t="s">
        <v>1732</v>
      </c>
      <c r="AU116" s="9" t="s">
        <v>1623</v>
      </c>
      <c r="AV116" s="9" t="s">
        <v>1723</v>
      </c>
      <c r="AW116" s="9" t="s">
        <v>2061</v>
      </c>
      <c r="AX116" s="9" t="s">
        <v>1739</v>
      </c>
      <c r="AY116" s="9" t="s">
        <v>2283</v>
      </c>
      <c r="AZ116" s="9"/>
      <c r="BA116" s="9" t="s">
        <v>2116</v>
      </c>
      <c r="BB116" s="9" t="s">
        <v>2136</v>
      </c>
      <c r="BC116" s="9" t="s">
        <v>2148</v>
      </c>
      <c r="MT116" t="s">
        <v>1553</v>
      </c>
    </row>
    <row r="117" spans="1:358">
      <c r="A117" s="2">
        <v>22</v>
      </c>
      <c r="B117" s="2" t="s">
        <v>2476</v>
      </c>
      <c r="C117" s="9">
        <v>191750</v>
      </c>
      <c r="D117" t="s">
        <v>1611</v>
      </c>
      <c r="E117" s="2" t="s">
        <v>2438</v>
      </c>
      <c r="F117" s="9" t="s">
        <v>1623</v>
      </c>
      <c r="G117" s="9" t="s">
        <v>1697</v>
      </c>
      <c r="H117" s="9" t="s">
        <v>1732</v>
      </c>
      <c r="I117" s="9" t="s">
        <v>1745</v>
      </c>
      <c r="J117" s="9" t="s">
        <v>2266</v>
      </c>
      <c r="K117" s="9" t="s">
        <v>1751</v>
      </c>
      <c r="L117" s="9" t="s">
        <v>2266</v>
      </c>
      <c r="M117" s="9" t="s">
        <v>2266</v>
      </c>
      <c r="N117" t="s">
        <v>2181</v>
      </c>
      <c r="O117" s="9" t="s">
        <v>1958</v>
      </c>
      <c r="P117" s="9" t="s">
        <v>1984</v>
      </c>
      <c r="Q117" s="9" t="s">
        <v>1991</v>
      </c>
      <c r="R117" s="9" t="s">
        <v>2008</v>
      </c>
      <c r="S117" s="9" t="s">
        <v>2014</v>
      </c>
      <c r="T117" s="9" t="s">
        <v>2019</v>
      </c>
      <c r="U117" s="2" t="s">
        <v>2476</v>
      </c>
      <c r="V117" s="2">
        <v>3989</v>
      </c>
      <c r="W117" s="2">
        <v>1299</v>
      </c>
      <c r="X117" s="9">
        <v>20</v>
      </c>
      <c r="Y117" s="9">
        <v>1</v>
      </c>
      <c r="Z117" s="2">
        <v>3</v>
      </c>
      <c r="AA117" s="2">
        <v>24</v>
      </c>
      <c r="AB117" s="2">
        <v>3</v>
      </c>
      <c r="AC117" s="2">
        <v>0.3</v>
      </c>
      <c r="AD117" s="2" t="s">
        <v>2485</v>
      </c>
      <c r="AE117" s="2" t="s">
        <v>2486</v>
      </c>
      <c r="AF117" s="2" t="s">
        <v>2487</v>
      </c>
      <c r="AG117" s="2" t="s">
        <v>2488</v>
      </c>
      <c r="AH117" s="2" t="s">
        <v>2489</v>
      </c>
      <c r="AP117" s="2" t="s">
        <v>2491</v>
      </c>
      <c r="AS117" s="9" t="s">
        <v>1623</v>
      </c>
      <c r="AT117" s="9" t="s">
        <v>1732</v>
      </c>
      <c r="AU117" s="9" t="s">
        <v>1623</v>
      </c>
      <c r="AV117" s="9" t="s">
        <v>1723</v>
      </c>
      <c r="AW117" s="9" t="s">
        <v>2061</v>
      </c>
      <c r="AX117" s="9" t="s">
        <v>1739</v>
      </c>
      <c r="AY117" s="9" t="s">
        <v>2283</v>
      </c>
      <c r="AZ117" s="9"/>
      <c r="BA117" s="9" t="s">
        <v>2116</v>
      </c>
      <c r="BB117" s="9" t="s">
        <v>2136</v>
      </c>
      <c r="BC117" s="9" t="s">
        <v>2148</v>
      </c>
      <c r="MT117" t="s">
        <v>1553</v>
      </c>
    </row>
    <row r="118" spans="1:358">
      <c r="A118" s="2">
        <v>22</v>
      </c>
      <c r="B118" s="2" t="s">
        <v>2478</v>
      </c>
      <c r="C118" s="9">
        <v>191750</v>
      </c>
      <c r="D118" t="s">
        <v>1611</v>
      </c>
      <c r="E118" s="2" t="s">
        <v>2438</v>
      </c>
      <c r="F118" s="9" t="s">
        <v>1623</v>
      </c>
      <c r="G118" s="9" t="s">
        <v>1698</v>
      </c>
      <c r="H118" s="9" t="s">
        <v>1732</v>
      </c>
      <c r="I118" s="9" t="s">
        <v>1745</v>
      </c>
      <c r="J118" s="9" t="s">
        <v>2266</v>
      </c>
      <c r="K118" s="9" t="s">
        <v>1751</v>
      </c>
      <c r="L118" s="9" t="s">
        <v>2266</v>
      </c>
      <c r="M118" s="9" t="s">
        <v>2266</v>
      </c>
      <c r="N118" t="s">
        <v>2181</v>
      </c>
      <c r="O118" s="9" t="s">
        <v>1958</v>
      </c>
      <c r="P118" s="9" t="s">
        <v>1984</v>
      </c>
      <c r="Q118" s="9" t="s">
        <v>1991</v>
      </c>
      <c r="R118" s="9" t="s">
        <v>2008</v>
      </c>
      <c r="S118" s="9" t="s">
        <v>2014</v>
      </c>
      <c r="T118" s="9" t="s">
        <v>2019</v>
      </c>
      <c r="U118" s="2" t="s">
        <v>2478</v>
      </c>
      <c r="V118" s="2">
        <v>3989</v>
      </c>
      <c r="W118" s="2">
        <v>1299</v>
      </c>
      <c r="X118" s="9">
        <v>20</v>
      </c>
      <c r="Y118" s="9">
        <v>1</v>
      </c>
      <c r="Z118" s="2">
        <v>3</v>
      </c>
      <c r="AA118" s="2">
        <v>24</v>
      </c>
      <c r="AB118" s="2">
        <v>3</v>
      </c>
      <c r="AC118" s="2">
        <v>0.3</v>
      </c>
      <c r="AD118" s="2" t="s">
        <v>2485</v>
      </c>
      <c r="AE118" s="2" t="s">
        <v>2486</v>
      </c>
      <c r="AF118" s="2" t="s">
        <v>2487</v>
      </c>
      <c r="AG118" s="2" t="s">
        <v>2488</v>
      </c>
      <c r="AH118" s="2" t="s">
        <v>2489</v>
      </c>
      <c r="AP118" s="2" t="s">
        <v>2491</v>
      </c>
      <c r="AS118" s="9" t="s">
        <v>1623</v>
      </c>
      <c r="AT118" s="9" t="s">
        <v>1732</v>
      </c>
      <c r="AU118" s="9" t="s">
        <v>1623</v>
      </c>
      <c r="AV118" s="9" t="s">
        <v>1723</v>
      </c>
      <c r="AW118" s="9" t="s">
        <v>2061</v>
      </c>
      <c r="AX118" s="9" t="s">
        <v>1739</v>
      </c>
      <c r="AY118" s="9" t="s">
        <v>2283</v>
      </c>
      <c r="AZ118" s="9"/>
      <c r="BA118" s="9" t="s">
        <v>2116</v>
      </c>
      <c r="BB118" s="9" t="s">
        <v>2136</v>
      </c>
      <c r="BC118" s="9" t="s">
        <v>2148</v>
      </c>
      <c r="MT118" t="s">
        <v>1553</v>
      </c>
    </row>
    <row r="119" spans="1:358">
      <c r="A119" s="2">
        <v>23</v>
      </c>
      <c r="B119" s="2" t="s">
        <v>2496</v>
      </c>
      <c r="C119" s="9">
        <v>191750</v>
      </c>
      <c r="D119" t="s">
        <v>1611</v>
      </c>
      <c r="E119" s="2" t="s">
        <v>2438</v>
      </c>
      <c r="F119" s="9" t="s">
        <v>1623</v>
      </c>
      <c r="G119" s="9" t="s">
        <v>1694</v>
      </c>
      <c r="H119" t="s">
        <v>1728</v>
      </c>
      <c r="I119" s="9" t="s">
        <v>1745</v>
      </c>
      <c r="J119" s="9" t="s">
        <v>2266</v>
      </c>
      <c r="K119" s="9" t="s">
        <v>1751</v>
      </c>
      <c r="L119" s="9" t="s">
        <v>2266</v>
      </c>
      <c r="M119" s="9" t="s">
        <v>2266</v>
      </c>
      <c r="N119" t="s">
        <v>2181</v>
      </c>
      <c r="O119" s="9" t="s">
        <v>1958</v>
      </c>
      <c r="P119" t="s">
        <v>1987</v>
      </c>
      <c r="Q119" s="9" t="s">
        <v>1991</v>
      </c>
      <c r="R119" s="9" t="s">
        <v>2008</v>
      </c>
      <c r="S119" s="9" t="s">
        <v>2014</v>
      </c>
      <c r="T119" s="9" t="s">
        <v>2018</v>
      </c>
      <c r="U119" s="2" t="s">
        <v>2496</v>
      </c>
      <c r="V119" s="2">
        <v>4239</v>
      </c>
      <c r="W119" s="2">
        <v>1249</v>
      </c>
      <c r="X119" s="9">
        <v>20</v>
      </c>
      <c r="Y119" s="9">
        <v>1</v>
      </c>
      <c r="Z119" s="2">
        <v>3</v>
      </c>
      <c r="AA119" s="2">
        <v>24</v>
      </c>
      <c r="AB119" s="2">
        <v>3</v>
      </c>
      <c r="AC119" s="2">
        <v>0.3</v>
      </c>
      <c r="AD119" s="2" t="s">
        <v>2502</v>
      </c>
      <c r="AE119" s="2" t="s">
        <v>2503</v>
      </c>
      <c r="AF119" s="2" t="s">
        <v>2504</v>
      </c>
      <c r="AG119" s="2" t="s">
        <v>2505</v>
      </c>
      <c r="AH119" s="2" t="s">
        <v>2506</v>
      </c>
      <c r="AP119" s="2" t="s">
        <v>2512</v>
      </c>
      <c r="AS119" t="s">
        <v>1628</v>
      </c>
      <c r="AT119" t="s">
        <v>1725</v>
      </c>
      <c r="AU119" t="s">
        <v>1623</v>
      </c>
      <c r="AV119" t="s">
        <v>1729</v>
      </c>
      <c r="AW119" s="9" t="s">
        <v>2061</v>
      </c>
      <c r="AX119" s="9" t="s">
        <v>1739</v>
      </c>
      <c r="AY119" s="9" t="s">
        <v>2283</v>
      </c>
      <c r="AZ119" s="9"/>
      <c r="BA119" s="9" t="s">
        <v>2116</v>
      </c>
      <c r="BB119" s="9" t="s">
        <v>2136</v>
      </c>
      <c r="BC119" s="9" t="s">
        <v>2150</v>
      </c>
      <c r="MT119" t="s">
        <v>1553</v>
      </c>
    </row>
    <row r="120" spans="1:358">
      <c r="A120" s="2">
        <v>23</v>
      </c>
      <c r="B120" s="2" t="s">
        <v>2492</v>
      </c>
      <c r="C120" s="9">
        <v>191750</v>
      </c>
      <c r="D120" t="s">
        <v>1611</v>
      </c>
      <c r="E120" s="2" t="s">
        <v>2438</v>
      </c>
      <c r="F120" s="9" t="s">
        <v>1623</v>
      </c>
      <c r="G120" s="9" t="s">
        <v>1695</v>
      </c>
      <c r="H120" s="9" t="s">
        <v>1728</v>
      </c>
      <c r="I120" s="9" t="s">
        <v>1745</v>
      </c>
      <c r="J120" s="9" t="s">
        <v>2266</v>
      </c>
      <c r="K120" s="9" t="s">
        <v>1751</v>
      </c>
      <c r="L120" s="9" t="s">
        <v>2266</v>
      </c>
      <c r="M120" s="9" t="s">
        <v>2266</v>
      </c>
      <c r="N120" t="s">
        <v>2181</v>
      </c>
      <c r="O120" s="9" t="s">
        <v>1958</v>
      </c>
      <c r="P120" s="9" t="s">
        <v>1987</v>
      </c>
      <c r="Q120" s="9" t="s">
        <v>1991</v>
      </c>
      <c r="R120" s="9" t="s">
        <v>2008</v>
      </c>
      <c r="S120" s="9" t="s">
        <v>2014</v>
      </c>
      <c r="T120" s="9" t="s">
        <v>2018</v>
      </c>
      <c r="U120" s="2" t="s">
        <v>2492</v>
      </c>
      <c r="V120" s="2">
        <v>4239</v>
      </c>
      <c r="W120" s="2">
        <v>1249</v>
      </c>
      <c r="X120" s="9">
        <v>20</v>
      </c>
      <c r="Y120" s="9">
        <v>1</v>
      </c>
      <c r="Z120" s="2">
        <v>3</v>
      </c>
      <c r="AA120" s="2">
        <v>24</v>
      </c>
      <c r="AB120" s="2">
        <v>3</v>
      </c>
      <c r="AC120" s="2">
        <v>0.3</v>
      </c>
      <c r="AD120" s="2" t="s">
        <v>2502</v>
      </c>
      <c r="AE120" s="2" t="s">
        <v>2503</v>
      </c>
      <c r="AF120" s="2" t="s">
        <v>2504</v>
      </c>
      <c r="AG120" s="2" t="s">
        <v>2505</v>
      </c>
      <c r="AH120" s="2" t="s">
        <v>2506</v>
      </c>
      <c r="AP120" s="2" t="s">
        <v>2512</v>
      </c>
      <c r="AS120" s="9" t="s">
        <v>1628</v>
      </c>
      <c r="AT120" s="9" t="s">
        <v>1725</v>
      </c>
      <c r="AU120" s="9" t="s">
        <v>1623</v>
      </c>
      <c r="AV120" s="9" t="s">
        <v>1729</v>
      </c>
      <c r="AW120" s="9" t="s">
        <v>2061</v>
      </c>
      <c r="AX120" s="9" t="s">
        <v>1739</v>
      </c>
      <c r="AY120" s="9" t="s">
        <v>2283</v>
      </c>
      <c r="AZ120" s="9"/>
      <c r="BA120" s="9" t="s">
        <v>2116</v>
      </c>
      <c r="BB120" s="9" t="s">
        <v>2136</v>
      </c>
      <c r="BC120" s="9" t="s">
        <v>2150</v>
      </c>
      <c r="MT120" t="s">
        <v>1553</v>
      </c>
    </row>
    <row r="121" spans="1:358">
      <c r="A121" s="2">
        <v>23</v>
      </c>
      <c r="B121" s="2" t="s">
        <v>2494</v>
      </c>
      <c r="C121" s="9">
        <v>191750</v>
      </c>
      <c r="D121" t="s">
        <v>1611</v>
      </c>
      <c r="E121" s="2" t="s">
        <v>2438</v>
      </c>
      <c r="F121" s="9" t="s">
        <v>1623</v>
      </c>
      <c r="G121" s="9" t="s">
        <v>1696</v>
      </c>
      <c r="H121" s="9" t="s">
        <v>1728</v>
      </c>
      <c r="I121" s="9" t="s">
        <v>1745</v>
      </c>
      <c r="J121" s="9" t="s">
        <v>2266</v>
      </c>
      <c r="K121" s="9" t="s">
        <v>1751</v>
      </c>
      <c r="L121" s="9" t="s">
        <v>2266</v>
      </c>
      <c r="M121" s="9" t="s">
        <v>2266</v>
      </c>
      <c r="N121" t="s">
        <v>2181</v>
      </c>
      <c r="O121" s="9" t="s">
        <v>1958</v>
      </c>
      <c r="P121" s="9" t="s">
        <v>1987</v>
      </c>
      <c r="Q121" s="9" t="s">
        <v>1991</v>
      </c>
      <c r="R121" s="9" t="s">
        <v>2008</v>
      </c>
      <c r="S121" s="9" t="s">
        <v>2014</v>
      </c>
      <c r="T121" s="9" t="s">
        <v>2018</v>
      </c>
      <c r="U121" s="2" t="s">
        <v>2494</v>
      </c>
      <c r="V121" s="2">
        <v>4239</v>
      </c>
      <c r="W121" s="2">
        <v>1249</v>
      </c>
      <c r="X121" s="9">
        <v>20</v>
      </c>
      <c r="Y121" s="9">
        <v>1</v>
      </c>
      <c r="Z121" s="2">
        <v>3</v>
      </c>
      <c r="AA121" s="2">
        <v>24</v>
      </c>
      <c r="AB121" s="2">
        <v>3</v>
      </c>
      <c r="AC121" s="2">
        <v>0.3</v>
      </c>
      <c r="AD121" s="2" t="s">
        <v>2502</v>
      </c>
      <c r="AE121" s="2" t="s">
        <v>2503</v>
      </c>
      <c r="AF121" s="2" t="s">
        <v>2504</v>
      </c>
      <c r="AG121" s="2" t="s">
        <v>2505</v>
      </c>
      <c r="AH121" s="2" t="s">
        <v>2506</v>
      </c>
      <c r="AP121" s="2" t="s">
        <v>2512</v>
      </c>
      <c r="AS121" s="9" t="s">
        <v>1628</v>
      </c>
      <c r="AT121" s="9" t="s">
        <v>1725</v>
      </c>
      <c r="AU121" s="9" t="s">
        <v>1623</v>
      </c>
      <c r="AV121" s="9" t="s">
        <v>1729</v>
      </c>
      <c r="AW121" s="9" t="s">
        <v>2061</v>
      </c>
      <c r="AX121" s="9" t="s">
        <v>1739</v>
      </c>
      <c r="AY121" s="9" t="s">
        <v>2283</v>
      </c>
      <c r="AZ121" s="9"/>
      <c r="BA121" s="9" t="s">
        <v>2116</v>
      </c>
      <c r="BB121" s="9" t="s">
        <v>2136</v>
      </c>
      <c r="BC121" s="9" t="s">
        <v>2150</v>
      </c>
      <c r="MT121" t="s">
        <v>1553</v>
      </c>
    </row>
    <row r="122" spans="1:358">
      <c r="A122" s="2">
        <v>23</v>
      </c>
      <c r="B122" s="2" t="s">
        <v>2493</v>
      </c>
      <c r="C122" s="9">
        <v>191750</v>
      </c>
      <c r="D122" t="s">
        <v>1611</v>
      </c>
      <c r="E122" s="2" t="s">
        <v>2438</v>
      </c>
      <c r="F122" s="9" t="s">
        <v>1623</v>
      </c>
      <c r="G122" s="9" t="s">
        <v>1697</v>
      </c>
      <c r="H122" s="9" t="s">
        <v>1728</v>
      </c>
      <c r="I122" s="9" t="s">
        <v>1745</v>
      </c>
      <c r="J122" s="9" t="s">
        <v>2266</v>
      </c>
      <c r="K122" s="9" t="s">
        <v>1751</v>
      </c>
      <c r="L122" s="9" t="s">
        <v>2266</v>
      </c>
      <c r="M122" s="9" t="s">
        <v>2266</v>
      </c>
      <c r="N122" t="s">
        <v>2181</v>
      </c>
      <c r="O122" s="9" t="s">
        <v>1958</v>
      </c>
      <c r="P122" s="9" t="s">
        <v>1987</v>
      </c>
      <c r="Q122" s="9" t="s">
        <v>1991</v>
      </c>
      <c r="R122" s="9" t="s">
        <v>2008</v>
      </c>
      <c r="S122" s="9" t="s">
        <v>2014</v>
      </c>
      <c r="T122" s="9" t="s">
        <v>2018</v>
      </c>
      <c r="U122" s="2" t="s">
        <v>2493</v>
      </c>
      <c r="V122" s="2">
        <v>4239</v>
      </c>
      <c r="W122" s="2">
        <v>1249</v>
      </c>
      <c r="X122" s="9">
        <v>20</v>
      </c>
      <c r="Y122" s="9">
        <v>1</v>
      </c>
      <c r="Z122" s="2">
        <v>3</v>
      </c>
      <c r="AA122" s="2">
        <v>24</v>
      </c>
      <c r="AB122" s="2">
        <v>3</v>
      </c>
      <c r="AC122" s="2">
        <v>0.3</v>
      </c>
      <c r="AD122" s="2" t="s">
        <v>2502</v>
      </c>
      <c r="AE122" s="2" t="s">
        <v>2503</v>
      </c>
      <c r="AF122" s="2" t="s">
        <v>2504</v>
      </c>
      <c r="AG122" s="2" t="s">
        <v>2505</v>
      </c>
      <c r="AH122" s="2" t="s">
        <v>2506</v>
      </c>
      <c r="AP122" s="2" t="s">
        <v>2512</v>
      </c>
      <c r="AS122" s="9" t="s">
        <v>1628</v>
      </c>
      <c r="AT122" s="9" t="s">
        <v>1725</v>
      </c>
      <c r="AU122" s="9" t="s">
        <v>1623</v>
      </c>
      <c r="AV122" s="9" t="s">
        <v>1729</v>
      </c>
      <c r="AW122" s="9" t="s">
        <v>2061</v>
      </c>
      <c r="AX122" s="9" t="s">
        <v>1739</v>
      </c>
      <c r="AY122" s="9" t="s">
        <v>2283</v>
      </c>
      <c r="AZ122" s="9"/>
      <c r="BA122" s="9" t="s">
        <v>2116</v>
      </c>
      <c r="BB122" s="9" t="s">
        <v>2136</v>
      </c>
      <c r="BC122" s="9" t="s">
        <v>2150</v>
      </c>
      <c r="MT122" t="s">
        <v>1553</v>
      </c>
    </row>
    <row r="123" spans="1:358">
      <c r="A123" s="2">
        <v>23</v>
      </c>
      <c r="B123" s="2" t="s">
        <v>2495</v>
      </c>
      <c r="C123" s="9">
        <v>191750</v>
      </c>
      <c r="D123" t="s">
        <v>1611</v>
      </c>
      <c r="E123" s="2" t="s">
        <v>2438</v>
      </c>
      <c r="F123" s="9" t="s">
        <v>1623</v>
      </c>
      <c r="G123" s="9" t="s">
        <v>1698</v>
      </c>
      <c r="H123" s="9" t="s">
        <v>1728</v>
      </c>
      <c r="I123" s="9" t="s">
        <v>1745</v>
      </c>
      <c r="J123" s="9" t="s">
        <v>2266</v>
      </c>
      <c r="K123" s="9" t="s">
        <v>1751</v>
      </c>
      <c r="L123" s="9" t="s">
        <v>2266</v>
      </c>
      <c r="M123" s="9" t="s">
        <v>2266</v>
      </c>
      <c r="N123" t="s">
        <v>2181</v>
      </c>
      <c r="O123" s="9" t="s">
        <v>1958</v>
      </c>
      <c r="P123" s="9" t="s">
        <v>1987</v>
      </c>
      <c r="Q123" s="9" t="s">
        <v>1991</v>
      </c>
      <c r="R123" s="9" t="s">
        <v>2008</v>
      </c>
      <c r="S123" s="9" t="s">
        <v>2014</v>
      </c>
      <c r="T123" s="9" t="s">
        <v>2018</v>
      </c>
      <c r="U123" s="2" t="s">
        <v>2495</v>
      </c>
      <c r="V123" s="2">
        <v>4239</v>
      </c>
      <c r="W123" s="2">
        <v>1249</v>
      </c>
      <c r="X123" s="9">
        <v>20</v>
      </c>
      <c r="Y123" s="9">
        <v>1</v>
      </c>
      <c r="Z123" s="2">
        <v>3</v>
      </c>
      <c r="AA123" s="2">
        <v>24</v>
      </c>
      <c r="AB123" s="2">
        <v>3</v>
      </c>
      <c r="AC123" s="2">
        <v>0.3</v>
      </c>
      <c r="AD123" s="2" t="s">
        <v>2502</v>
      </c>
      <c r="AE123" s="2" t="s">
        <v>2503</v>
      </c>
      <c r="AF123" s="2" t="s">
        <v>2504</v>
      </c>
      <c r="AG123" s="2" t="s">
        <v>2505</v>
      </c>
      <c r="AH123" s="2" t="s">
        <v>2506</v>
      </c>
      <c r="AP123" s="2" t="s">
        <v>2512</v>
      </c>
      <c r="AS123" s="9" t="s">
        <v>1628</v>
      </c>
      <c r="AT123" s="9" t="s">
        <v>1725</v>
      </c>
      <c r="AU123" s="9" t="s">
        <v>1623</v>
      </c>
      <c r="AV123" s="9" t="s">
        <v>1729</v>
      </c>
      <c r="AW123" s="9" t="s">
        <v>2061</v>
      </c>
      <c r="AX123" s="9" t="s">
        <v>1739</v>
      </c>
      <c r="AY123" s="9" t="s">
        <v>2283</v>
      </c>
      <c r="AZ123" s="9"/>
      <c r="BA123" s="9" t="s">
        <v>2116</v>
      </c>
      <c r="BB123" s="9" t="s">
        <v>2136</v>
      </c>
      <c r="BC123" s="9" t="s">
        <v>2150</v>
      </c>
      <c r="MT123" t="s">
        <v>1553</v>
      </c>
    </row>
    <row r="124" spans="1:358">
      <c r="A124" s="2">
        <v>24</v>
      </c>
      <c r="B124" s="2" t="s">
        <v>2501</v>
      </c>
      <c r="C124" s="9">
        <v>191750</v>
      </c>
      <c r="D124" t="s">
        <v>1611</v>
      </c>
      <c r="E124" s="2" t="s">
        <v>2438</v>
      </c>
      <c r="F124" t="s">
        <v>1620</v>
      </c>
      <c r="G124" s="9" t="s">
        <v>1694</v>
      </c>
      <c r="H124" s="9" t="s">
        <v>1728</v>
      </c>
      <c r="I124" s="9" t="s">
        <v>1745</v>
      </c>
      <c r="J124" s="9" t="s">
        <v>2266</v>
      </c>
      <c r="K124" s="9" t="s">
        <v>1751</v>
      </c>
      <c r="L124" s="9" t="s">
        <v>2266</v>
      </c>
      <c r="M124" s="9" t="s">
        <v>2266</v>
      </c>
      <c r="N124" t="s">
        <v>2181</v>
      </c>
      <c r="O124" s="9" t="s">
        <v>1958</v>
      </c>
      <c r="P124" s="9" t="s">
        <v>1987</v>
      </c>
      <c r="Q124" s="9" t="s">
        <v>1991</v>
      </c>
      <c r="R124" s="9" t="s">
        <v>2008</v>
      </c>
      <c r="S124" s="9" t="s">
        <v>2014</v>
      </c>
      <c r="T124" s="9" t="s">
        <v>2018</v>
      </c>
      <c r="U124" s="2" t="s">
        <v>2501</v>
      </c>
      <c r="V124" s="2">
        <v>4239</v>
      </c>
      <c r="W124" s="2">
        <v>1249</v>
      </c>
      <c r="X124" s="9">
        <v>20</v>
      </c>
      <c r="Y124" s="9">
        <v>1</v>
      </c>
      <c r="Z124" s="2">
        <v>3</v>
      </c>
      <c r="AA124" s="2">
        <v>24</v>
      </c>
      <c r="AB124" s="2">
        <v>3</v>
      </c>
      <c r="AC124" s="2">
        <v>0.3</v>
      </c>
      <c r="AD124" s="2" t="s">
        <v>2507</v>
      </c>
      <c r="AE124" s="2" t="s">
        <v>2508</v>
      </c>
      <c r="AF124" s="2" t="s">
        <v>2509</v>
      </c>
      <c r="AG124" s="2" t="s">
        <v>2510</v>
      </c>
      <c r="AH124" s="2" t="s">
        <v>2511</v>
      </c>
      <c r="AP124" s="2" t="s">
        <v>2512</v>
      </c>
      <c r="AS124" s="9" t="s">
        <v>1628</v>
      </c>
      <c r="AT124" s="9" t="s">
        <v>1725</v>
      </c>
      <c r="AU124" t="s">
        <v>1620</v>
      </c>
      <c r="AV124" s="9" t="s">
        <v>1729</v>
      </c>
      <c r="AW124" s="9" t="s">
        <v>2061</v>
      </c>
      <c r="AX124" s="9" t="s">
        <v>1739</v>
      </c>
      <c r="AY124" s="9" t="s">
        <v>2283</v>
      </c>
      <c r="AZ124" s="9"/>
      <c r="BA124" s="9" t="s">
        <v>2116</v>
      </c>
      <c r="BB124" s="9" t="s">
        <v>2136</v>
      </c>
      <c r="BC124" s="9" t="s">
        <v>2150</v>
      </c>
      <c r="MT124" t="s">
        <v>1553</v>
      </c>
    </row>
    <row r="125" spans="1:358">
      <c r="A125" s="2">
        <v>24</v>
      </c>
      <c r="B125" s="2" t="s">
        <v>2497</v>
      </c>
      <c r="C125" s="9">
        <v>191750</v>
      </c>
      <c r="D125" t="s">
        <v>1611</v>
      </c>
      <c r="E125" s="2" t="s">
        <v>2438</v>
      </c>
      <c r="F125" s="9" t="s">
        <v>1620</v>
      </c>
      <c r="G125" s="9" t="s">
        <v>1695</v>
      </c>
      <c r="H125" s="9" t="s">
        <v>1728</v>
      </c>
      <c r="I125" s="9" t="s">
        <v>1745</v>
      </c>
      <c r="J125" s="9" t="s">
        <v>2266</v>
      </c>
      <c r="K125" s="9" t="s">
        <v>1751</v>
      </c>
      <c r="L125" s="9" t="s">
        <v>2266</v>
      </c>
      <c r="M125" s="9" t="s">
        <v>2266</v>
      </c>
      <c r="N125" t="s">
        <v>2181</v>
      </c>
      <c r="O125" s="9" t="s">
        <v>1958</v>
      </c>
      <c r="P125" s="9" t="s">
        <v>1987</v>
      </c>
      <c r="Q125" s="9" t="s">
        <v>1991</v>
      </c>
      <c r="R125" s="9" t="s">
        <v>2008</v>
      </c>
      <c r="S125" s="9" t="s">
        <v>2014</v>
      </c>
      <c r="T125" s="9" t="s">
        <v>2018</v>
      </c>
      <c r="U125" s="2" t="s">
        <v>2497</v>
      </c>
      <c r="V125" s="2">
        <v>4239</v>
      </c>
      <c r="W125" s="2">
        <v>1249</v>
      </c>
      <c r="X125" s="9">
        <v>20</v>
      </c>
      <c r="Y125" s="9">
        <v>1</v>
      </c>
      <c r="Z125" s="2">
        <v>3</v>
      </c>
      <c r="AA125" s="2">
        <v>24</v>
      </c>
      <c r="AB125" s="2">
        <v>3</v>
      </c>
      <c r="AC125" s="2">
        <v>0.3</v>
      </c>
      <c r="AD125" s="2" t="s">
        <v>2507</v>
      </c>
      <c r="AE125" s="2" t="s">
        <v>2508</v>
      </c>
      <c r="AF125" s="2" t="s">
        <v>2509</v>
      </c>
      <c r="AG125" s="2" t="s">
        <v>2510</v>
      </c>
      <c r="AH125" s="2" t="s">
        <v>2511</v>
      </c>
      <c r="AP125" s="2" t="s">
        <v>2512</v>
      </c>
      <c r="AS125" s="9" t="s">
        <v>1628</v>
      </c>
      <c r="AT125" s="9" t="s">
        <v>1725</v>
      </c>
      <c r="AU125" s="9" t="s">
        <v>1620</v>
      </c>
      <c r="AV125" s="9" t="s">
        <v>1729</v>
      </c>
      <c r="AW125" s="9" t="s">
        <v>2061</v>
      </c>
      <c r="AX125" s="9" t="s">
        <v>1739</v>
      </c>
      <c r="AY125" s="9" t="s">
        <v>2283</v>
      </c>
      <c r="AZ125" s="9"/>
      <c r="BA125" s="9" t="s">
        <v>2116</v>
      </c>
      <c r="BB125" s="9" t="s">
        <v>2136</v>
      </c>
      <c r="BC125" s="9" t="s">
        <v>2150</v>
      </c>
      <c r="MT125" t="s">
        <v>1553</v>
      </c>
    </row>
    <row r="126" spans="1:358">
      <c r="A126" s="2">
        <v>24</v>
      </c>
      <c r="B126" s="2" t="s">
        <v>2499</v>
      </c>
      <c r="C126" s="9">
        <v>191750</v>
      </c>
      <c r="D126" t="s">
        <v>1611</v>
      </c>
      <c r="E126" s="2" t="s">
        <v>2438</v>
      </c>
      <c r="F126" s="9" t="s">
        <v>1620</v>
      </c>
      <c r="G126" s="9" t="s">
        <v>1696</v>
      </c>
      <c r="H126" s="9" t="s">
        <v>1728</v>
      </c>
      <c r="I126" s="9" t="s">
        <v>1745</v>
      </c>
      <c r="J126" s="9" t="s">
        <v>2266</v>
      </c>
      <c r="K126" s="9" t="s">
        <v>1751</v>
      </c>
      <c r="L126" s="9" t="s">
        <v>2266</v>
      </c>
      <c r="M126" s="9" t="s">
        <v>2266</v>
      </c>
      <c r="N126" t="s">
        <v>2181</v>
      </c>
      <c r="O126" s="9" t="s">
        <v>1958</v>
      </c>
      <c r="P126" s="9" t="s">
        <v>1987</v>
      </c>
      <c r="Q126" s="9" t="s">
        <v>1991</v>
      </c>
      <c r="R126" s="9" t="s">
        <v>2008</v>
      </c>
      <c r="S126" s="9" t="s">
        <v>2014</v>
      </c>
      <c r="T126" s="9" t="s">
        <v>2018</v>
      </c>
      <c r="U126" s="2" t="s">
        <v>2499</v>
      </c>
      <c r="V126" s="2">
        <v>4239</v>
      </c>
      <c r="W126" s="2">
        <v>1249</v>
      </c>
      <c r="X126" s="9">
        <v>20</v>
      </c>
      <c r="Y126" s="9">
        <v>1</v>
      </c>
      <c r="Z126" s="2">
        <v>3</v>
      </c>
      <c r="AA126" s="2">
        <v>24</v>
      </c>
      <c r="AB126" s="2">
        <v>3</v>
      </c>
      <c r="AC126" s="2">
        <v>0.3</v>
      </c>
      <c r="AD126" s="2" t="s">
        <v>2507</v>
      </c>
      <c r="AE126" s="2" t="s">
        <v>2508</v>
      </c>
      <c r="AF126" s="2" t="s">
        <v>2509</v>
      </c>
      <c r="AG126" s="2" t="s">
        <v>2510</v>
      </c>
      <c r="AH126" s="2" t="s">
        <v>2511</v>
      </c>
      <c r="AP126" s="2" t="s">
        <v>2512</v>
      </c>
      <c r="AS126" s="9" t="s">
        <v>1628</v>
      </c>
      <c r="AT126" s="9" t="s">
        <v>1725</v>
      </c>
      <c r="AU126" s="9" t="s">
        <v>1620</v>
      </c>
      <c r="AV126" s="9" t="s">
        <v>1729</v>
      </c>
      <c r="AW126" s="9" t="s">
        <v>2061</v>
      </c>
      <c r="AX126" s="9" t="s">
        <v>1739</v>
      </c>
      <c r="AY126" s="9" t="s">
        <v>2283</v>
      </c>
      <c r="AZ126" s="9"/>
      <c r="BA126" s="9" t="s">
        <v>2116</v>
      </c>
      <c r="BB126" s="9" t="s">
        <v>2136</v>
      </c>
      <c r="BC126" s="9" t="s">
        <v>2150</v>
      </c>
      <c r="MT126" t="s">
        <v>1553</v>
      </c>
    </row>
    <row r="127" spans="1:358">
      <c r="A127" s="2">
        <v>24</v>
      </c>
      <c r="B127" s="2" t="s">
        <v>2498</v>
      </c>
      <c r="C127" s="9">
        <v>191750</v>
      </c>
      <c r="D127" t="s">
        <v>1611</v>
      </c>
      <c r="E127" s="2" t="s">
        <v>2438</v>
      </c>
      <c r="F127" s="9" t="s">
        <v>1620</v>
      </c>
      <c r="G127" s="9" t="s">
        <v>1697</v>
      </c>
      <c r="H127" s="9" t="s">
        <v>1728</v>
      </c>
      <c r="I127" s="9" t="s">
        <v>1745</v>
      </c>
      <c r="J127" s="9" t="s">
        <v>2266</v>
      </c>
      <c r="K127" s="9" t="s">
        <v>1751</v>
      </c>
      <c r="L127" s="9" t="s">
        <v>2266</v>
      </c>
      <c r="M127" s="9" t="s">
        <v>2266</v>
      </c>
      <c r="N127" t="s">
        <v>2181</v>
      </c>
      <c r="O127" s="9" t="s">
        <v>1958</v>
      </c>
      <c r="P127" s="9" t="s">
        <v>1987</v>
      </c>
      <c r="Q127" s="9" t="s">
        <v>1991</v>
      </c>
      <c r="R127" s="9" t="s">
        <v>2008</v>
      </c>
      <c r="S127" s="9" t="s">
        <v>2014</v>
      </c>
      <c r="T127" s="9" t="s">
        <v>2018</v>
      </c>
      <c r="U127" s="2" t="s">
        <v>2498</v>
      </c>
      <c r="V127" s="2">
        <v>4239</v>
      </c>
      <c r="W127" s="2">
        <v>1249</v>
      </c>
      <c r="X127" s="9">
        <v>20</v>
      </c>
      <c r="Y127" s="9">
        <v>1</v>
      </c>
      <c r="Z127" s="2">
        <v>3</v>
      </c>
      <c r="AA127" s="2">
        <v>24</v>
      </c>
      <c r="AB127" s="2">
        <v>3</v>
      </c>
      <c r="AC127" s="2">
        <v>0.3</v>
      </c>
      <c r="AD127" s="2" t="s">
        <v>2507</v>
      </c>
      <c r="AE127" s="2" t="s">
        <v>2508</v>
      </c>
      <c r="AF127" s="2" t="s">
        <v>2509</v>
      </c>
      <c r="AG127" s="2" t="s">
        <v>2510</v>
      </c>
      <c r="AH127" s="2" t="s">
        <v>2511</v>
      </c>
      <c r="AP127" s="2" t="s">
        <v>2512</v>
      </c>
      <c r="AS127" s="9" t="s">
        <v>1628</v>
      </c>
      <c r="AT127" s="9" t="s">
        <v>1725</v>
      </c>
      <c r="AU127" s="9" t="s">
        <v>1620</v>
      </c>
      <c r="AV127" s="9" t="s">
        <v>1729</v>
      </c>
      <c r="AW127" s="9" t="s">
        <v>2061</v>
      </c>
      <c r="AX127" s="9" t="s">
        <v>1739</v>
      </c>
      <c r="AY127" s="9" t="s">
        <v>2283</v>
      </c>
      <c r="AZ127" s="9"/>
      <c r="BA127" s="9" t="s">
        <v>2116</v>
      </c>
      <c r="BB127" s="9" t="s">
        <v>2136</v>
      </c>
      <c r="BC127" s="9" t="s">
        <v>2150</v>
      </c>
      <c r="MT127" t="s">
        <v>1553</v>
      </c>
    </row>
    <row r="128" spans="1:358">
      <c r="A128" s="2">
        <v>24</v>
      </c>
      <c r="B128" s="2" t="s">
        <v>2500</v>
      </c>
      <c r="C128" s="9">
        <v>191750</v>
      </c>
      <c r="D128" t="s">
        <v>1611</v>
      </c>
      <c r="E128" s="2" t="s">
        <v>2438</v>
      </c>
      <c r="F128" s="9" t="s">
        <v>1620</v>
      </c>
      <c r="G128" s="9" t="s">
        <v>1698</v>
      </c>
      <c r="H128" s="9" t="s">
        <v>1728</v>
      </c>
      <c r="I128" s="9" t="s">
        <v>1745</v>
      </c>
      <c r="J128" s="9" t="s">
        <v>2266</v>
      </c>
      <c r="K128" s="9" t="s">
        <v>1751</v>
      </c>
      <c r="L128" s="9" t="s">
        <v>2266</v>
      </c>
      <c r="M128" s="9" t="s">
        <v>2266</v>
      </c>
      <c r="N128" t="s">
        <v>2181</v>
      </c>
      <c r="O128" s="9" t="s">
        <v>1958</v>
      </c>
      <c r="P128" s="9" t="s">
        <v>1987</v>
      </c>
      <c r="Q128" s="9" t="s">
        <v>1991</v>
      </c>
      <c r="R128" s="9" t="s">
        <v>2008</v>
      </c>
      <c r="S128" s="9" t="s">
        <v>2014</v>
      </c>
      <c r="T128" s="9" t="s">
        <v>2018</v>
      </c>
      <c r="U128" s="2" t="s">
        <v>2500</v>
      </c>
      <c r="V128" s="2">
        <v>4239</v>
      </c>
      <c r="W128" s="2">
        <v>1249</v>
      </c>
      <c r="X128" s="9">
        <v>20</v>
      </c>
      <c r="Y128" s="9">
        <v>1</v>
      </c>
      <c r="Z128" s="2">
        <v>3</v>
      </c>
      <c r="AA128" s="2">
        <v>24</v>
      </c>
      <c r="AB128" s="2">
        <v>3</v>
      </c>
      <c r="AC128" s="2">
        <v>0.3</v>
      </c>
      <c r="AD128" s="2" t="s">
        <v>2507</v>
      </c>
      <c r="AE128" s="2" t="s">
        <v>2508</v>
      </c>
      <c r="AF128" s="2" t="s">
        <v>2509</v>
      </c>
      <c r="AG128" s="2" t="s">
        <v>2510</v>
      </c>
      <c r="AH128" s="2" t="s">
        <v>2511</v>
      </c>
      <c r="AP128" s="2" t="s">
        <v>2512</v>
      </c>
      <c r="AS128" s="9" t="s">
        <v>1628</v>
      </c>
      <c r="AT128" s="9" t="s">
        <v>1725</v>
      </c>
      <c r="AU128" s="9" t="s">
        <v>1620</v>
      </c>
      <c r="AV128" s="9" t="s">
        <v>1729</v>
      </c>
      <c r="AW128" s="9" t="s">
        <v>2061</v>
      </c>
      <c r="AX128" s="9" t="s">
        <v>1739</v>
      </c>
      <c r="AY128" s="9" t="s">
        <v>2283</v>
      </c>
      <c r="AZ128" s="9"/>
      <c r="BA128" s="9" t="s">
        <v>2116</v>
      </c>
      <c r="BB128" s="9" t="s">
        <v>2136</v>
      </c>
      <c r="BC128" s="9" t="s">
        <v>2150</v>
      </c>
      <c r="MT128" t="s">
        <v>1553</v>
      </c>
    </row>
    <row r="129" spans="1:358">
      <c r="A129" s="2">
        <v>25</v>
      </c>
      <c r="B129" s="92" t="s">
        <v>2529</v>
      </c>
      <c r="C129" s="9">
        <v>191750</v>
      </c>
      <c r="D129" t="s">
        <v>1611</v>
      </c>
      <c r="E129" s="2" t="s">
        <v>2438</v>
      </c>
      <c r="F129" t="s">
        <v>1635</v>
      </c>
      <c r="G129" s="9" t="s">
        <v>1694</v>
      </c>
      <c r="H129" s="9" t="s">
        <v>1729</v>
      </c>
      <c r="I129" s="9" t="s">
        <v>1745</v>
      </c>
      <c r="J129" s="9" t="s">
        <v>2266</v>
      </c>
      <c r="K129" s="9" t="s">
        <v>1751</v>
      </c>
      <c r="L129" s="9" t="s">
        <v>2266</v>
      </c>
      <c r="M129" s="9" t="s">
        <v>2266</v>
      </c>
      <c r="N129" t="s">
        <v>2181</v>
      </c>
      <c r="O129" s="9" t="s">
        <v>1958</v>
      </c>
      <c r="P129" t="s">
        <v>1982</v>
      </c>
      <c r="Q129" s="9" t="s">
        <v>1991</v>
      </c>
      <c r="R129" s="9" t="s">
        <v>2008</v>
      </c>
      <c r="S129" s="9" t="s">
        <v>2014</v>
      </c>
      <c r="T129" s="9" t="s">
        <v>2018</v>
      </c>
      <c r="U129" s="92" t="s">
        <v>2529</v>
      </c>
      <c r="V129" s="90">
        <v>5349</v>
      </c>
      <c r="W129" s="90">
        <v>2199</v>
      </c>
      <c r="X129" s="9">
        <v>20</v>
      </c>
      <c r="Y129" s="9">
        <v>1</v>
      </c>
      <c r="Z129" s="2">
        <v>3</v>
      </c>
      <c r="AA129" s="2">
        <v>24</v>
      </c>
      <c r="AB129" s="2">
        <v>3</v>
      </c>
      <c r="AC129" s="2">
        <v>0.3</v>
      </c>
      <c r="AD129" s="91" t="s">
        <v>2513</v>
      </c>
      <c r="AE129" s="91" t="s">
        <v>2514</v>
      </c>
      <c r="AF129" s="91" t="s">
        <v>2515</v>
      </c>
      <c r="AG129" s="91" t="s">
        <v>2516</v>
      </c>
      <c r="AH129" s="91" t="s">
        <v>2517</v>
      </c>
      <c r="AP129" s="93" t="s">
        <v>2528</v>
      </c>
      <c r="AS129" t="s">
        <v>1635</v>
      </c>
      <c r="AT129" s="9" t="s">
        <v>1725</v>
      </c>
      <c r="AU129" t="s">
        <v>1635</v>
      </c>
      <c r="AV129" s="9" t="s">
        <v>1725</v>
      </c>
      <c r="AW129" s="9" t="s">
        <v>2061</v>
      </c>
      <c r="AX129" s="9" t="s">
        <v>1739</v>
      </c>
      <c r="AY129" s="9" t="s">
        <v>2283</v>
      </c>
      <c r="AZ129" s="9"/>
      <c r="BA129" s="9" t="s">
        <v>2116</v>
      </c>
      <c r="BB129" s="9" t="s">
        <v>2136</v>
      </c>
      <c r="BC129" s="9" t="s">
        <v>2150</v>
      </c>
      <c r="MT129" t="s">
        <v>1553</v>
      </c>
    </row>
    <row r="130" spans="1:358">
      <c r="A130" s="2">
        <v>25</v>
      </c>
      <c r="B130" s="92" t="s">
        <v>2530</v>
      </c>
      <c r="C130" s="9">
        <v>191750</v>
      </c>
      <c r="D130" t="s">
        <v>1611</v>
      </c>
      <c r="E130" s="2" t="s">
        <v>2438</v>
      </c>
      <c r="F130" s="9" t="s">
        <v>1635</v>
      </c>
      <c r="G130" s="9" t="s">
        <v>1695</v>
      </c>
      <c r="H130" s="9" t="s">
        <v>1729</v>
      </c>
      <c r="I130" s="9" t="s">
        <v>1745</v>
      </c>
      <c r="J130" s="9" t="s">
        <v>2266</v>
      </c>
      <c r="K130" s="9" t="s">
        <v>1751</v>
      </c>
      <c r="L130" s="9" t="s">
        <v>2266</v>
      </c>
      <c r="M130" s="9" t="s">
        <v>2266</v>
      </c>
      <c r="N130" t="s">
        <v>2181</v>
      </c>
      <c r="O130" s="9" t="s">
        <v>1958</v>
      </c>
      <c r="P130" s="9" t="s">
        <v>1982</v>
      </c>
      <c r="Q130" s="9" t="s">
        <v>1991</v>
      </c>
      <c r="R130" s="9" t="s">
        <v>2008</v>
      </c>
      <c r="S130" s="9" t="s">
        <v>2014</v>
      </c>
      <c r="T130" s="9" t="s">
        <v>2018</v>
      </c>
      <c r="U130" s="92" t="s">
        <v>2530</v>
      </c>
      <c r="V130" s="90">
        <v>5349</v>
      </c>
      <c r="W130" s="90">
        <v>2199</v>
      </c>
      <c r="X130" s="9">
        <v>20</v>
      </c>
      <c r="Y130" s="9">
        <v>1</v>
      </c>
      <c r="Z130" s="2">
        <v>3</v>
      </c>
      <c r="AA130" s="2">
        <v>24</v>
      </c>
      <c r="AB130" s="2">
        <v>3</v>
      </c>
      <c r="AC130" s="2">
        <v>0.3</v>
      </c>
      <c r="AD130" s="91" t="s">
        <v>2513</v>
      </c>
      <c r="AE130" s="91" t="s">
        <v>2514</v>
      </c>
      <c r="AF130" s="91" t="s">
        <v>2515</v>
      </c>
      <c r="AG130" s="91" t="s">
        <v>2516</v>
      </c>
      <c r="AH130" s="91" t="s">
        <v>2517</v>
      </c>
      <c r="AP130" s="93" t="s">
        <v>2528</v>
      </c>
      <c r="AS130" s="9" t="s">
        <v>1635</v>
      </c>
      <c r="AT130" s="9" t="s">
        <v>1725</v>
      </c>
      <c r="AU130" s="9" t="s">
        <v>1635</v>
      </c>
      <c r="AV130" s="9" t="s">
        <v>1725</v>
      </c>
      <c r="AW130" s="9" t="s">
        <v>2061</v>
      </c>
      <c r="AX130" s="9" t="s">
        <v>1739</v>
      </c>
      <c r="AY130" s="9" t="s">
        <v>2283</v>
      </c>
      <c r="AZ130" s="9"/>
      <c r="BA130" s="9" t="s">
        <v>2116</v>
      </c>
      <c r="BB130" s="9" t="s">
        <v>2136</v>
      </c>
      <c r="BC130" s="9" t="s">
        <v>2150</v>
      </c>
      <c r="MT130" t="s">
        <v>1553</v>
      </c>
    </row>
    <row r="131" spans="1:358">
      <c r="A131" s="2">
        <v>25</v>
      </c>
      <c r="B131" s="92" t="s">
        <v>2531</v>
      </c>
      <c r="C131" s="9">
        <v>191750</v>
      </c>
      <c r="D131" t="s">
        <v>1611</v>
      </c>
      <c r="E131" s="2" t="s">
        <v>2438</v>
      </c>
      <c r="F131" s="9" t="s">
        <v>1635</v>
      </c>
      <c r="G131" s="9" t="s">
        <v>1696</v>
      </c>
      <c r="H131" s="9" t="s">
        <v>1729</v>
      </c>
      <c r="I131" s="9" t="s">
        <v>1745</v>
      </c>
      <c r="J131" s="9" t="s">
        <v>2266</v>
      </c>
      <c r="K131" s="9" t="s">
        <v>1751</v>
      </c>
      <c r="L131" s="9" t="s">
        <v>2266</v>
      </c>
      <c r="M131" s="9" t="s">
        <v>2266</v>
      </c>
      <c r="N131" t="s">
        <v>2181</v>
      </c>
      <c r="O131" s="9" t="s">
        <v>1958</v>
      </c>
      <c r="P131" s="9" t="s">
        <v>1982</v>
      </c>
      <c r="Q131" s="9" t="s">
        <v>1991</v>
      </c>
      <c r="R131" s="9" t="s">
        <v>2008</v>
      </c>
      <c r="S131" s="9" t="s">
        <v>2014</v>
      </c>
      <c r="T131" s="9" t="s">
        <v>2018</v>
      </c>
      <c r="U131" s="92" t="s">
        <v>2531</v>
      </c>
      <c r="V131" s="90">
        <v>5349</v>
      </c>
      <c r="W131" s="90">
        <v>2199</v>
      </c>
      <c r="X131" s="9">
        <v>20</v>
      </c>
      <c r="Y131" s="9">
        <v>1</v>
      </c>
      <c r="Z131" s="2">
        <v>3</v>
      </c>
      <c r="AA131" s="2">
        <v>24</v>
      </c>
      <c r="AB131" s="2">
        <v>3</v>
      </c>
      <c r="AC131" s="2">
        <v>0.3</v>
      </c>
      <c r="AD131" s="91" t="s">
        <v>2513</v>
      </c>
      <c r="AE131" s="91" t="s">
        <v>2514</v>
      </c>
      <c r="AF131" s="91" t="s">
        <v>2515</v>
      </c>
      <c r="AG131" s="91" t="s">
        <v>2516</v>
      </c>
      <c r="AH131" s="91" t="s">
        <v>2517</v>
      </c>
      <c r="AP131" s="93" t="s">
        <v>2528</v>
      </c>
      <c r="AS131" s="9" t="s">
        <v>1635</v>
      </c>
      <c r="AT131" s="9" t="s">
        <v>1725</v>
      </c>
      <c r="AU131" s="9" t="s">
        <v>1635</v>
      </c>
      <c r="AV131" s="9" t="s">
        <v>1725</v>
      </c>
      <c r="AW131" s="9" t="s">
        <v>2061</v>
      </c>
      <c r="AX131" s="9" t="s">
        <v>1739</v>
      </c>
      <c r="AY131" s="9" t="s">
        <v>2283</v>
      </c>
      <c r="AZ131" s="9"/>
      <c r="BA131" s="9" t="s">
        <v>2116</v>
      </c>
      <c r="BB131" s="9" t="s">
        <v>2136</v>
      </c>
      <c r="BC131" s="9" t="s">
        <v>2150</v>
      </c>
      <c r="MT131" t="s">
        <v>1553</v>
      </c>
    </row>
    <row r="132" spans="1:358">
      <c r="A132" s="2">
        <v>25</v>
      </c>
      <c r="B132" s="92" t="s">
        <v>2532</v>
      </c>
      <c r="C132" s="9">
        <v>191750</v>
      </c>
      <c r="D132" t="s">
        <v>1611</v>
      </c>
      <c r="E132" s="2" t="s">
        <v>2438</v>
      </c>
      <c r="F132" s="9" t="s">
        <v>1635</v>
      </c>
      <c r="G132" s="9" t="s">
        <v>1697</v>
      </c>
      <c r="H132" s="9" t="s">
        <v>1729</v>
      </c>
      <c r="I132" s="9" t="s">
        <v>1745</v>
      </c>
      <c r="J132" s="9" t="s">
        <v>2266</v>
      </c>
      <c r="K132" s="9" t="s">
        <v>1751</v>
      </c>
      <c r="L132" s="9" t="s">
        <v>2266</v>
      </c>
      <c r="M132" s="9" t="s">
        <v>2266</v>
      </c>
      <c r="N132" t="s">
        <v>2181</v>
      </c>
      <c r="O132" s="9" t="s">
        <v>1958</v>
      </c>
      <c r="P132" s="9" t="s">
        <v>1982</v>
      </c>
      <c r="Q132" s="9" t="s">
        <v>1991</v>
      </c>
      <c r="R132" s="9" t="s">
        <v>2008</v>
      </c>
      <c r="S132" s="9" t="s">
        <v>2014</v>
      </c>
      <c r="T132" s="9" t="s">
        <v>2018</v>
      </c>
      <c r="U132" s="92" t="s">
        <v>2532</v>
      </c>
      <c r="V132" s="90">
        <v>5349</v>
      </c>
      <c r="W132" s="90">
        <v>2199</v>
      </c>
      <c r="X132" s="9">
        <v>20</v>
      </c>
      <c r="Y132" s="9">
        <v>1</v>
      </c>
      <c r="Z132" s="2">
        <v>3</v>
      </c>
      <c r="AA132" s="2">
        <v>24</v>
      </c>
      <c r="AB132" s="2">
        <v>3</v>
      </c>
      <c r="AC132" s="2">
        <v>0.3</v>
      </c>
      <c r="AD132" s="91" t="s">
        <v>2513</v>
      </c>
      <c r="AE132" s="91" t="s">
        <v>2514</v>
      </c>
      <c r="AF132" s="91" t="s">
        <v>2515</v>
      </c>
      <c r="AG132" s="91" t="s">
        <v>2516</v>
      </c>
      <c r="AH132" s="91" t="s">
        <v>2517</v>
      </c>
      <c r="AP132" s="93" t="s">
        <v>2528</v>
      </c>
      <c r="AS132" s="9" t="s">
        <v>1635</v>
      </c>
      <c r="AT132" s="9" t="s">
        <v>1725</v>
      </c>
      <c r="AU132" s="9" t="s">
        <v>1635</v>
      </c>
      <c r="AV132" s="9" t="s">
        <v>1725</v>
      </c>
      <c r="AW132" s="9" t="s">
        <v>2061</v>
      </c>
      <c r="AX132" s="9" t="s">
        <v>1739</v>
      </c>
      <c r="AY132" s="9" t="s">
        <v>2283</v>
      </c>
      <c r="AZ132" s="9"/>
      <c r="BA132" s="9" t="s">
        <v>2116</v>
      </c>
      <c r="BB132" s="9" t="s">
        <v>2136</v>
      </c>
      <c r="BC132" s="9" t="s">
        <v>2150</v>
      </c>
      <c r="MT132" t="s">
        <v>1553</v>
      </c>
    </row>
    <row r="133" spans="1:358">
      <c r="A133" s="2">
        <v>25</v>
      </c>
      <c r="B133" s="92" t="s">
        <v>2533</v>
      </c>
      <c r="C133" s="9">
        <v>191750</v>
      </c>
      <c r="D133" t="s">
        <v>1611</v>
      </c>
      <c r="E133" s="2" t="s">
        <v>2438</v>
      </c>
      <c r="F133" s="9" t="s">
        <v>1635</v>
      </c>
      <c r="G133" s="9" t="s">
        <v>1698</v>
      </c>
      <c r="H133" s="9" t="s">
        <v>1729</v>
      </c>
      <c r="I133" s="9" t="s">
        <v>1745</v>
      </c>
      <c r="J133" s="9" t="s">
        <v>2266</v>
      </c>
      <c r="K133" s="9" t="s">
        <v>1751</v>
      </c>
      <c r="L133" s="9" t="s">
        <v>2266</v>
      </c>
      <c r="M133" s="9" t="s">
        <v>2266</v>
      </c>
      <c r="N133" t="s">
        <v>2181</v>
      </c>
      <c r="O133" s="9" t="s">
        <v>1958</v>
      </c>
      <c r="P133" s="9" t="s">
        <v>1982</v>
      </c>
      <c r="Q133" s="9" t="s">
        <v>1991</v>
      </c>
      <c r="R133" s="9" t="s">
        <v>2008</v>
      </c>
      <c r="S133" s="9" t="s">
        <v>2014</v>
      </c>
      <c r="T133" s="9" t="s">
        <v>2018</v>
      </c>
      <c r="U133" s="92" t="s">
        <v>2533</v>
      </c>
      <c r="V133" s="90">
        <v>5349</v>
      </c>
      <c r="W133" s="90">
        <v>2199</v>
      </c>
      <c r="X133" s="9">
        <v>20</v>
      </c>
      <c r="Y133" s="9">
        <v>1</v>
      </c>
      <c r="Z133" s="2">
        <v>3</v>
      </c>
      <c r="AA133" s="2">
        <v>24</v>
      </c>
      <c r="AB133" s="2">
        <v>3</v>
      </c>
      <c r="AC133" s="2">
        <v>0.3</v>
      </c>
      <c r="AD133" s="91" t="s">
        <v>2513</v>
      </c>
      <c r="AE133" s="91" t="s">
        <v>2514</v>
      </c>
      <c r="AF133" s="91" t="s">
        <v>2515</v>
      </c>
      <c r="AG133" s="91" t="s">
        <v>2516</v>
      </c>
      <c r="AH133" s="91" t="s">
        <v>2517</v>
      </c>
      <c r="AP133" s="93" t="s">
        <v>2528</v>
      </c>
      <c r="AS133" s="9" t="s">
        <v>1635</v>
      </c>
      <c r="AT133" s="9" t="s">
        <v>1725</v>
      </c>
      <c r="AU133" s="9" t="s">
        <v>1635</v>
      </c>
      <c r="AV133" s="9" t="s">
        <v>1725</v>
      </c>
      <c r="AW133" s="9" t="s">
        <v>2061</v>
      </c>
      <c r="AX133" s="9" t="s">
        <v>1739</v>
      </c>
      <c r="AY133" s="9" t="s">
        <v>2283</v>
      </c>
      <c r="AZ133" s="9"/>
      <c r="BA133" s="9" t="s">
        <v>2116</v>
      </c>
      <c r="BB133" s="9" t="s">
        <v>2136</v>
      </c>
      <c r="BC133" s="9" t="s">
        <v>2150</v>
      </c>
      <c r="MT133" t="s">
        <v>1553</v>
      </c>
    </row>
    <row r="134" spans="1:358">
      <c r="A134" s="2">
        <v>26</v>
      </c>
      <c r="B134" s="92" t="s">
        <v>2534</v>
      </c>
      <c r="C134" s="9">
        <v>191750</v>
      </c>
      <c r="D134" t="s">
        <v>1611</v>
      </c>
      <c r="E134" s="2" t="s">
        <v>2438</v>
      </c>
      <c r="F134" s="9" t="s">
        <v>1620</v>
      </c>
      <c r="G134" s="9" t="s">
        <v>1694</v>
      </c>
      <c r="H134" s="9" t="s">
        <v>1729</v>
      </c>
      <c r="I134" s="9" t="s">
        <v>1745</v>
      </c>
      <c r="J134" s="9" t="s">
        <v>2266</v>
      </c>
      <c r="K134" s="9" t="s">
        <v>1751</v>
      </c>
      <c r="L134" s="9" t="s">
        <v>2266</v>
      </c>
      <c r="M134" s="9" t="s">
        <v>2266</v>
      </c>
      <c r="N134" t="s">
        <v>2181</v>
      </c>
      <c r="O134" s="9" t="s">
        <v>1958</v>
      </c>
      <c r="P134" s="9" t="s">
        <v>1982</v>
      </c>
      <c r="Q134" s="9" t="s">
        <v>1991</v>
      </c>
      <c r="R134" s="9" t="s">
        <v>2008</v>
      </c>
      <c r="S134" s="9" t="s">
        <v>2014</v>
      </c>
      <c r="T134" s="9" t="s">
        <v>2018</v>
      </c>
      <c r="U134" s="92" t="s">
        <v>2534</v>
      </c>
      <c r="V134" s="90">
        <v>5349</v>
      </c>
      <c r="W134" s="90">
        <v>2199</v>
      </c>
      <c r="X134" s="9">
        <v>20</v>
      </c>
      <c r="Y134" s="9">
        <v>1</v>
      </c>
      <c r="Z134" s="2">
        <v>3</v>
      </c>
      <c r="AA134" s="2">
        <v>24</v>
      </c>
      <c r="AB134" s="2">
        <v>3</v>
      </c>
      <c r="AC134" s="2">
        <v>0.3</v>
      </c>
      <c r="AD134" s="91" t="s">
        <v>2518</v>
      </c>
      <c r="AE134" s="91" t="s">
        <v>2519</v>
      </c>
      <c r="AF134" s="91" t="s">
        <v>2520</v>
      </c>
      <c r="AG134" s="91" t="s">
        <v>2521</v>
      </c>
      <c r="AH134" s="91" t="s">
        <v>2522</v>
      </c>
      <c r="AP134" s="93" t="s">
        <v>2528</v>
      </c>
      <c r="AS134" t="s">
        <v>1620</v>
      </c>
      <c r="AT134" s="9" t="s">
        <v>1725</v>
      </c>
      <c r="AU134" t="s">
        <v>1620</v>
      </c>
      <c r="AV134" s="9" t="s">
        <v>1725</v>
      </c>
      <c r="AW134" s="9" t="s">
        <v>2061</v>
      </c>
      <c r="AX134" s="9" t="s">
        <v>1739</v>
      </c>
      <c r="AY134" s="9" t="s">
        <v>2283</v>
      </c>
      <c r="AZ134" s="9"/>
      <c r="BA134" s="9" t="s">
        <v>2116</v>
      </c>
      <c r="BB134" s="9" t="s">
        <v>2136</v>
      </c>
      <c r="BC134" s="9" t="s">
        <v>2150</v>
      </c>
      <c r="MT134" t="s">
        <v>1553</v>
      </c>
    </row>
    <row r="135" spans="1:358">
      <c r="A135" s="2">
        <v>26</v>
      </c>
      <c r="B135" s="92" t="s">
        <v>2535</v>
      </c>
      <c r="C135" s="9">
        <v>191750</v>
      </c>
      <c r="D135" t="s">
        <v>1611</v>
      </c>
      <c r="E135" s="2" t="s">
        <v>2438</v>
      </c>
      <c r="F135" s="9" t="s">
        <v>1620</v>
      </c>
      <c r="G135" s="9" t="s">
        <v>1695</v>
      </c>
      <c r="H135" s="9" t="s">
        <v>1729</v>
      </c>
      <c r="I135" s="9" t="s">
        <v>1745</v>
      </c>
      <c r="J135" s="9" t="s">
        <v>2266</v>
      </c>
      <c r="K135" s="9" t="s">
        <v>1751</v>
      </c>
      <c r="L135" s="9" t="s">
        <v>2266</v>
      </c>
      <c r="M135" s="9" t="s">
        <v>2266</v>
      </c>
      <c r="N135" t="s">
        <v>2181</v>
      </c>
      <c r="O135" s="9" t="s">
        <v>1958</v>
      </c>
      <c r="P135" s="9" t="s">
        <v>1982</v>
      </c>
      <c r="Q135" s="9" t="s">
        <v>1991</v>
      </c>
      <c r="R135" s="9" t="s">
        <v>2008</v>
      </c>
      <c r="S135" s="9" t="s">
        <v>2014</v>
      </c>
      <c r="T135" s="9" t="s">
        <v>2018</v>
      </c>
      <c r="U135" s="92" t="s">
        <v>2535</v>
      </c>
      <c r="V135" s="90">
        <v>5349</v>
      </c>
      <c r="W135" s="90">
        <v>2199</v>
      </c>
      <c r="X135" s="9">
        <v>20</v>
      </c>
      <c r="Y135" s="9">
        <v>1</v>
      </c>
      <c r="Z135" s="2">
        <v>3</v>
      </c>
      <c r="AA135" s="2">
        <v>24</v>
      </c>
      <c r="AB135" s="2">
        <v>3</v>
      </c>
      <c r="AC135" s="2">
        <v>0.3</v>
      </c>
      <c r="AD135" s="91" t="s">
        <v>2518</v>
      </c>
      <c r="AE135" s="91" t="s">
        <v>2519</v>
      </c>
      <c r="AF135" s="91" t="s">
        <v>2520</v>
      </c>
      <c r="AG135" s="91" t="s">
        <v>2521</v>
      </c>
      <c r="AH135" s="91" t="s">
        <v>2522</v>
      </c>
      <c r="AP135" s="93" t="s">
        <v>2528</v>
      </c>
      <c r="AS135" s="9" t="s">
        <v>1620</v>
      </c>
      <c r="AT135" s="9" t="s">
        <v>1725</v>
      </c>
      <c r="AU135" s="9" t="s">
        <v>1620</v>
      </c>
      <c r="AV135" s="9" t="s">
        <v>1725</v>
      </c>
      <c r="AW135" s="9" t="s">
        <v>2061</v>
      </c>
      <c r="AX135" s="9" t="s">
        <v>1739</v>
      </c>
      <c r="AY135" s="9" t="s">
        <v>2283</v>
      </c>
      <c r="AZ135" s="9"/>
      <c r="BA135" s="9" t="s">
        <v>2116</v>
      </c>
      <c r="BB135" s="9" t="s">
        <v>2136</v>
      </c>
      <c r="BC135" s="9" t="s">
        <v>2150</v>
      </c>
      <c r="MT135" t="s">
        <v>1553</v>
      </c>
    </row>
    <row r="136" spans="1:358">
      <c r="A136" s="2">
        <v>26</v>
      </c>
      <c r="B136" s="92" t="s">
        <v>2536</v>
      </c>
      <c r="C136" s="9">
        <v>191750</v>
      </c>
      <c r="D136" t="s">
        <v>1611</v>
      </c>
      <c r="E136" s="2" t="s">
        <v>2438</v>
      </c>
      <c r="F136" s="9" t="s">
        <v>1620</v>
      </c>
      <c r="G136" s="9" t="s">
        <v>1696</v>
      </c>
      <c r="H136" s="9" t="s">
        <v>1729</v>
      </c>
      <c r="I136" s="9" t="s">
        <v>1745</v>
      </c>
      <c r="J136" s="9" t="s">
        <v>2266</v>
      </c>
      <c r="K136" s="9" t="s">
        <v>1751</v>
      </c>
      <c r="L136" s="9" t="s">
        <v>2266</v>
      </c>
      <c r="M136" s="9" t="s">
        <v>2266</v>
      </c>
      <c r="N136" t="s">
        <v>2181</v>
      </c>
      <c r="O136" s="9" t="s">
        <v>1958</v>
      </c>
      <c r="P136" s="9" t="s">
        <v>1982</v>
      </c>
      <c r="Q136" s="9" t="s">
        <v>1991</v>
      </c>
      <c r="R136" s="9" t="s">
        <v>2008</v>
      </c>
      <c r="S136" s="9" t="s">
        <v>2014</v>
      </c>
      <c r="T136" s="9" t="s">
        <v>2018</v>
      </c>
      <c r="U136" s="92" t="s">
        <v>2536</v>
      </c>
      <c r="V136" s="90">
        <v>5349</v>
      </c>
      <c r="W136" s="90">
        <v>2199</v>
      </c>
      <c r="X136" s="9">
        <v>20</v>
      </c>
      <c r="Y136" s="9">
        <v>1</v>
      </c>
      <c r="Z136" s="2">
        <v>3</v>
      </c>
      <c r="AA136" s="2">
        <v>24</v>
      </c>
      <c r="AB136" s="2">
        <v>3</v>
      </c>
      <c r="AC136" s="2">
        <v>0.3</v>
      </c>
      <c r="AD136" s="91" t="s">
        <v>2518</v>
      </c>
      <c r="AE136" s="91" t="s">
        <v>2519</v>
      </c>
      <c r="AF136" s="91" t="s">
        <v>2520</v>
      </c>
      <c r="AG136" s="91" t="s">
        <v>2521</v>
      </c>
      <c r="AH136" s="91" t="s">
        <v>2522</v>
      </c>
      <c r="AP136" s="93" t="s">
        <v>2528</v>
      </c>
      <c r="AS136" s="9" t="s">
        <v>1620</v>
      </c>
      <c r="AT136" s="9" t="s">
        <v>1725</v>
      </c>
      <c r="AU136" s="9" t="s">
        <v>1620</v>
      </c>
      <c r="AV136" s="9" t="s">
        <v>1725</v>
      </c>
      <c r="AW136" s="9" t="s">
        <v>2061</v>
      </c>
      <c r="AX136" s="9" t="s">
        <v>1739</v>
      </c>
      <c r="AY136" s="9" t="s">
        <v>2283</v>
      </c>
      <c r="AZ136" s="9"/>
      <c r="BA136" s="9" t="s">
        <v>2116</v>
      </c>
      <c r="BB136" s="9" t="s">
        <v>2136</v>
      </c>
      <c r="BC136" s="9" t="s">
        <v>2150</v>
      </c>
      <c r="MT136" t="s">
        <v>1553</v>
      </c>
    </row>
    <row r="137" spans="1:358">
      <c r="A137" s="2">
        <v>26</v>
      </c>
      <c r="B137" s="92" t="s">
        <v>2537</v>
      </c>
      <c r="C137" s="9">
        <v>191750</v>
      </c>
      <c r="D137" t="s">
        <v>1611</v>
      </c>
      <c r="E137" s="2" t="s">
        <v>2438</v>
      </c>
      <c r="F137" s="9" t="s">
        <v>1620</v>
      </c>
      <c r="G137" s="9" t="s">
        <v>1697</v>
      </c>
      <c r="H137" s="9" t="s">
        <v>1729</v>
      </c>
      <c r="I137" s="9" t="s">
        <v>1745</v>
      </c>
      <c r="J137" s="9" t="s">
        <v>2266</v>
      </c>
      <c r="K137" s="9" t="s">
        <v>1751</v>
      </c>
      <c r="L137" s="9" t="s">
        <v>2266</v>
      </c>
      <c r="M137" s="9" t="s">
        <v>2266</v>
      </c>
      <c r="N137" t="s">
        <v>2181</v>
      </c>
      <c r="O137" s="9" t="s">
        <v>1958</v>
      </c>
      <c r="P137" s="9" t="s">
        <v>1982</v>
      </c>
      <c r="Q137" s="9" t="s">
        <v>1991</v>
      </c>
      <c r="R137" s="9" t="s">
        <v>2008</v>
      </c>
      <c r="S137" s="9" t="s">
        <v>2014</v>
      </c>
      <c r="T137" s="9" t="s">
        <v>2018</v>
      </c>
      <c r="U137" s="92" t="s">
        <v>2537</v>
      </c>
      <c r="V137" s="90">
        <v>5349</v>
      </c>
      <c r="W137" s="90">
        <v>2199</v>
      </c>
      <c r="X137" s="9">
        <v>20</v>
      </c>
      <c r="Y137" s="9">
        <v>1</v>
      </c>
      <c r="Z137" s="2">
        <v>3</v>
      </c>
      <c r="AA137" s="2">
        <v>24</v>
      </c>
      <c r="AB137" s="2">
        <v>3</v>
      </c>
      <c r="AC137" s="2">
        <v>0.3</v>
      </c>
      <c r="AD137" s="91" t="s">
        <v>2518</v>
      </c>
      <c r="AE137" s="91" t="s">
        <v>2519</v>
      </c>
      <c r="AF137" s="91" t="s">
        <v>2520</v>
      </c>
      <c r="AG137" s="91" t="s">
        <v>2521</v>
      </c>
      <c r="AH137" s="91" t="s">
        <v>2522</v>
      </c>
      <c r="AP137" s="93" t="s">
        <v>2528</v>
      </c>
      <c r="AS137" s="9" t="s">
        <v>1620</v>
      </c>
      <c r="AT137" s="9" t="s">
        <v>1725</v>
      </c>
      <c r="AU137" s="9" t="s">
        <v>1620</v>
      </c>
      <c r="AV137" s="9" t="s">
        <v>1725</v>
      </c>
      <c r="AW137" s="9" t="s">
        <v>2061</v>
      </c>
      <c r="AX137" s="9" t="s">
        <v>1739</v>
      </c>
      <c r="AY137" s="9" t="s">
        <v>2283</v>
      </c>
      <c r="AZ137" s="9"/>
      <c r="BA137" s="9" t="s">
        <v>2116</v>
      </c>
      <c r="BB137" s="9" t="s">
        <v>2136</v>
      </c>
      <c r="BC137" s="9" t="s">
        <v>2150</v>
      </c>
      <c r="MT137" t="s">
        <v>1553</v>
      </c>
    </row>
    <row r="138" spans="1:358">
      <c r="A138" s="2">
        <v>26</v>
      </c>
      <c r="B138" s="92" t="s">
        <v>2538</v>
      </c>
      <c r="C138" s="9">
        <v>191750</v>
      </c>
      <c r="D138" t="s">
        <v>1611</v>
      </c>
      <c r="E138" s="2" t="s">
        <v>2438</v>
      </c>
      <c r="F138" s="9" t="s">
        <v>1620</v>
      </c>
      <c r="G138" s="9" t="s">
        <v>1698</v>
      </c>
      <c r="H138" s="9" t="s">
        <v>1729</v>
      </c>
      <c r="I138" s="9" t="s">
        <v>1745</v>
      </c>
      <c r="J138" s="9" t="s">
        <v>2266</v>
      </c>
      <c r="K138" s="9" t="s">
        <v>1751</v>
      </c>
      <c r="L138" s="9" t="s">
        <v>2266</v>
      </c>
      <c r="M138" s="9" t="s">
        <v>2266</v>
      </c>
      <c r="N138" t="s">
        <v>2181</v>
      </c>
      <c r="O138" s="9" t="s">
        <v>1958</v>
      </c>
      <c r="P138" s="9" t="s">
        <v>1982</v>
      </c>
      <c r="Q138" s="9" t="s">
        <v>1991</v>
      </c>
      <c r="R138" s="9" t="s">
        <v>2008</v>
      </c>
      <c r="S138" s="9" t="s">
        <v>2014</v>
      </c>
      <c r="T138" s="9" t="s">
        <v>2018</v>
      </c>
      <c r="U138" s="92" t="s">
        <v>2538</v>
      </c>
      <c r="V138" s="90">
        <v>5349</v>
      </c>
      <c r="W138" s="90">
        <v>2199</v>
      </c>
      <c r="X138" s="9">
        <v>20</v>
      </c>
      <c r="Y138" s="9">
        <v>1</v>
      </c>
      <c r="Z138" s="2">
        <v>3</v>
      </c>
      <c r="AA138" s="2">
        <v>24</v>
      </c>
      <c r="AB138" s="2">
        <v>3</v>
      </c>
      <c r="AC138" s="2">
        <v>0.3</v>
      </c>
      <c r="AD138" s="91" t="s">
        <v>2518</v>
      </c>
      <c r="AE138" s="91" t="s">
        <v>2519</v>
      </c>
      <c r="AF138" s="91" t="s">
        <v>2520</v>
      </c>
      <c r="AG138" s="91" t="s">
        <v>2521</v>
      </c>
      <c r="AH138" s="91" t="s">
        <v>2522</v>
      </c>
      <c r="AP138" s="93" t="s">
        <v>2528</v>
      </c>
      <c r="AS138" s="9" t="s">
        <v>1620</v>
      </c>
      <c r="AT138" s="9" t="s">
        <v>1725</v>
      </c>
      <c r="AU138" s="9" t="s">
        <v>1620</v>
      </c>
      <c r="AV138" s="9" t="s">
        <v>1725</v>
      </c>
      <c r="AW138" s="9" t="s">
        <v>2061</v>
      </c>
      <c r="AX138" s="9" t="s">
        <v>1739</v>
      </c>
      <c r="AY138" s="9" t="s">
        <v>2283</v>
      </c>
      <c r="AZ138" s="9"/>
      <c r="BA138" s="9" t="s">
        <v>2116</v>
      </c>
      <c r="BB138" s="9" t="s">
        <v>2136</v>
      </c>
      <c r="BC138" s="9" t="s">
        <v>2150</v>
      </c>
      <c r="MT138" t="s">
        <v>1553</v>
      </c>
    </row>
    <row r="139" spans="1:358">
      <c r="A139" s="2">
        <v>27</v>
      </c>
      <c r="B139" s="92" t="s">
        <v>2539</v>
      </c>
      <c r="C139" s="9">
        <v>191750</v>
      </c>
      <c r="D139" t="s">
        <v>1611</v>
      </c>
      <c r="E139" s="2" t="s">
        <v>2438</v>
      </c>
      <c r="F139" t="s">
        <v>1665</v>
      </c>
      <c r="G139" s="9" t="s">
        <v>1694</v>
      </c>
      <c r="H139" s="9" t="s">
        <v>1729</v>
      </c>
      <c r="I139" s="9" t="s">
        <v>1745</v>
      </c>
      <c r="J139" s="9" t="s">
        <v>2266</v>
      </c>
      <c r="K139" s="9" t="s">
        <v>1751</v>
      </c>
      <c r="L139" s="9" t="s">
        <v>2266</v>
      </c>
      <c r="M139" s="9" t="s">
        <v>2266</v>
      </c>
      <c r="N139" t="s">
        <v>2181</v>
      </c>
      <c r="O139" s="9" t="s">
        <v>1958</v>
      </c>
      <c r="P139" s="9" t="s">
        <v>1982</v>
      </c>
      <c r="Q139" s="9" t="s">
        <v>1991</v>
      </c>
      <c r="R139" s="9" t="s">
        <v>2008</v>
      </c>
      <c r="S139" s="9" t="s">
        <v>2014</v>
      </c>
      <c r="T139" s="9" t="s">
        <v>2020</v>
      </c>
      <c r="U139" s="92" t="s">
        <v>2539</v>
      </c>
      <c r="V139" s="90">
        <v>4899</v>
      </c>
      <c r="W139" s="90">
        <v>1789</v>
      </c>
      <c r="X139" s="9">
        <v>20</v>
      </c>
      <c r="Y139" s="9">
        <v>1</v>
      </c>
      <c r="Z139" s="2">
        <v>3</v>
      </c>
      <c r="AA139" s="2">
        <v>24</v>
      </c>
      <c r="AB139" s="2">
        <v>3</v>
      </c>
      <c r="AC139" s="2">
        <v>0.3</v>
      </c>
      <c r="AD139" s="91" t="s">
        <v>2523</v>
      </c>
      <c r="AE139" s="91" t="s">
        <v>2524</v>
      </c>
      <c r="AF139" s="91" t="s">
        <v>2525</v>
      </c>
      <c r="AG139" s="91" t="s">
        <v>2526</v>
      </c>
      <c r="AH139" s="91" t="s">
        <v>2527</v>
      </c>
      <c r="AP139" s="93" t="s">
        <v>2528</v>
      </c>
      <c r="AS139" t="s">
        <v>1665</v>
      </c>
      <c r="AT139" s="9" t="s">
        <v>1725</v>
      </c>
      <c r="AU139" t="s">
        <v>1665</v>
      </c>
      <c r="AV139" s="9" t="s">
        <v>1725</v>
      </c>
      <c r="AW139" s="9" t="s">
        <v>2061</v>
      </c>
      <c r="AX139" s="9" t="s">
        <v>1739</v>
      </c>
      <c r="AY139" s="9" t="s">
        <v>2283</v>
      </c>
      <c r="AZ139" s="9"/>
      <c r="BA139" s="9" t="s">
        <v>2116</v>
      </c>
      <c r="BB139" s="9" t="s">
        <v>2136</v>
      </c>
      <c r="BC139" s="9" t="s">
        <v>2150</v>
      </c>
      <c r="MT139" t="s">
        <v>1553</v>
      </c>
    </row>
    <row r="140" spans="1:358">
      <c r="A140" s="2">
        <v>27</v>
      </c>
      <c r="B140" s="92" t="s">
        <v>2540</v>
      </c>
      <c r="C140" s="9">
        <v>191750</v>
      </c>
      <c r="D140" t="s">
        <v>1611</v>
      </c>
      <c r="E140" s="2" t="s">
        <v>2438</v>
      </c>
      <c r="F140" s="9" t="s">
        <v>1665</v>
      </c>
      <c r="G140" s="9" t="s">
        <v>1695</v>
      </c>
      <c r="H140" s="9" t="s">
        <v>1729</v>
      </c>
      <c r="I140" s="9" t="s">
        <v>1745</v>
      </c>
      <c r="J140" s="9" t="s">
        <v>2266</v>
      </c>
      <c r="K140" s="9" t="s">
        <v>1751</v>
      </c>
      <c r="L140" s="9" t="s">
        <v>2266</v>
      </c>
      <c r="M140" s="9" t="s">
        <v>2266</v>
      </c>
      <c r="N140" t="s">
        <v>2181</v>
      </c>
      <c r="O140" s="9" t="s">
        <v>1958</v>
      </c>
      <c r="P140" s="9" t="s">
        <v>1982</v>
      </c>
      <c r="Q140" s="9" t="s">
        <v>1991</v>
      </c>
      <c r="R140" s="9" t="s">
        <v>2008</v>
      </c>
      <c r="S140" s="9" t="s">
        <v>2014</v>
      </c>
      <c r="T140" s="9" t="s">
        <v>2020</v>
      </c>
      <c r="U140" s="92" t="s">
        <v>2540</v>
      </c>
      <c r="V140" s="90">
        <v>4899</v>
      </c>
      <c r="W140" s="90">
        <v>1789</v>
      </c>
      <c r="X140" s="9">
        <v>20</v>
      </c>
      <c r="Y140" s="9">
        <v>1</v>
      </c>
      <c r="Z140" s="2">
        <v>3</v>
      </c>
      <c r="AA140" s="2">
        <v>24</v>
      </c>
      <c r="AB140" s="2">
        <v>3</v>
      </c>
      <c r="AC140" s="2">
        <v>0.3</v>
      </c>
      <c r="AD140" s="91" t="s">
        <v>2523</v>
      </c>
      <c r="AE140" s="91" t="s">
        <v>2524</v>
      </c>
      <c r="AF140" s="91" t="s">
        <v>2525</v>
      </c>
      <c r="AG140" s="91" t="s">
        <v>2526</v>
      </c>
      <c r="AH140" s="91" t="s">
        <v>2527</v>
      </c>
      <c r="AP140" s="93" t="s">
        <v>2528</v>
      </c>
      <c r="AS140" s="9" t="s">
        <v>1665</v>
      </c>
      <c r="AT140" s="9" t="s">
        <v>1725</v>
      </c>
      <c r="AU140" s="9" t="s">
        <v>1665</v>
      </c>
      <c r="AV140" s="9" t="s">
        <v>1725</v>
      </c>
      <c r="AW140" s="9" t="s">
        <v>2061</v>
      </c>
      <c r="AX140" s="9" t="s">
        <v>1739</v>
      </c>
      <c r="AY140" s="9" t="s">
        <v>2283</v>
      </c>
      <c r="AZ140" s="9"/>
      <c r="BA140" s="9" t="s">
        <v>2116</v>
      </c>
      <c r="BB140" s="9" t="s">
        <v>2136</v>
      </c>
      <c r="BC140" s="9" t="s">
        <v>2150</v>
      </c>
      <c r="MT140" t="s">
        <v>1553</v>
      </c>
    </row>
    <row r="141" spans="1:358">
      <c r="A141" s="2">
        <v>27</v>
      </c>
      <c r="B141" s="92" t="s">
        <v>2541</v>
      </c>
      <c r="C141" s="9">
        <v>191750</v>
      </c>
      <c r="D141" t="s">
        <v>1611</v>
      </c>
      <c r="E141" s="2" t="s">
        <v>2438</v>
      </c>
      <c r="F141" s="9" t="s">
        <v>1665</v>
      </c>
      <c r="G141" s="9" t="s">
        <v>1696</v>
      </c>
      <c r="H141" s="9" t="s">
        <v>1729</v>
      </c>
      <c r="I141" s="9" t="s">
        <v>1745</v>
      </c>
      <c r="J141" s="9" t="s">
        <v>2266</v>
      </c>
      <c r="K141" s="9" t="s">
        <v>1751</v>
      </c>
      <c r="L141" s="9" t="s">
        <v>2266</v>
      </c>
      <c r="M141" s="9" t="s">
        <v>2266</v>
      </c>
      <c r="N141" t="s">
        <v>2181</v>
      </c>
      <c r="O141" s="9" t="s">
        <v>1958</v>
      </c>
      <c r="P141" s="9" t="s">
        <v>1982</v>
      </c>
      <c r="Q141" s="9" t="s">
        <v>1991</v>
      </c>
      <c r="R141" s="9" t="s">
        <v>2008</v>
      </c>
      <c r="S141" s="9" t="s">
        <v>2014</v>
      </c>
      <c r="T141" s="9" t="s">
        <v>2020</v>
      </c>
      <c r="U141" s="92" t="s">
        <v>2541</v>
      </c>
      <c r="V141" s="90">
        <v>4899</v>
      </c>
      <c r="W141" s="90">
        <v>1789</v>
      </c>
      <c r="X141" s="9">
        <v>20</v>
      </c>
      <c r="Y141" s="9">
        <v>1</v>
      </c>
      <c r="Z141" s="2">
        <v>3</v>
      </c>
      <c r="AA141" s="2">
        <v>24</v>
      </c>
      <c r="AB141" s="2">
        <v>3</v>
      </c>
      <c r="AC141" s="2">
        <v>0.3</v>
      </c>
      <c r="AD141" s="91" t="s">
        <v>2523</v>
      </c>
      <c r="AE141" s="91" t="s">
        <v>2524</v>
      </c>
      <c r="AF141" s="91" t="s">
        <v>2525</v>
      </c>
      <c r="AG141" s="91" t="s">
        <v>2526</v>
      </c>
      <c r="AH141" s="91" t="s">
        <v>2527</v>
      </c>
      <c r="AP141" s="93" t="s">
        <v>2528</v>
      </c>
      <c r="AS141" s="9" t="s">
        <v>1665</v>
      </c>
      <c r="AT141" s="9" t="s">
        <v>1725</v>
      </c>
      <c r="AU141" s="9" t="s">
        <v>1665</v>
      </c>
      <c r="AV141" s="9" t="s">
        <v>1725</v>
      </c>
      <c r="AW141" s="9" t="s">
        <v>2061</v>
      </c>
      <c r="AX141" s="9" t="s">
        <v>1739</v>
      </c>
      <c r="AY141" s="9" t="s">
        <v>2283</v>
      </c>
      <c r="AZ141" s="9"/>
      <c r="BA141" s="9" t="s">
        <v>2116</v>
      </c>
      <c r="BB141" s="9" t="s">
        <v>2136</v>
      </c>
      <c r="BC141" s="9" t="s">
        <v>2150</v>
      </c>
      <c r="MT141" t="s">
        <v>1553</v>
      </c>
    </row>
    <row r="142" spans="1:358">
      <c r="A142" s="2">
        <v>27</v>
      </c>
      <c r="B142" s="92" t="s">
        <v>2542</v>
      </c>
      <c r="C142" s="9">
        <v>191750</v>
      </c>
      <c r="D142" t="s">
        <v>1611</v>
      </c>
      <c r="E142" s="2" t="s">
        <v>2438</v>
      </c>
      <c r="F142" s="9" t="s">
        <v>1665</v>
      </c>
      <c r="G142" s="9" t="s">
        <v>1697</v>
      </c>
      <c r="H142" s="9" t="s">
        <v>1729</v>
      </c>
      <c r="I142" s="9" t="s">
        <v>1745</v>
      </c>
      <c r="J142" s="9" t="s">
        <v>2266</v>
      </c>
      <c r="K142" s="9" t="s">
        <v>1751</v>
      </c>
      <c r="L142" s="9" t="s">
        <v>2266</v>
      </c>
      <c r="M142" s="9" t="s">
        <v>2266</v>
      </c>
      <c r="N142" t="s">
        <v>2181</v>
      </c>
      <c r="O142" s="9" t="s">
        <v>1958</v>
      </c>
      <c r="P142" s="9" t="s">
        <v>1982</v>
      </c>
      <c r="Q142" s="9" t="s">
        <v>1991</v>
      </c>
      <c r="R142" s="9" t="s">
        <v>2008</v>
      </c>
      <c r="S142" s="9" t="s">
        <v>2014</v>
      </c>
      <c r="T142" s="9" t="s">
        <v>2020</v>
      </c>
      <c r="U142" s="92" t="s">
        <v>2542</v>
      </c>
      <c r="V142" s="90">
        <v>4899</v>
      </c>
      <c r="W142" s="90">
        <v>1789</v>
      </c>
      <c r="X142" s="9">
        <v>20</v>
      </c>
      <c r="Y142" s="9">
        <v>1</v>
      </c>
      <c r="Z142" s="2">
        <v>3</v>
      </c>
      <c r="AA142" s="2">
        <v>24</v>
      </c>
      <c r="AB142" s="2">
        <v>3</v>
      </c>
      <c r="AC142" s="2">
        <v>0.3</v>
      </c>
      <c r="AD142" s="91" t="s">
        <v>2523</v>
      </c>
      <c r="AE142" s="91" t="s">
        <v>2524</v>
      </c>
      <c r="AF142" s="91" t="s">
        <v>2525</v>
      </c>
      <c r="AG142" s="91" t="s">
        <v>2526</v>
      </c>
      <c r="AH142" s="91" t="s">
        <v>2527</v>
      </c>
      <c r="AP142" s="93" t="s">
        <v>2528</v>
      </c>
      <c r="AS142" s="9" t="s">
        <v>1665</v>
      </c>
      <c r="AT142" s="9" t="s">
        <v>1725</v>
      </c>
      <c r="AU142" s="9" t="s">
        <v>1665</v>
      </c>
      <c r="AV142" s="9" t="s">
        <v>1725</v>
      </c>
      <c r="AW142" s="9" t="s">
        <v>2061</v>
      </c>
      <c r="AX142" s="9" t="s">
        <v>1739</v>
      </c>
      <c r="AY142" s="9" t="s">
        <v>2283</v>
      </c>
      <c r="AZ142" s="9"/>
      <c r="BA142" s="9" t="s">
        <v>2116</v>
      </c>
      <c r="BB142" s="9" t="s">
        <v>2136</v>
      </c>
      <c r="BC142" s="9" t="s">
        <v>2150</v>
      </c>
      <c r="MT142" t="s">
        <v>1553</v>
      </c>
    </row>
    <row r="143" spans="1:358">
      <c r="A143" s="2">
        <v>27</v>
      </c>
      <c r="B143" s="92" t="s">
        <v>2543</v>
      </c>
      <c r="C143" s="9">
        <v>191750</v>
      </c>
      <c r="D143" t="s">
        <v>1611</v>
      </c>
      <c r="E143" s="2" t="s">
        <v>2438</v>
      </c>
      <c r="F143" s="9" t="s">
        <v>1665</v>
      </c>
      <c r="G143" s="9" t="s">
        <v>1698</v>
      </c>
      <c r="H143" s="9" t="s">
        <v>1729</v>
      </c>
      <c r="I143" s="9" t="s">
        <v>1745</v>
      </c>
      <c r="J143" s="9" t="s">
        <v>2266</v>
      </c>
      <c r="K143" s="9" t="s">
        <v>1751</v>
      </c>
      <c r="L143" s="9" t="s">
        <v>2266</v>
      </c>
      <c r="M143" s="9" t="s">
        <v>2266</v>
      </c>
      <c r="N143" t="s">
        <v>2181</v>
      </c>
      <c r="O143" s="9" t="s">
        <v>1958</v>
      </c>
      <c r="P143" s="9" t="s">
        <v>1982</v>
      </c>
      <c r="Q143" s="9" t="s">
        <v>1991</v>
      </c>
      <c r="R143" s="9" t="s">
        <v>2008</v>
      </c>
      <c r="S143" s="9" t="s">
        <v>2014</v>
      </c>
      <c r="T143" s="9" t="s">
        <v>2020</v>
      </c>
      <c r="U143" s="92" t="s">
        <v>2543</v>
      </c>
      <c r="V143" s="90">
        <v>4899</v>
      </c>
      <c r="W143" s="90">
        <v>1789</v>
      </c>
      <c r="X143" s="9">
        <v>20</v>
      </c>
      <c r="Y143" s="9">
        <v>1</v>
      </c>
      <c r="Z143" s="2">
        <v>3</v>
      </c>
      <c r="AA143" s="2">
        <v>24</v>
      </c>
      <c r="AB143" s="2">
        <v>3</v>
      </c>
      <c r="AC143" s="2">
        <v>0.3</v>
      </c>
      <c r="AD143" s="91" t="s">
        <v>2523</v>
      </c>
      <c r="AE143" s="91" t="s">
        <v>2524</v>
      </c>
      <c r="AF143" s="91" t="s">
        <v>2525</v>
      </c>
      <c r="AG143" s="91" t="s">
        <v>2526</v>
      </c>
      <c r="AH143" s="91" t="s">
        <v>2527</v>
      </c>
      <c r="AP143" s="93" t="s">
        <v>2528</v>
      </c>
      <c r="AS143" s="9" t="s">
        <v>1665</v>
      </c>
      <c r="AT143" s="9" t="s">
        <v>1725</v>
      </c>
      <c r="AU143" s="9" t="s">
        <v>1665</v>
      </c>
      <c r="AV143" s="9" t="s">
        <v>1725</v>
      </c>
      <c r="AW143" s="9" t="s">
        <v>2061</v>
      </c>
      <c r="AX143" s="9" t="s">
        <v>1739</v>
      </c>
      <c r="AY143" s="9" t="s">
        <v>2283</v>
      </c>
      <c r="AZ143" s="9"/>
      <c r="BA143" s="9" t="s">
        <v>2116</v>
      </c>
      <c r="BB143" s="9" t="s">
        <v>2136</v>
      </c>
      <c r="BC143" s="9" t="s">
        <v>2150</v>
      </c>
      <c r="MT143" t="s">
        <v>1553</v>
      </c>
    </row>
    <row r="144" spans="1:358">
      <c r="A144" s="2">
        <v>28</v>
      </c>
      <c r="B144" s="94" t="s">
        <v>2548</v>
      </c>
      <c r="C144" s="9">
        <v>191750</v>
      </c>
      <c r="D144" t="s">
        <v>1611</v>
      </c>
      <c r="E144" s="2" t="s">
        <v>2301</v>
      </c>
      <c r="F144" s="9" t="s">
        <v>1635</v>
      </c>
      <c r="G144" s="9" t="s">
        <v>1694</v>
      </c>
      <c r="H144" s="9" t="s">
        <v>1728</v>
      </c>
      <c r="I144" t="s">
        <v>1739</v>
      </c>
      <c r="J144" s="9" t="s">
        <v>2266</v>
      </c>
      <c r="K144" s="9" t="s">
        <v>1751</v>
      </c>
      <c r="L144" s="9" t="s">
        <v>2266</v>
      </c>
      <c r="M144" s="9" t="s">
        <v>2266</v>
      </c>
      <c r="N144" t="s">
        <v>2181</v>
      </c>
      <c r="O144" t="s">
        <v>1952</v>
      </c>
      <c r="P144" t="s">
        <v>1984</v>
      </c>
      <c r="Q144" s="9" t="s">
        <v>1991</v>
      </c>
      <c r="R144" s="9" t="s">
        <v>2008</v>
      </c>
      <c r="S144" s="9" t="s">
        <v>2014</v>
      </c>
      <c r="T144" t="s">
        <v>2018</v>
      </c>
      <c r="U144" s="94" t="s">
        <v>2548</v>
      </c>
      <c r="V144" s="95">
        <v>5489</v>
      </c>
      <c r="W144" s="95">
        <v>2299</v>
      </c>
      <c r="X144" s="9">
        <v>20</v>
      </c>
      <c r="Y144" s="9">
        <v>1</v>
      </c>
      <c r="Z144" s="2">
        <v>3</v>
      </c>
      <c r="AA144" s="2">
        <v>24</v>
      </c>
      <c r="AB144" s="2">
        <v>3</v>
      </c>
      <c r="AC144" s="2">
        <v>0.3</v>
      </c>
      <c r="AD144" s="96" t="s">
        <v>2554</v>
      </c>
      <c r="AE144" s="96" t="s">
        <v>2555</v>
      </c>
      <c r="AF144" s="96" t="s">
        <v>2556</v>
      </c>
      <c r="AG144" s="96" t="s">
        <v>2557</v>
      </c>
      <c r="AH144" s="96" t="s">
        <v>2558</v>
      </c>
      <c r="AP144" s="93" t="s">
        <v>2528</v>
      </c>
      <c r="AS144" t="s">
        <v>1635</v>
      </c>
      <c r="AT144" t="s">
        <v>1728</v>
      </c>
      <c r="AU144" t="s">
        <v>1635</v>
      </c>
      <c r="AV144" t="s">
        <v>1728</v>
      </c>
      <c r="AW144" s="9" t="s">
        <v>2061</v>
      </c>
      <c r="AX144" s="9" t="s">
        <v>1739</v>
      </c>
      <c r="AY144" s="9" t="s">
        <v>2283</v>
      </c>
      <c r="AZ144" s="9"/>
      <c r="BA144" s="9" t="s">
        <v>2116</v>
      </c>
      <c r="BB144" t="s">
        <v>2133</v>
      </c>
      <c r="BC144" s="9" t="s">
        <v>2150</v>
      </c>
      <c r="MT144" t="s">
        <v>1553</v>
      </c>
    </row>
    <row r="145" spans="1:358">
      <c r="A145" s="2">
        <v>28</v>
      </c>
      <c r="B145" s="94" t="s">
        <v>2545</v>
      </c>
      <c r="C145" s="9">
        <v>191750</v>
      </c>
      <c r="D145" t="s">
        <v>1611</v>
      </c>
      <c r="E145" s="2" t="s">
        <v>2301</v>
      </c>
      <c r="F145" s="9" t="s">
        <v>1635</v>
      </c>
      <c r="G145" s="9" t="s">
        <v>1695</v>
      </c>
      <c r="H145" s="9" t="s">
        <v>1728</v>
      </c>
      <c r="I145" s="9" t="s">
        <v>1739</v>
      </c>
      <c r="J145" s="9" t="s">
        <v>2266</v>
      </c>
      <c r="K145" s="9" t="s">
        <v>1751</v>
      </c>
      <c r="L145" s="9" t="s">
        <v>2266</v>
      </c>
      <c r="M145" s="9" t="s">
        <v>2266</v>
      </c>
      <c r="N145" t="s">
        <v>2181</v>
      </c>
      <c r="O145" s="9" t="s">
        <v>1952</v>
      </c>
      <c r="P145" s="9" t="s">
        <v>1984</v>
      </c>
      <c r="Q145" s="9" t="s">
        <v>1991</v>
      </c>
      <c r="R145" s="9" t="s">
        <v>2008</v>
      </c>
      <c r="S145" s="9" t="s">
        <v>2014</v>
      </c>
      <c r="T145" s="9" t="s">
        <v>2018</v>
      </c>
      <c r="U145" s="94" t="s">
        <v>2545</v>
      </c>
      <c r="V145" s="95">
        <v>5489</v>
      </c>
      <c r="W145" s="95">
        <v>2299</v>
      </c>
      <c r="X145" s="9">
        <v>20</v>
      </c>
      <c r="Y145" s="9">
        <v>1</v>
      </c>
      <c r="Z145" s="2">
        <v>3</v>
      </c>
      <c r="AA145" s="2">
        <v>24</v>
      </c>
      <c r="AB145" s="2">
        <v>3</v>
      </c>
      <c r="AC145" s="2">
        <v>0.3</v>
      </c>
      <c r="AD145" s="97" t="s">
        <v>2554</v>
      </c>
      <c r="AE145" s="97" t="s">
        <v>2555</v>
      </c>
      <c r="AF145" s="97" t="s">
        <v>2556</v>
      </c>
      <c r="AG145" s="97" t="s">
        <v>2557</v>
      </c>
      <c r="AH145" s="97" t="s">
        <v>2558</v>
      </c>
      <c r="AP145" s="93" t="s">
        <v>2528</v>
      </c>
      <c r="AS145" s="9" t="s">
        <v>1635</v>
      </c>
      <c r="AT145" s="9" t="s">
        <v>1728</v>
      </c>
      <c r="AU145" s="9" t="s">
        <v>1635</v>
      </c>
      <c r="AV145" s="9" t="s">
        <v>1728</v>
      </c>
      <c r="AW145" s="9" t="s">
        <v>2061</v>
      </c>
      <c r="AX145" s="9" t="s">
        <v>1739</v>
      </c>
      <c r="AY145" s="9" t="s">
        <v>2283</v>
      </c>
      <c r="AZ145" s="9"/>
      <c r="BA145" s="9" t="s">
        <v>2116</v>
      </c>
      <c r="BB145" s="9" t="s">
        <v>2133</v>
      </c>
      <c r="BC145" s="9" t="s">
        <v>2150</v>
      </c>
      <c r="MT145" t="s">
        <v>1553</v>
      </c>
    </row>
    <row r="146" spans="1:358">
      <c r="A146" s="2">
        <v>28</v>
      </c>
      <c r="B146" s="94" t="s">
        <v>2546</v>
      </c>
      <c r="C146" s="9">
        <v>191750</v>
      </c>
      <c r="D146" t="s">
        <v>1611</v>
      </c>
      <c r="E146" s="2" t="s">
        <v>2301</v>
      </c>
      <c r="F146" s="9" t="s">
        <v>1635</v>
      </c>
      <c r="G146" s="9" t="s">
        <v>1696</v>
      </c>
      <c r="H146" s="9" t="s">
        <v>1728</v>
      </c>
      <c r="I146" s="9" t="s">
        <v>1739</v>
      </c>
      <c r="J146" s="9" t="s">
        <v>2266</v>
      </c>
      <c r="K146" s="9" t="s">
        <v>1751</v>
      </c>
      <c r="L146" s="9" t="s">
        <v>2266</v>
      </c>
      <c r="M146" s="9" t="s">
        <v>2266</v>
      </c>
      <c r="N146" t="s">
        <v>2181</v>
      </c>
      <c r="O146" s="9" t="s">
        <v>1952</v>
      </c>
      <c r="P146" s="9" t="s">
        <v>1984</v>
      </c>
      <c r="Q146" s="9" t="s">
        <v>1991</v>
      </c>
      <c r="R146" s="9" t="s">
        <v>2008</v>
      </c>
      <c r="S146" s="9" t="s">
        <v>2014</v>
      </c>
      <c r="T146" s="9" t="s">
        <v>2018</v>
      </c>
      <c r="U146" s="94" t="s">
        <v>2546</v>
      </c>
      <c r="V146" s="95">
        <v>5489</v>
      </c>
      <c r="W146" s="95">
        <v>2299</v>
      </c>
      <c r="X146" s="9">
        <v>20</v>
      </c>
      <c r="Y146" s="9">
        <v>1</v>
      </c>
      <c r="Z146" s="2">
        <v>3</v>
      </c>
      <c r="AA146" s="2">
        <v>24</v>
      </c>
      <c r="AB146" s="2">
        <v>3</v>
      </c>
      <c r="AC146" s="2">
        <v>0.3</v>
      </c>
      <c r="AD146" s="98" t="s">
        <v>2554</v>
      </c>
      <c r="AE146" s="98" t="s">
        <v>2555</v>
      </c>
      <c r="AF146" s="98" t="s">
        <v>2556</v>
      </c>
      <c r="AG146" s="98" t="s">
        <v>2557</v>
      </c>
      <c r="AH146" s="98" t="s">
        <v>2558</v>
      </c>
      <c r="AP146" s="93" t="s">
        <v>2528</v>
      </c>
      <c r="AS146" s="9" t="s">
        <v>1635</v>
      </c>
      <c r="AT146" s="9" t="s">
        <v>1728</v>
      </c>
      <c r="AU146" s="9" t="s">
        <v>1635</v>
      </c>
      <c r="AV146" s="9" t="s">
        <v>1728</v>
      </c>
      <c r="AW146" s="9" t="s">
        <v>2061</v>
      </c>
      <c r="AX146" s="9" t="s">
        <v>1739</v>
      </c>
      <c r="AY146" s="9" t="s">
        <v>2283</v>
      </c>
      <c r="AZ146" s="9"/>
      <c r="BA146" s="9" t="s">
        <v>2116</v>
      </c>
      <c r="BB146" s="9" t="s">
        <v>2133</v>
      </c>
      <c r="BC146" s="9" t="s">
        <v>2150</v>
      </c>
      <c r="MT146" t="s">
        <v>1553</v>
      </c>
    </row>
    <row r="147" spans="1:358">
      <c r="A147" s="2">
        <v>28</v>
      </c>
      <c r="B147" s="94" t="s">
        <v>2544</v>
      </c>
      <c r="C147" s="9">
        <v>191750</v>
      </c>
      <c r="D147" t="s">
        <v>1611</v>
      </c>
      <c r="E147" s="2" t="s">
        <v>2301</v>
      </c>
      <c r="F147" s="9" t="s">
        <v>1635</v>
      </c>
      <c r="G147" s="9" t="s">
        <v>1697</v>
      </c>
      <c r="H147" s="9" t="s">
        <v>1728</v>
      </c>
      <c r="I147" s="9" t="s">
        <v>1739</v>
      </c>
      <c r="J147" s="9" t="s">
        <v>2266</v>
      </c>
      <c r="K147" s="9" t="s">
        <v>1751</v>
      </c>
      <c r="L147" s="9" t="s">
        <v>2266</v>
      </c>
      <c r="M147" s="9" t="s">
        <v>2266</v>
      </c>
      <c r="N147" t="s">
        <v>2181</v>
      </c>
      <c r="O147" s="9" t="s">
        <v>1952</v>
      </c>
      <c r="P147" s="9" t="s">
        <v>1984</v>
      </c>
      <c r="Q147" s="9" t="s">
        <v>1991</v>
      </c>
      <c r="R147" s="9" t="s">
        <v>2008</v>
      </c>
      <c r="S147" s="9" t="s">
        <v>2014</v>
      </c>
      <c r="T147" s="9" t="s">
        <v>2018</v>
      </c>
      <c r="U147" s="94" t="s">
        <v>2544</v>
      </c>
      <c r="V147" s="95">
        <v>5489</v>
      </c>
      <c r="W147" s="95">
        <v>2299</v>
      </c>
      <c r="X147" s="9">
        <v>20</v>
      </c>
      <c r="Y147" s="9">
        <v>1</v>
      </c>
      <c r="Z147" s="2">
        <v>3</v>
      </c>
      <c r="AA147" s="2">
        <v>24</v>
      </c>
      <c r="AB147" s="2">
        <v>3</v>
      </c>
      <c r="AC147" s="2">
        <v>0.3</v>
      </c>
      <c r="AD147" s="99" t="s">
        <v>2554</v>
      </c>
      <c r="AE147" s="99" t="s">
        <v>2555</v>
      </c>
      <c r="AF147" s="99" t="s">
        <v>2556</v>
      </c>
      <c r="AG147" s="99" t="s">
        <v>2557</v>
      </c>
      <c r="AH147" s="99" t="s">
        <v>2558</v>
      </c>
      <c r="AP147" s="93" t="s">
        <v>2528</v>
      </c>
      <c r="AS147" s="9" t="s">
        <v>1635</v>
      </c>
      <c r="AT147" s="9" t="s">
        <v>1728</v>
      </c>
      <c r="AU147" s="9" t="s">
        <v>1635</v>
      </c>
      <c r="AV147" s="9" t="s">
        <v>1728</v>
      </c>
      <c r="AW147" s="9" t="s">
        <v>2061</v>
      </c>
      <c r="AX147" s="9" t="s">
        <v>1739</v>
      </c>
      <c r="AY147" s="9" t="s">
        <v>2283</v>
      </c>
      <c r="AZ147" s="9"/>
      <c r="BA147" s="9" t="s">
        <v>2116</v>
      </c>
      <c r="BB147" s="9" t="s">
        <v>2133</v>
      </c>
      <c r="BC147" s="9" t="s">
        <v>2150</v>
      </c>
      <c r="MT147" t="s">
        <v>1553</v>
      </c>
    </row>
    <row r="148" spans="1:358">
      <c r="A148" s="2">
        <v>28</v>
      </c>
      <c r="B148" s="94" t="s">
        <v>2547</v>
      </c>
      <c r="C148" s="9">
        <v>191750</v>
      </c>
      <c r="D148" t="s">
        <v>1611</v>
      </c>
      <c r="E148" s="2" t="s">
        <v>2301</v>
      </c>
      <c r="F148" s="9" t="s">
        <v>1635</v>
      </c>
      <c r="G148" s="9" t="s">
        <v>1698</v>
      </c>
      <c r="H148" s="9" t="s">
        <v>1728</v>
      </c>
      <c r="I148" s="9" t="s">
        <v>1739</v>
      </c>
      <c r="J148" s="9" t="s">
        <v>2266</v>
      </c>
      <c r="K148" s="9" t="s">
        <v>1751</v>
      </c>
      <c r="L148" s="9" t="s">
        <v>2266</v>
      </c>
      <c r="M148" s="9" t="s">
        <v>2266</v>
      </c>
      <c r="N148" t="s">
        <v>2181</v>
      </c>
      <c r="O148" s="9" t="s">
        <v>1952</v>
      </c>
      <c r="P148" s="9" t="s">
        <v>1984</v>
      </c>
      <c r="Q148" s="9" t="s">
        <v>1991</v>
      </c>
      <c r="R148" s="9" t="s">
        <v>2008</v>
      </c>
      <c r="S148" s="9" t="s">
        <v>2014</v>
      </c>
      <c r="T148" s="9" t="s">
        <v>2018</v>
      </c>
      <c r="U148" s="94" t="s">
        <v>2547</v>
      </c>
      <c r="V148" s="95">
        <v>5489</v>
      </c>
      <c r="W148" s="95">
        <v>2299</v>
      </c>
      <c r="X148" s="9">
        <v>20</v>
      </c>
      <c r="Y148" s="9">
        <v>1</v>
      </c>
      <c r="Z148" s="2">
        <v>3</v>
      </c>
      <c r="AA148" s="2">
        <v>24</v>
      </c>
      <c r="AB148" s="2">
        <v>3</v>
      </c>
      <c r="AC148" s="2">
        <v>0.3</v>
      </c>
      <c r="AD148" s="100" t="s">
        <v>2554</v>
      </c>
      <c r="AE148" s="100" t="s">
        <v>2555</v>
      </c>
      <c r="AF148" s="100" t="s">
        <v>2556</v>
      </c>
      <c r="AG148" s="100" t="s">
        <v>2557</v>
      </c>
      <c r="AH148" s="100" t="s">
        <v>2558</v>
      </c>
      <c r="AP148" s="93" t="s">
        <v>2528</v>
      </c>
      <c r="AS148" s="9" t="s">
        <v>1635</v>
      </c>
      <c r="AT148" s="9" t="s">
        <v>1728</v>
      </c>
      <c r="AU148" s="9" t="s">
        <v>1635</v>
      </c>
      <c r="AV148" s="9" t="s">
        <v>1728</v>
      </c>
      <c r="AW148" s="9" t="s">
        <v>2061</v>
      </c>
      <c r="AX148" s="9" t="s">
        <v>1739</v>
      </c>
      <c r="AY148" s="9" t="s">
        <v>2283</v>
      </c>
      <c r="AZ148" s="9"/>
      <c r="BA148" s="9" t="s">
        <v>2116</v>
      </c>
      <c r="BB148" s="9" t="s">
        <v>2133</v>
      </c>
      <c r="BC148" s="9" t="s">
        <v>2150</v>
      </c>
      <c r="MT148" t="s">
        <v>1553</v>
      </c>
    </row>
    <row r="149" spans="1:358">
      <c r="A149" s="2">
        <v>29</v>
      </c>
      <c r="B149" s="94" t="s">
        <v>2553</v>
      </c>
      <c r="C149" s="9">
        <v>191750</v>
      </c>
      <c r="D149" t="s">
        <v>1611</v>
      </c>
      <c r="E149" s="2" t="s">
        <v>2301</v>
      </c>
      <c r="F149" t="s">
        <v>1621</v>
      </c>
      <c r="G149" s="9" t="s">
        <v>1694</v>
      </c>
      <c r="H149" s="9" t="s">
        <v>1728</v>
      </c>
      <c r="I149" s="9" t="s">
        <v>1739</v>
      </c>
      <c r="J149" s="9" t="s">
        <v>2266</v>
      </c>
      <c r="K149" s="9" t="s">
        <v>1751</v>
      </c>
      <c r="L149" s="9" t="s">
        <v>2266</v>
      </c>
      <c r="M149" s="9" t="s">
        <v>2266</v>
      </c>
      <c r="N149" t="s">
        <v>2181</v>
      </c>
      <c r="O149" s="9" t="s">
        <v>1952</v>
      </c>
      <c r="P149" s="9" t="s">
        <v>1984</v>
      </c>
      <c r="Q149" s="9" t="s">
        <v>1991</v>
      </c>
      <c r="R149" s="9" t="s">
        <v>2008</v>
      </c>
      <c r="S149" s="9" t="s">
        <v>2014</v>
      </c>
      <c r="T149" s="9" t="s">
        <v>2018</v>
      </c>
      <c r="U149" s="94" t="s">
        <v>2553</v>
      </c>
      <c r="V149" s="95">
        <v>5489</v>
      </c>
      <c r="W149" s="95">
        <v>2299</v>
      </c>
      <c r="X149" s="9">
        <v>20</v>
      </c>
      <c r="Y149" s="9">
        <v>1</v>
      </c>
      <c r="Z149" s="2">
        <v>3</v>
      </c>
      <c r="AA149" s="2">
        <v>24</v>
      </c>
      <c r="AB149" s="2">
        <v>3</v>
      </c>
      <c r="AC149" s="2">
        <v>0.3</v>
      </c>
      <c r="AD149" s="101" t="s">
        <v>2559</v>
      </c>
      <c r="AE149" s="101" t="s">
        <v>2560</v>
      </c>
      <c r="AF149" s="101" t="s">
        <v>2561</v>
      </c>
      <c r="AG149" s="101" t="s">
        <v>2562</v>
      </c>
      <c r="AH149" s="101" t="s">
        <v>2563</v>
      </c>
      <c r="AP149" s="93" t="s">
        <v>2528</v>
      </c>
      <c r="AS149" t="s">
        <v>1621</v>
      </c>
      <c r="AT149" s="9" t="s">
        <v>1728</v>
      </c>
      <c r="AU149" t="s">
        <v>1621</v>
      </c>
      <c r="AV149" s="9" t="s">
        <v>1728</v>
      </c>
      <c r="AW149" s="9" t="s">
        <v>2061</v>
      </c>
      <c r="AX149" s="9" t="s">
        <v>1739</v>
      </c>
      <c r="AY149" s="9" t="s">
        <v>2283</v>
      </c>
      <c r="AZ149" s="9"/>
      <c r="BA149" s="9" t="s">
        <v>2116</v>
      </c>
      <c r="BB149" s="9" t="s">
        <v>2133</v>
      </c>
      <c r="BC149" s="9" t="s">
        <v>2150</v>
      </c>
      <c r="MT149" t="s">
        <v>1553</v>
      </c>
    </row>
    <row r="150" spans="1:358">
      <c r="A150" s="2">
        <v>29</v>
      </c>
      <c r="B150" s="94" t="s">
        <v>2550</v>
      </c>
      <c r="C150" s="9">
        <v>191750</v>
      </c>
      <c r="D150" t="s">
        <v>1611</v>
      </c>
      <c r="E150" s="2" t="s">
        <v>2301</v>
      </c>
      <c r="F150" s="9" t="s">
        <v>1621</v>
      </c>
      <c r="G150" s="9" t="s">
        <v>1695</v>
      </c>
      <c r="H150" s="9" t="s">
        <v>1728</v>
      </c>
      <c r="I150" s="9" t="s">
        <v>1739</v>
      </c>
      <c r="J150" s="9" t="s">
        <v>2266</v>
      </c>
      <c r="K150" s="9" t="s">
        <v>1751</v>
      </c>
      <c r="L150" s="9" t="s">
        <v>2266</v>
      </c>
      <c r="M150" s="9" t="s">
        <v>2266</v>
      </c>
      <c r="N150" t="s">
        <v>2181</v>
      </c>
      <c r="O150" s="9" t="s">
        <v>1952</v>
      </c>
      <c r="P150" s="9" t="s">
        <v>1984</v>
      </c>
      <c r="Q150" s="9" t="s">
        <v>1991</v>
      </c>
      <c r="R150" s="9" t="s">
        <v>2008</v>
      </c>
      <c r="S150" s="9" t="s">
        <v>2014</v>
      </c>
      <c r="T150" s="9" t="s">
        <v>2018</v>
      </c>
      <c r="U150" s="94" t="s">
        <v>2550</v>
      </c>
      <c r="V150" s="95">
        <v>5489</v>
      </c>
      <c r="W150" s="95">
        <v>2299</v>
      </c>
      <c r="X150" s="9">
        <v>20</v>
      </c>
      <c r="Y150" s="9">
        <v>1</v>
      </c>
      <c r="Z150" s="2">
        <v>3</v>
      </c>
      <c r="AA150" s="2">
        <v>24</v>
      </c>
      <c r="AB150" s="2">
        <v>3</v>
      </c>
      <c r="AC150" s="2">
        <v>0.3</v>
      </c>
      <c r="AD150" t="s">
        <v>2559</v>
      </c>
      <c r="AE150" t="s">
        <v>2560</v>
      </c>
      <c r="AF150" t="s">
        <v>2561</v>
      </c>
      <c r="AG150" t="s">
        <v>2562</v>
      </c>
      <c r="AH150" t="s">
        <v>2563</v>
      </c>
      <c r="AP150" s="93" t="s">
        <v>2528</v>
      </c>
      <c r="AS150" s="9" t="s">
        <v>1621</v>
      </c>
      <c r="AT150" s="9" t="s">
        <v>1728</v>
      </c>
      <c r="AU150" s="9" t="s">
        <v>1621</v>
      </c>
      <c r="AV150" s="9" t="s">
        <v>1728</v>
      </c>
      <c r="AW150" s="9" t="s">
        <v>2061</v>
      </c>
      <c r="AX150" s="9" t="s">
        <v>1739</v>
      </c>
      <c r="AY150" s="9" t="s">
        <v>2283</v>
      </c>
      <c r="AZ150" s="9"/>
      <c r="BA150" s="9" t="s">
        <v>2116</v>
      </c>
      <c r="BB150" s="9" t="s">
        <v>2133</v>
      </c>
      <c r="BC150" s="9" t="s">
        <v>2150</v>
      </c>
      <c r="MT150" t="s">
        <v>1553</v>
      </c>
    </row>
    <row r="151" spans="1:358">
      <c r="A151" s="2">
        <v>29</v>
      </c>
      <c r="B151" s="94" t="s">
        <v>2549</v>
      </c>
      <c r="C151" s="9">
        <v>191750</v>
      </c>
      <c r="D151" t="s">
        <v>1611</v>
      </c>
      <c r="E151" s="2" t="s">
        <v>2301</v>
      </c>
      <c r="F151" s="9" t="s">
        <v>1621</v>
      </c>
      <c r="G151" s="9" t="s">
        <v>1696</v>
      </c>
      <c r="H151" s="9" t="s">
        <v>1728</v>
      </c>
      <c r="I151" s="9" t="s">
        <v>1739</v>
      </c>
      <c r="J151" s="9" t="s">
        <v>2266</v>
      </c>
      <c r="K151" s="9" t="s">
        <v>1751</v>
      </c>
      <c r="L151" s="9" t="s">
        <v>2266</v>
      </c>
      <c r="M151" s="9" t="s">
        <v>2266</v>
      </c>
      <c r="N151" t="s">
        <v>2181</v>
      </c>
      <c r="O151" s="9" t="s">
        <v>1952</v>
      </c>
      <c r="P151" s="9" t="s">
        <v>1984</v>
      </c>
      <c r="Q151" s="9" t="s">
        <v>1991</v>
      </c>
      <c r="R151" s="9" t="s">
        <v>2008</v>
      </c>
      <c r="S151" s="9" t="s">
        <v>2014</v>
      </c>
      <c r="T151" s="9" t="s">
        <v>2018</v>
      </c>
      <c r="U151" s="94" t="s">
        <v>2549</v>
      </c>
      <c r="V151" s="95">
        <v>5489</v>
      </c>
      <c r="W151" s="95">
        <v>2299</v>
      </c>
      <c r="X151" s="9">
        <v>20</v>
      </c>
      <c r="Y151" s="9">
        <v>1</v>
      </c>
      <c r="Z151" s="2">
        <v>3</v>
      </c>
      <c r="AA151" s="2">
        <v>24</v>
      </c>
      <c r="AB151" s="2">
        <v>3</v>
      </c>
      <c r="AC151" s="2">
        <v>0.3</v>
      </c>
      <c r="AD151" s="102" t="s">
        <v>2559</v>
      </c>
      <c r="AE151" s="102" t="s">
        <v>2560</v>
      </c>
      <c r="AF151" s="102" t="s">
        <v>2561</v>
      </c>
      <c r="AG151" s="102" t="s">
        <v>2562</v>
      </c>
      <c r="AH151" s="102" t="s">
        <v>2563</v>
      </c>
      <c r="AP151" s="93" t="s">
        <v>2528</v>
      </c>
      <c r="AS151" s="9" t="s">
        <v>1621</v>
      </c>
      <c r="AT151" s="9" t="s">
        <v>1728</v>
      </c>
      <c r="AU151" s="9" t="s">
        <v>1621</v>
      </c>
      <c r="AV151" s="9" t="s">
        <v>1728</v>
      </c>
      <c r="AW151" s="9" t="s">
        <v>2061</v>
      </c>
      <c r="AX151" s="9" t="s">
        <v>1739</v>
      </c>
      <c r="AY151" s="9" t="s">
        <v>2283</v>
      </c>
      <c r="AZ151" s="9"/>
      <c r="BA151" s="9" t="s">
        <v>2116</v>
      </c>
      <c r="BB151" s="9" t="s">
        <v>2133</v>
      </c>
      <c r="BC151" s="9" t="s">
        <v>2150</v>
      </c>
      <c r="MT151" t="s">
        <v>1553</v>
      </c>
    </row>
    <row r="152" spans="1:358">
      <c r="A152" s="2">
        <v>29</v>
      </c>
      <c r="B152" s="94" t="s">
        <v>2551</v>
      </c>
      <c r="C152" s="9">
        <v>191750</v>
      </c>
      <c r="D152" t="s">
        <v>1611</v>
      </c>
      <c r="E152" s="2" t="s">
        <v>2301</v>
      </c>
      <c r="F152" s="9" t="s">
        <v>1621</v>
      </c>
      <c r="G152" s="9" t="s">
        <v>1697</v>
      </c>
      <c r="H152" s="9" t="s">
        <v>1728</v>
      </c>
      <c r="I152" s="9" t="s">
        <v>1739</v>
      </c>
      <c r="J152" s="9" t="s">
        <v>2266</v>
      </c>
      <c r="K152" s="9" t="s">
        <v>1751</v>
      </c>
      <c r="L152" s="9" t="s">
        <v>2266</v>
      </c>
      <c r="M152" s="9" t="s">
        <v>2266</v>
      </c>
      <c r="N152" t="s">
        <v>2181</v>
      </c>
      <c r="O152" s="9" t="s">
        <v>1952</v>
      </c>
      <c r="P152" s="9" t="s">
        <v>1984</v>
      </c>
      <c r="Q152" s="9" t="s">
        <v>1991</v>
      </c>
      <c r="R152" s="9" t="s">
        <v>2008</v>
      </c>
      <c r="S152" s="9" t="s">
        <v>2014</v>
      </c>
      <c r="T152" s="9" t="s">
        <v>2018</v>
      </c>
      <c r="U152" s="94" t="s">
        <v>2551</v>
      </c>
      <c r="V152" s="95">
        <v>5489</v>
      </c>
      <c r="W152" s="95">
        <v>2299</v>
      </c>
      <c r="X152" s="9">
        <v>20</v>
      </c>
      <c r="Y152" s="9">
        <v>1</v>
      </c>
      <c r="Z152" s="2">
        <v>3</v>
      </c>
      <c r="AA152" s="2">
        <v>24</v>
      </c>
      <c r="AB152" s="2">
        <v>3</v>
      </c>
      <c r="AC152" s="2">
        <v>0.3</v>
      </c>
      <c r="AD152" s="103" t="s">
        <v>2559</v>
      </c>
      <c r="AE152" s="103" t="s">
        <v>2560</v>
      </c>
      <c r="AF152" s="103" t="s">
        <v>2561</v>
      </c>
      <c r="AG152" s="103" t="s">
        <v>2562</v>
      </c>
      <c r="AH152" s="103" t="s">
        <v>2563</v>
      </c>
      <c r="AP152" s="93" t="s">
        <v>2528</v>
      </c>
      <c r="AS152" s="9" t="s">
        <v>1621</v>
      </c>
      <c r="AT152" s="9" t="s">
        <v>1728</v>
      </c>
      <c r="AU152" s="9" t="s">
        <v>1621</v>
      </c>
      <c r="AV152" s="9" t="s">
        <v>1728</v>
      </c>
      <c r="AW152" s="9" t="s">
        <v>2061</v>
      </c>
      <c r="AX152" s="9" t="s">
        <v>1739</v>
      </c>
      <c r="AY152" s="9" t="s">
        <v>2283</v>
      </c>
      <c r="AZ152" s="9"/>
      <c r="BA152" s="9" t="s">
        <v>2116</v>
      </c>
      <c r="BB152" s="9" t="s">
        <v>2133</v>
      </c>
      <c r="BC152" s="9" t="s">
        <v>2150</v>
      </c>
      <c r="MT152" t="s">
        <v>1553</v>
      </c>
    </row>
    <row r="153" spans="1:358">
      <c r="A153" s="2">
        <v>29</v>
      </c>
      <c r="B153" s="94" t="s">
        <v>2552</v>
      </c>
      <c r="C153" s="9">
        <v>191750</v>
      </c>
      <c r="D153" t="s">
        <v>1611</v>
      </c>
      <c r="E153" s="2" t="s">
        <v>2301</v>
      </c>
      <c r="F153" s="9" t="s">
        <v>1621</v>
      </c>
      <c r="G153" s="9" t="s">
        <v>1698</v>
      </c>
      <c r="H153" s="9" t="s">
        <v>1728</v>
      </c>
      <c r="I153" s="9" t="s">
        <v>1739</v>
      </c>
      <c r="J153" s="9" t="s">
        <v>2266</v>
      </c>
      <c r="K153" s="9" t="s">
        <v>1751</v>
      </c>
      <c r="L153" s="9" t="s">
        <v>2266</v>
      </c>
      <c r="M153" s="9" t="s">
        <v>2266</v>
      </c>
      <c r="N153" t="s">
        <v>2181</v>
      </c>
      <c r="O153" s="9" t="s">
        <v>1952</v>
      </c>
      <c r="P153" s="9" t="s">
        <v>1984</v>
      </c>
      <c r="Q153" s="9" t="s">
        <v>1991</v>
      </c>
      <c r="R153" s="9" t="s">
        <v>2008</v>
      </c>
      <c r="S153" s="9" t="s">
        <v>2014</v>
      </c>
      <c r="T153" s="9" t="s">
        <v>2018</v>
      </c>
      <c r="U153" s="94" t="s">
        <v>2552</v>
      </c>
      <c r="V153" s="95">
        <v>5489</v>
      </c>
      <c r="W153" s="95">
        <v>2299</v>
      </c>
      <c r="X153" s="9">
        <v>20</v>
      </c>
      <c r="Y153" s="9">
        <v>1</v>
      </c>
      <c r="Z153" s="2">
        <v>3</v>
      </c>
      <c r="AA153" s="2">
        <v>24</v>
      </c>
      <c r="AB153" s="2">
        <v>3</v>
      </c>
      <c r="AC153" s="2">
        <v>0.3</v>
      </c>
      <c r="AD153" s="104" t="s">
        <v>2559</v>
      </c>
      <c r="AE153" s="104" t="s">
        <v>2560</v>
      </c>
      <c r="AF153" s="104" t="s">
        <v>2561</v>
      </c>
      <c r="AG153" s="104" t="s">
        <v>2562</v>
      </c>
      <c r="AH153" s="104" t="s">
        <v>2563</v>
      </c>
      <c r="AP153" s="93" t="s">
        <v>2528</v>
      </c>
      <c r="AS153" s="9" t="s">
        <v>1621</v>
      </c>
      <c r="AT153" s="9" t="s">
        <v>1728</v>
      </c>
      <c r="AU153" s="9" t="s">
        <v>1621</v>
      </c>
      <c r="AV153" s="9" t="s">
        <v>1728</v>
      </c>
      <c r="AW153" s="9" t="s">
        <v>2061</v>
      </c>
      <c r="AX153" s="9" t="s">
        <v>1739</v>
      </c>
      <c r="AY153" s="9" t="s">
        <v>2283</v>
      </c>
      <c r="AZ153" s="9"/>
      <c r="BA153" s="9" t="s">
        <v>2116</v>
      </c>
      <c r="BB153" s="9" t="s">
        <v>2134</v>
      </c>
      <c r="BC153" s="9" t="s">
        <v>2150</v>
      </c>
      <c r="MT153" t="s">
        <v>1553</v>
      </c>
    </row>
    <row r="154" spans="1:358">
      <c r="A154" s="2">
        <v>30</v>
      </c>
      <c r="B154" s="2" t="s">
        <v>2569</v>
      </c>
      <c r="C154" s="9">
        <v>191750</v>
      </c>
      <c r="D154" s="9" t="s">
        <v>1611</v>
      </c>
      <c r="E154" s="2" t="s">
        <v>2438</v>
      </c>
      <c r="F154" s="9" t="s">
        <v>1620</v>
      </c>
      <c r="G154" s="9" t="s">
        <v>1694</v>
      </c>
      <c r="H154" s="9" t="s">
        <v>1729</v>
      </c>
      <c r="I154" t="s">
        <v>1745</v>
      </c>
      <c r="J154" s="9" t="s">
        <v>2266</v>
      </c>
      <c r="K154" s="9" t="s">
        <v>1751</v>
      </c>
      <c r="L154" s="9" t="s">
        <v>2266</v>
      </c>
      <c r="M154" s="9" t="s">
        <v>2266</v>
      </c>
      <c r="N154" s="9" t="s">
        <v>2181</v>
      </c>
      <c r="O154" t="s">
        <v>1958</v>
      </c>
      <c r="P154" t="s">
        <v>1982</v>
      </c>
      <c r="Q154" s="9" t="s">
        <v>1991</v>
      </c>
      <c r="R154" s="9" t="s">
        <v>2008</v>
      </c>
      <c r="S154" s="9" t="s">
        <v>2014</v>
      </c>
      <c r="T154" s="9" t="s">
        <v>2018</v>
      </c>
      <c r="U154" s="2" t="s">
        <v>2569</v>
      </c>
      <c r="V154" s="2">
        <v>4259</v>
      </c>
      <c r="W154" s="2">
        <v>1429</v>
      </c>
      <c r="X154" s="9">
        <v>20</v>
      </c>
      <c r="Y154" s="9">
        <v>1</v>
      </c>
      <c r="Z154" s="2">
        <v>3</v>
      </c>
      <c r="AA154" s="2">
        <v>24</v>
      </c>
      <c r="AB154" s="2">
        <v>3</v>
      </c>
      <c r="AC154" s="2">
        <v>0.3</v>
      </c>
      <c r="AD154" s="2" t="s">
        <v>2575</v>
      </c>
      <c r="AE154" s="2" t="s">
        <v>2576</v>
      </c>
      <c r="AF154" s="2" t="s">
        <v>2577</v>
      </c>
      <c r="AG154" s="2" t="s">
        <v>2578</v>
      </c>
      <c r="AH154" s="2" t="s">
        <v>2579</v>
      </c>
      <c r="AP154" s="2" t="s">
        <v>2564</v>
      </c>
      <c r="AS154" t="s">
        <v>1620</v>
      </c>
      <c r="AT154" s="9" t="s">
        <v>1728</v>
      </c>
      <c r="AU154" t="s">
        <v>1620</v>
      </c>
      <c r="AV154" s="9" t="s">
        <v>1728</v>
      </c>
      <c r="AW154" s="9" t="s">
        <v>2061</v>
      </c>
      <c r="AX154" s="9" t="s">
        <v>1739</v>
      </c>
      <c r="AY154" s="9" t="s">
        <v>2283</v>
      </c>
      <c r="AZ154" s="9"/>
      <c r="BA154" s="9" t="s">
        <v>2116</v>
      </c>
      <c r="BB154" s="9" t="s">
        <v>2137</v>
      </c>
      <c r="BC154" s="9" t="s">
        <v>2150</v>
      </c>
      <c r="MT154" t="s">
        <v>1553</v>
      </c>
    </row>
    <row r="155" spans="1:358">
      <c r="A155" s="2">
        <v>30</v>
      </c>
      <c r="B155" s="2" t="s">
        <v>2567</v>
      </c>
      <c r="C155" s="9">
        <v>191750</v>
      </c>
      <c r="D155" s="9" t="s">
        <v>1611</v>
      </c>
      <c r="E155" s="2" t="s">
        <v>2438</v>
      </c>
      <c r="F155" s="9" t="s">
        <v>1620</v>
      </c>
      <c r="G155" s="9" t="s">
        <v>1695</v>
      </c>
      <c r="H155" s="9" t="s">
        <v>1729</v>
      </c>
      <c r="I155" s="9" t="s">
        <v>1745</v>
      </c>
      <c r="J155" s="9" t="s">
        <v>2266</v>
      </c>
      <c r="K155" s="9" t="s">
        <v>1751</v>
      </c>
      <c r="L155" s="9" t="s">
        <v>2266</v>
      </c>
      <c r="M155" s="9" t="s">
        <v>2266</v>
      </c>
      <c r="N155" s="9" t="s">
        <v>2181</v>
      </c>
      <c r="O155" s="9" t="s">
        <v>1958</v>
      </c>
      <c r="P155" s="9" t="s">
        <v>1982</v>
      </c>
      <c r="Q155" s="9" t="s">
        <v>1991</v>
      </c>
      <c r="R155" s="9" t="s">
        <v>2008</v>
      </c>
      <c r="S155" s="9" t="s">
        <v>2014</v>
      </c>
      <c r="T155" s="9" t="s">
        <v>2018</v>
      </c>
      <c r="U155" s="2" t="s">
        <v>2567</v>
      </c>
      <c r="V155" s="2">
        <v>4259</v>
      </c>
      <c r="W155" s="2">
        <v>1429</v>
      </c>
      <c r="X155" s="9">
        <v>20</v>
      </c>
      <c r="Y155" s="9">
        <v>1</v>
      </c>
      <c r="Z155" s="2">
        <v>3</v>
      </c>
      <c r="AA155" s="2">
        <v>24</v>
      </c>
      <c r="AB155" s="2">
        <v>3</v>
      </c>
      <c r="AC155" s="2">
        <v>0.3</v>
      </c>
      <c r="AD155" s="2" t="s">
        <v>2575</v>
      </c>
      <c r="AE155" s="2" t="s">
        <v>2576</v>
      </c>
      <c r="AF155" s="2" t="s">
        <v>2577</v>
      </c>
      <c r="AG155" s="2" t="s">
        <v>2578</v>
      </c>
      <c r="AH155" s="2" t="s">
        <v>2579</v>
      </c>
      <c r="AP155" s="2" t="s">
        <v>2564</v>
      </c>
      <c r="AS155" s="9" t="s">
        <v>1620</v>
      </c>
      <c r="AT155" s="9" t="s">
        <v>1728</v>
      </c>
      <c r="AU155" s="9" t="s">
        <v>1620</v>
      </c>
      <c r="AV155" s="9" t="s">
        <v>1728</v>
      </c>
      <c r="AW155" s="9" t="s">
        <v>2061</v>
      </c>
      <c r="AX155" s="9" t="s">
        <v>1739</v>
      </c>
      <c r="AY155" s="9" t="s">
        <v>2283</v>
      </c>
      <c r="AZ155" s="9"/>
      <c r="BA155" s="9" t="s">
        <v>2116</v>
      </c>
      <c r="BB155" s="9" t="s">
        <v>2137</v>
      </c>
      <c r="BC155" s="9" t="s">
        <v>2150</v>
      </c>
      <c r="MT155" t="s">
        <v>1553</v>
      </c>
    </row>
    <row r="156" spans="1:358">
      <c r="A156" s="2">
        <v>30</v>
      </c>
      <c r="B156" s="2" t="s">
        <v>2565</v>
      </c>
      <c r="C156" s="9">
        <v>191750</v>
      </c>
      <c r="D156" s="9" t="s">
        <v>1611</v>
      </c>
      <c r="E156" s="2" t="s">
        <v>2438</v>
      </c>
      <c r="F156" s="9" t="s">
        <v>1620</v>
      </c>
      <c r="G156" s="9" t="s">
        <v>1696</v>
      </c>
      <c r="H156" s="9" t="s">
        <v>1729</v>
      </c>
      <c r="I156" s="9" t="s">
        <v>1745</v>
      </c>
      <c r="J156" s="9" t="s">
        <v>2266</v>
      </c>
      <c r="K156" s="9" t="s">
        <v>1751</v>
      </c>
      <c r="L156" s="9" t="s">
        <v>2266</v>
      </c>
      <c r="M156" s="9" t="s">
        <v>2266</v>
      </c>
      <c r="N156" s="9" t="s">
        <v>2181</v>
      </c>
      <c r="O156" s="9" t="s">
        <v>1958</v>
      </c>
      <c r="P156" s="9" t="s">
        <v>1982</v>
      </c>
      <c r="Q156" s="9" t="s">
        <v>1991</v>
      </c>
      <c r="R156" s="9" t="s">
        <v>2008</v>
      </c>
      <c r="S156" s="9" t="s">
        <v>2014</v>
      </c>
      <c r="T156" s="9" t="s">
        <v>2018</v>
      </c>
      <c r="U156" s="2" t="s">
        <v>2565</v>
      </c>
      <c r="V156" s="2">
        <v>4259</v>
      </c>
      <c r="W156" s="2">
        <v>1429</v>
      </c>
      <c r="X156" s="9">
        <v>20</v>
      </c>
      <c r="Y156" s="9">
        <v>1</v>
      </c>
      <c r="Z156" s="2">
        <v>3</v>
      </c>
      <c r="AA156" s="2">
        <v>24</v>
      </c>
      <c r="AB156" s="2">
        <v>3</v>
      </c>
      <c r="AC156" s="2">
        <v>0.3</v>
      </c>
      <c r="AD156" s="2" t="s">
        <v>2575</v>
      </c>
      <c r="AE156" s="2" t="s">
        <v>2576</v>
      </c>
      <c r="AF156" s="2" t="s">
        <v>2577</v>
      </c>
      <c r="AG156" s="2" t="s">
        <v>2578</v>
      </c>
      <c r="AH156" s="2" t="s">
        <v>2579</v>
      </c>
      <c r="AP156" s="2" t="s">
        <v>2564</v>
      </c>
      <c r="AS156" s="9" t="s">
        <v>1620</v>
      </c>
      <c r="AT156" s="9" t="s">
        <v>1728</v>
      </c>
      <c r="AU156" s="9" t="s">
        <v>1620</v>
      </c>
      <c r="AV156" s="9" t="s">
        <v>1728</v>
      </c>
      <c r="AW156" s="9" t="s">
        <v>2061</v>
      </c>
      <c r="AX156" s="9" t="s">
        <v>1739</v>
      </c>
      <c r="AY156" s="9" t="s">
        <v>2283</v>
      </c>
      <c r="AZ156" s="9"/>
      <c r="BA156" s="9" t="s">
        <v>2116</v>
      </c>
      <c r="BB156" s="9" t="s">
        <v>2137</v>
      </c>
      <c r="BC156" s="9" t="s">
        <v>2150</v>
      </c>
      <c r="MT156" t="s">
        <v>1553</v>
      </c>
    </row>
    <row r="157" spans="1:358">
      <c r="A157" s="2">
        <v>30</v>
      </c>
      <c r="B157" s="2" t="s">
        <v>2566</v>
      </c>
      <c r="C157" s="9">
        <v>191750</v>
      </c>
      <c r="D157" s="9" t="s">
        <v>1611</v>
      </c>
      <c r="E157" s="2" t="s">
        <v>2438</v>
      </c>
      <c r="F157" s="9" t="s">
        <v>1620</v>
      </c>
      <c r="G157" s="9" t="s">
        <v>1697</v>
      </c>
      <c r="H157" s="9" t="s">
        <v>1729</v>
      </c>
      <c r="I157" s="9" t="s">
        <v>1745</v>
      </c>
      <c r="J157" s="9" t="s">
        <v>2266</v>
      </c>
      <c r="K157" s="9" t="s">
        <v>1751</v>
      </c>
      <c r="L157" s="9" t="s">
        <v>2266</v>
      </c>
      <c r="M157" s="9" t="s">
        <v>2266</v>
      </c>
      <c r="N157" s="9" t="s">
        <v>2181</v>
      </c>
      <c r="O157" s="9" t="s">
        <v>1958</v>
      </c>
      <c r="P157" s="9" t="s">
        <v>1982</v>
      </c>
      <c r="Q157" s="9" t="s">
        <v>1991</v>
      </c>
      <c r="R157" s="9" t="s">
        <v>2008</v>
      </c>
      <c r="S157" s="9" t="s">
        <v>2014</v>
      </c>
      <c r="T157" s="9" t="s">
        <v>2018</v>
      </c>
      <c r="U157" s="2" t="s">
        <v>2566</v>
      </c>
      <c r="V157" s="2">
        <v>4259</v>
      </c>
      <c r="W157" s="2">
        <v>1429</v>
      </c>
      <c r="X157" s="9">
        <v>20</v>
      </c>
      <c r="Y157" s="9">
        <v>1</v>
      </c>
      <c r="Z157" s="2">
        <v>3</v>
      </c>
      <c r="AA157" s="2">
        <v>24</v>
      </c>
      <c r="AB157" s="2">
        <v>3</v>
      </c>
      <c r="AC157" s="2">
        <v>0.3</v>
      </c>
      <c r="AD157" s="2" t="s">
        <v>2575</v>
      </c>
      <c r="AE157" s="2" t="s">
        <v>2576</v>
      </c>
      <c r="AF157" s="2" t="s">
        <v>2577</v>
      </c>
      <c r="AG157" s="2" t="s">
        <v>2578</v>
      </c>
      <c r="AH157" s="2" t="s">
        <v>2579</v>
      </c>
      <c r="AP157" s="2" t="s">
        <v>2564</v>
      </c>
      <c r="AS157" s="9" t="s">
        <v>1620</v>
      </c>
      <c r="AT157" s="9" t="s">
        <v>1728</v>
      </c>
      <c r="AU157" s="9" t="s">
        <v>1620</v>
      </c>
      <c r="AV157" s="9" t="s">
        <v>1728</v>
      </c>
      <c r="AW157" s="9" t="s">
        <v>2061</v>
      </c>
      <c r="AX157" s="9" t="s">
        <v>1739</v>
      </c>
      <c r="AY157" s="9" t="s">
        <v>2283</v>
      </c>
      <c r="AZ157" s="9"/>
      <c r="BA157" s="9" t="s">
        <v>2116</v>
      </c>
      <c r="BB157" s="9" t="s">
        <v>2137</v>
      </c>
      <c r="BC157" s="9" t="s">
        <v>2150</v>
      </c>
      <c r="MT157" t="s">
        <v>1553</v>
      </c>
    </row>
    <row r="158" spans="1:358">
      <c r="A158" s="2">
        <v>30</v>
      </c>
      <c r="B158" s="2" t="s">
        <v>2568</v>
      </c>
      <c r="C158" s="9">
        <v>191750</v>
      </c>
      <c r="D158" s="9" t="s">
        <v>1611</v>
      </c>
      <c r="E158" s="2" t="s">
        <v>2438</v>
      </c>
      <c r="F158" s="9" t="s">
        <v>1620</v>
      </c>
      <c r="G158" s="9" t="s">
        <v>1698</v>
      </c>
      <c r="H158" s="9" t="s">
        <v>1729</v>
      </c>
      <c r="I158" s="9" t="s">
        <v>1745</v>
      </c>
      <c r="J158" s="9" t="s">
        <v>2266</v>
      </c>
      <c r="K158" s="9" t="s">
        <v>1751</v>
      </c>
      <c r="L158" s="9" t="s">
        <v>2266</v>
      </c>
      <c r="M158" s="9" t="s">
        <v>2266</v>
      </c>
      <c r="N158" s="9" t="s">
        <v>2181</v>
      </c>
      <c r="O158" s="9" t="s">
        <v>1958</v>
      </c>
      <c r="P158" s="9" t="s">
        <v>1982</v>
      </c>
      <c r="Q158" s="9" t="s">
        <v>1991</v>
      </c>
      <c r="R158" s="9" t="s">
        <v>2008</v>
      </c>
      <c r="S158" s="9" t="s">
        <v>2014</v>
      </c>
      <c r="T158" s="9" t="s">
        <v>2018</v>
      </c>
      <c r="U158" s="2" t="s">
        <v>2568</v>
      </c>
      <c r="V158" s="2">
        <v>4259</v>
      </c>
      <c r="W158" s="2">
        <v>1429</v>
      </c>
      <c r="X158" s="9">
        <v>20</v>
      </c>
      <c r="Y158" s="9">
        <v>1</v>
      </c>
      <c r="Z158" s="2">
        <v>3</v>
      </c>
      <c r="AA158" s="2">
        <v>24</v>
      </c>
      <c r="AB158" s="2">
        <v>3</v>
      </c>
      <c r="AC158" s="2">
        <v>0.3</v>
      </c>
      <c r="AD158" s="2" t="s">
        <v>2575</v>
      </c>
      <c r="AE158" s="2" t="s">
        <v>2576</v>
      </c>
      <c r="AF158" s="2" t="s">
        <v>2577</v>
      </c>
      <c r="AG158" s="2" t="s">
        <v>2578</v>
      </c>
      <c r="AH158" s="2" t="s">
        <v>2579</v>
      </c>
      <c r="AP158" s="2" t="s">
        <v>2564</v>
      </c>
      <c r="AS158" s="9" t="s">
        <v>1620</v>
      </c>
      <c r="AT158" s="9" t="s">
        <v>1728</v>
      </c>
      <c r="AU158" s="9" t="s">
        <v>1620</v>
      </c>
      <c r="AV158" s="9" t="s">
        <v>1728</v>
      </c>
      <c r="AW158" s="9" t="s">
        <v>2061</v>
      </c>
      <c r="AX158" s="9" t="s">
        <v>1739</v>
      </c>
      <c r="AY158" s="9" t="s">
        <v>2283</v>
      </c>
      <c r="AZ158" s="9"/>
      <c r="BA158" s="9" t="s">
        <v>2116</v>
      </c>
      <c r="BB158" s="9" t="s">
        <v>2137</v>
      </c>
      <c r="BC158" s="9" t="s">
        <v>2150</v>
      </c>
      <c r="MT158" t="s">
        <v>1553</v>
      </c>
    </row>
    <row r="159" spans="1:358">
      <c r="A159" s="2">
        <v>31</v>
      </c>
      <c r="B159" s="2" t="s">
        <v>2574</v>
      </c>
      <c r="C159" s="9">
        <v>191750</v>
      </c>
      <c r="D159" s="9" t="s">
        <v>1611</v>
      </c>
      <c r="E159" s="2" t="s">
        <v>2438</v>
      </c>
      <c r="F159" t="s">
        <v>1640</v>
      </c>
      <c r="G159" s="9" t="s">
        <v>1694</v>
      </c>
      <c r="H159" s="9" t="s">
        <v>1729</v>
      </c>
      <c r="I159" s="9" t="s">
        <v>1745</v>
      </c>
      <c r="J159" s="9" t="s">
        <v>2266</v>
      </c>
      <c r="K159" s="9" t="s">
        <v>1751</v>
      </c>
      <c r="L159" s="9" t="s">
        <v>2266</v>
      </c>
      <c r="M159" s="9" t="s">
        <v>2266</v>
      </c>
      <c r="N159" s="9" t="s">
        <v>2181</v>
      </c>
      <c r="O159" s="9" t="s">
        <v>1958</v>
      </c>
      <c r="P159" s="9" t="s">
        <v>1982</v>
      </c>
      <c r="Q159" s="9" t="s">
        <v>1991</v>
      </c>
      <c r="R159" s="9" t="s">
        <v>2008</v>
      </c>
      <c r="S159" s="9" t="s">
        <v>2014</v>
      </c>
      <c r="T159" s="9" t="s">
        <v>2020</v>
      </c>
      <c r="U159" s="2" t="s">
        <v>2574</v>
      </c>
      <c r="V159" s="2">
        <v>4259</v>
      </c>
      <c r="W159" s="2">
        <v>1399</v>
      </c>
      <c r="X159" s="9">
        <v>20</v>
      </c>
      <c r="Y159" s="9">
        <v>1</v>
      </c>
      <c r="Z159" s="2">
        <v>3</v>
      </c>
      <c r="AA159" s="2">
        <v>24</v>
      </c>
      <c r="AB159" s="2">
        <v>3</v>
      </c>
      <c r="AC159" s="2">
        <v>0.3</v>
      </c>
      <c r="AD159" s="2" t="s">
        <v>2580</v>
      </c>
      <c r="AE159" s="2" t="s">
        <v>2581</v>
      </c>
      <c r="AF159" s="2" t="s">
        <v>2582</v>
      </c>
      <c r="AG159" s="2" t="s">
        <v>2583</v>
      </c>
      <c r="AH159" s="2" t="s">
        <v>2584</v>
      </c>
      <c r="AP159" s="2" t="s">
        <v>2564</v>
      </c>
      <c r="AS159" t="s">
        <v>1640</v>
      </c>
      <c r="AT159" s="9" t="s">
        <v>1728</v>
      </c>
      <c r="AU159" t="s">
        <v>1640</v>
      </c>
      <c r="AV159" s="9" t="s">
        <v>1728</v>
      </c>
      <c r="AW159" s="9" t="s">
        <v>2061</v>
      </c>
      <c r="AX159" s="9" t="s">
        <v>1739</v>
      </c>
      <c r="AY159" s="9" t="s">
        <v>2283</v>
      </c>
      <c r="AZ159" s="9"/>
      <c r="BA159" s="9" t="s">
        <v>2116</v>
      </c>
      <c r="BB159" s="9" t="s">
        <v>2134</v>
      </c>
      <c r="BC159" s="9" t="s">
        <v>2150</v>
      </c>
      <c r="MT159" t="s">
        <v>1553</v>
      </c>
    </row>
    <row r="160" spans="1:358">
      <c r="A160" s="2">
        <v>31</v>
      </c>
      <c r="B160" s="2" t="s">
        <v>2570</v>
      </c>
      <c r="C160" s="9">
        <v>191750</v>
      </c>
      <c r="D160" s="9" t="s">
        <v>1611</v>
      </c>
      <c r="E160" s="2" t="s">
        <v>2438</v>
      </c>
      <c r="F160" s="9" t="s">
        <v>1640</v>
      </c>
      <c r="G160" s="9" t="s">
        <v>1695</v>
      </c>
      <c r="H160" s="9" t="s">
        <v>1729</v>
      </c>
      <c r="I160" s="9" t="s">
        <v>1745</v>
      </c>
      <c r="J160" s="9" t="s">
        <v>2266</v>
      </c>
      <c r="K160" s="9" t="s">
        <v>1751</v>
      </c>
      <c r="L160" s="9" t="s">
        <v>2266</v>
      </c>
      <c r="M160" s="9" t="s">
        <v>2266</v>
      </c>
      <c r="N160" s="9" t="s">
        <v>2181</v>
      </c>
      <c r="O160" s="9" t="s">
        <v>1958</v>
      </c>
      <c r="P160" s="9" t="s">
        <v>1982</v>
      </c>
      <c r="Q160" s="9" t="s">
        <v>1991</v>
      </c>
      <c r="R160" s="9" t="s">
        <v>2008</v>
      </c>
      <c r="S160" s="9" t="s">
        <v>2014</v>
      </c>
      <c r="T160" s="9" t="s">
        <v>2020</v>
      </c>
      <c r="U160" s="2" t="s">
        <v>2570</v>
      </c>
      <c r="V160" s="2">
        <v>4259</v>
      </c>
      <c r="W160" s="2">
        <v>1399</v>
      </c>
      <c r="X160" s="9">
        <v>20</v>
      </c>
      <c r="Y160" s="9">
        <v>1</v>
      </c>
      <c r="Z160" s="2">
        <v>3</v>
      </c>
      <c r="AA160" s="2">
        <v>24</v>
      </c>
      <c r="AB160" s="2">
        <v>3</v>
      </c>
      <c r="AC160" s="2">
        <v>0.3</v>
      </c>
      <c r="AD160" s="2" t="s">
        <v>2580</v>
      </c>
      <c r="AE160" s="2" t="s">
        <v>2581</v>
      </c>
      <c r="AF160" s="2" t="s">
        <v>2582</v>
      </c>
      <c r="AG160" s="2" t="s">
        <v>2583</v>
      </c>
      <c r="AH160" s="2" t="s">
        <v>2584</v>
      </c>
      <c r="AP160" s="2" t="s">
        <v>2564</v>
      </c>
      <c r="AS160" s="9" t="s">
        <v>1640</v>
      </c>
      <c r="AT160" s="9" t="s">
        <v>1728</v>
      </c>
      <c r="AU160" s="9" t="s">
        <v>1640</v>
      </c>
      <c r="AV160" s="9" t="s">
        <v>1728</v>
      </c>
      <c r="AW160" s="9" t="s">
        <v>2061</v>
      </c>
      <c r="AX160" s="9" t="s">
        <v>1739</v>
      </c>
      <c r="AY160" s="9" t="s">
        <v>2283</v>
      </c>
      <c r="AZ160" s="9"/>
      <c r="BA160" s="9" t="s">
        <v>2116</v>
      </c>
      <c r="BB160" s="9" t="s">
        <v>2134</v>
      </c>
      <c r="BC160" s="9" t="s">
        <v>2150</v>
      </c>
      <c r="MT160" t="s">
        <v>1553</v>
      </c>
    </row>
    <row r="161" spans="1:358">
      <c r="A161" s="2">
        <v>31</v>
      </c>
      <c r="B161" s="2" t="s">
        <v>2572</v>
      </c>
      <c r="C161" s="9">
        <v>191750</v>
      </c>
      <c r="D161" s="9" t="s">
        <v>1611</v>
      </c>
      <c r="E161" s="2" t="s">
        <v>2438</v>
      </c>
      <c r="F161" s="9" t="s">
        <v>1640</v>
      </c>
      <c r="G161" s="9" t="s">
        <v>1696</v>
      </c>
      <c r="H161" s="9" t="s">
        <v>1729</v>
      </c>
      <c r="I161" s="9" t="s">
        <v>1745</v>
      </c>
      <c r="J161" s="9" t="s">
        <v>2266</v>
      </c>
      <c r="K161" s="9" t="s">
        <v>1751</v>
      </c>
      <c r="L161" s="9" t="s">
        <v>2266</v>
      </c>
      <c r="M161" s="9" t="s">
        <v>2266</v>
      </c>
      <c r="N161" s="9" t="s">
        <v>2181</v>
      </c>
      <c r="O161" s="9" t="s">
        <v>1958</v>
      </c>
      <c r="P161" s="9" t="s">
        <v>1982</v>
      </c>
      <c r="Q161" s="9" t="s">
        <v>1991</v>
      </c>
      <c r="R161" s="9" t="s">
        <v>2008</v>
      </c>
      <c r="S161" s="9" t="s">
        <v>2014</v>
      </c>
      <c r="T161" s="9" t="s">
        <v>2020</v>
      </c>
      <c r="U161" s="2" t="s">
        <v>2572</v>
      </c>
      <c r="V161" s="2">
        <v>4259</v>
      </c>
      <c r="W161" s="2">
        <v>1399</v>
      </c>
      <c r="X161" s="9">
        <v>20</v>
      </c>
      <c r="Y161" s="9">
        <v>1</v>
      </c>
      <c r="Z161" s="2">
        <v>3</v>
      </c>
      <c r="AA161" s="2">
        <v>24</v>
      </c>
      <c r="AB161" s="2">
        <v>3</v>
      </c>
      <c r="AC161" s="2">
        <v>0.3</v>
      </c>
      <c r="AD161" s="2" t="s">
        <v>2580</v>
      </c>
      <c r="AE161" s="2" t="s">
        <v>2581</v>
      </c>
      <c r="AF161" s="2" t="s">
        <v>2582</v>
      </c>
      <c r="AG161" s="2" t="s">
        <v>2583</v>
      </c>
      <c r="AH161" s="2" t="s">
        <v>2584</v>
      </c>
      <c r="AP161" s="2" t="s">
        <v>2564</v>
      </c>
      <c r="AS161" s="9" t="s">
        <v>1640</v>
      </c>
      <c r="AT161" s="9" t="s">
        <v>1728</v>
      </c>
      <c r="AU161" s="9" t="s">
        <v>1640</v>
      </c>
      <c r="AV161" s="9" t="s">
        <v>1728</v>
      </c>
      <c r="AW161" s="9" t="s">
        <v>2061</v>
      </c>
      <c r="AX161" s="9" t="s">
        <v>1739</v>
      </c>
      <c r="AY161" s="9" t="s">
        <v>2283</v>
      </c>
      <c r="AZ161" s="9"/>
      <c r="BA161" s="9" t="s">
        <v>2116</v>
      </c>
      <c r="BB161" s="9" t="s">
        <v>2134</v>
      </c>
      <c r="BC161" s="9" t="s">
        <v>2150</v>
      </c>
      <c r="MT161" t="s">
        <v>1553</v>
      </c>
    </row>
    <row r="162" spans="1:358">
      <c r="A162" s="2">
        <v>31</v>
      </c>
      <c r="B162" s="2" t="s">
        <v>2571</v>
      </c>
      <c r="C162" s="9">
        <v>191750</v>
      </c>
      <c r="D162" s="9" t="s">
        <v>1611</v>
      </c>
      <c r="E162" s="2" t="s">
        <v>2438</v>
      </c>
      <c r="F162" s="9" t="s">
        <v>1640</v>
      </c>
      <c r="G162" s="9" t="s">
        <v>1697</v>
      </c>
      <c r="H162" s="9" t="s">
        <v>1729</v>
      </c>
      <c r="I162" s="9" t="s">
        <v>1745</v>
      </c>
      <c r="J162" s="9" t="s">
        <v>2266</v>
      </c>
      <c r="K162" s="9" t="s">
        <v>1751</v>
      </c>
      <c r="L162" s="9" t="s">
        <v>2266</v>
      </c>
      <c r="M162" s="9" t="s">
        <v>2266</v>
      </c>
      <c r="N162" s="9" t="s">
        <v>2181</v>
      </c>
      <c r="O162" s="9" t="s">
        <v>1958</v>
      </c>
      <c r="P162" s="9" t="s">
        <v>1982</v>
      </c>
      <c r="Q162" s="9" t="s">
        <v>1991</v>
      </c>
      <c r="R162" s="9" t="s">
        <v>2008</v>
      </c>
      <c r="S162" s="9" t="s">
        <v>2014</v>
      </c>
      <c r="T162" s="9" t="s">
        <v>2020</v>
      </c>
      <c r="U162" s="2" t="s">
        <v>2571</v>
      </c>
      <c r="V162" s="2">
        <v>4259</v>
      </c>
      <c r="W162" s="2">
        <v>1399</v>
      </c>
      <c r="X162" s="9">
        <v>20</v>
      </c>
      <c r="Y162" s="9">
        <v>1</v>
      </c>
      <c r="Z162" s="2">
        <v>3</v>
      </c>
      <c r="AA162" s="2">
        <v>24</v>
      </c>
      <c r="AB162" s="2">
        <v>3</v>
      </c>
      <c r="AC162" s="2">
        <v>0.3</v>
      </c>
      <c r="AD162" s="2" t="s">
        <v>2580</v>
      </c>
      <c r="AE162" s="2" t="s">
        <v>2581</v>
      </c>
      <c r="AF162" s="2" t="s">
        <v>2582</v>
      </c>
      <c r="AG162" s="2" t="s">
        <v>2583</v>
      </c>
      <c r="AH162" s="2" t="s">
        <v>2584</v>
      </c>
      <c r="AP162" s="2" t="s">
        <v>2564</v>
      </c>
      <c r="AS162" s="9" t="s">
        <v>1640</v>
      </c>
      <c r="AT162" s="9" t="s">
        <v>1728</v>
      </c>
      <c r="AU162" s="9" t="s">
        <v>1640</v>
      </c>
      <c r="AV162" s="9" t="s">
        <v>1728</v>
      </c>
      <c r="AW162" s="9" t="s">
        <v>2061</v>
      </c>
      <c r="AX162" s="9" t="s">
        <v>1739</v>
      </c>
      <c r="AY162" s="9" t="s">
        <v>2283</v>
      </c>
      <c r="AZ162" s="9"/>
      <c r="BA162" s="9" t="s">
        <v>2116</v>
      </c>
      <c r="BB162" s="9" t="s">
        <v>2134</v>
      </c>
      <c r="BC162" s="9" t="s">
        <v>2150</v>
      </c>
      <c r="MT162" t="s">
        <v>1553</v>
      </c>
    </row>
    <row r="163" spans="1:358">
      <c r="A163" s="2">
        <v>31</v>
      </c>
      <c r="B163" s="2" t="s">
        <v>2573</v>
      </c>
      <c r="C163" s="9">
        <v>191750</v>
      </c>
      <c r="D163" s="9" t="s">
        <v>1611</v>
      </c>
      <c r="E163" s="2" t="s">
        <v>2438</v>
      </c>
      <c r="F163" s="9" t="s">
        <v>1640</v>
      </c>
      <c r="G163" s="9" t="s">
        <v>1698</v>
      </c>
      <c r="H163" s="9" t="s">
        <v>1729</v>
      </c>
      <c r="I163" s="9" t="s">
        <v>1745</v>
      </c>
      <c r="J163" s="9" t="s">
        <v>2266</v>
      </c>
      <c r="K163" s="9" t="s">
        <v>1751</v>
      </c>
      <c r="L163" s="9" t="s">
        <v>2266</v>
      </c>
      <c r="M163" s="9" t="s">
        <v>2266</v>
      </c>
      <c r="N163" s="9" t="s">
        <v>2181</v>
      </c>
      <c r="O163" s="9" t="s">
        <v>1958</v>
      </c>
      <c r="P163" s="9" t="s">
        <v>1982</v>
      </c>
      <c r="Q163" s="9" t="s">
        <v>1991</v>
      </c>
      <c r="R163" s="9" t="s">
        <v>2008</v>
      </c>
      <c r="S163" s="9" t="s">
        <v>2014</v>
      </c>
      <c r="T163" s="9" t="s">
        <v>2020</v>
      </c>
      <c r="U163" s="2" t="s">
        <v>2573</v>
      </c>
      <c r="V163" s="2">
        <v>4259</v>
      </c>
      <c r="W163" s="2">
        <v>1399</v>
      </c>
      <c r="X163" s="9">
        <v>20</v>
      </c>
      <c r="Y163" s="9">
        <v>1</v>
      </c>
      <c r="Z163" s="2">
        <v>3</v>
      </c>
      <c r="AA163" s="2">
        <v>24</v>
      </c>
      <c r="AB163" s="2">
        <v>3</v>
      </c>
      <c r="AC163" s="2">
        <v>0.3</v>
      </c>
      <c r="AD163" s="2" t="s">
        <v>2580</v>
      </c>
      <c r="AE163" s="2" t="s">
        <v>2581</v>
      </c>
      <c r="AF163" s="2" t="s">
        <v>2582</v>
      </c>
      <c r="AG163" s="2" t="s">
        <v>2583</v>
      </c>
      <c r="AH163" s="2" t="s">
        <v>2584</v>
      </c>
      <c r="AP163" s="2" t="s">
        <v>2564</v>
      </c>
      <c r="AS163" s="9" t="s">
        <v>1640</v>
      </c>
      <c r="AT163" s="9" t="s">
        <v>1728</v>
      </c>
      <c r="AU163" s="9" t="s">
        <v>1640</v>
      </c>
      <c r="AV163" s="9" t="s">
        <v>1728</v>
      </c>
      <c r="AW163" s="9" t="s">
        <v>2061</v>
      </c>
      <c r="AX163" s="9" t="s">
        <v>1739</v>
      </c>
      <c r="AY163" s="9" t="s">
        <v>2283</v>
      </c>
      <c r="AZ163" s="9"/>
      <c r="BA163" s="9" t="s">
        <v>2116</v>
      </c>
      <c r="BB163" s="9" t="s">
        <v>2134</v>
      </c>
      <c r="BC163" s="9" t="s">
        <v>2150</v>
      </c>
      <c r="MT163" t="s">
        <v>1553</v>
      </c>
    </row>
    <row r="164" spans="1:358">
      <c r="A164" s="2"/>
      <c r="C164" s="9"/>
      <c r="D164" s="9"/>
      <c r="E164" s="2"/>
      <c r="G164" s="9"/>
      <c r="H164" s="9"/>
      <c r="I164" s="9"/>
      <c r="J164" s="9"/>
      <c r="K164" s="9"/>
      <c r="L164" s="9"/>
      <c r="M164" s="9"/>
      <c r="N164" s="9"/>
      <c r="P164" s="9"/>
      <c r="Q164" s="9"/>
      <c r="R164" s="9"/>
      <c r="S164" s="9"/>
      <c r="T164" s="9"/>
      <c r="U164" s="2"/>
      <c r="V164" s="2"/>
      <c r="W164" s="2"/>
      <c r="X164" s="9"/>
      <c r="Y164" s="9"/>
      <c r="Z164" s="2"/>
      <c r="AA164" s="2"/>
      <c r="AB164" s="2"/>
      <c r="AC164" s="2"/>
      <c r="AD164" s="2"/>
      <c r="AE164" s="2"/>
      <c r="AF164" s="2"/>
      <c r="AG164" s="2"/>
      <c r="AH164" s="2"/>
      <c r="AP164" s="2"/>
      <c r="AT164" s="9"/>
      <c r="AV164" s="9"/>
      <c r="AW164" s="9"/>
      <c r="AX164" s="9"/>
      <c r="AY164" s="9"/>
      <c r="AZ164" s="9"/>
      <c r="BA164" s="9"/>
      <c r="BB164" s="9"/>
      <c r="BC164" s="9"/>
      <c r="MT164" t="s">
        <v>1553</v>
      </c>
    </row>
    <row r="165" spans="1:358">
      <c r="A165" s="2"/>
      <c r="C165" s="9"/>
      <c r="D165" s="9"/>
      <c r="E165" s="2"/>
      <c r="F165" s="9"/>
      <c r="G165" s="9"/>
      <c r="H165" s="9"/>
      <c r="I165" s="9"/>
      <c r="J165" s="9"/>
      <c r="K165" s="9"/>
      <c r="L165" s="9"/>
      <c r="M165" s="9"/>
      <c r="N165" s="9"/>
      <c r="O165" s="9"/>
      <c r="P165" s="9"/>
      <c r="Q165" s="9"/>
      <c r="R165" s="9"/>
      <c r="S165" s="9"/>
      <c r="T165" s="9"/>
      <c r="U165" s="2"/>
      <c r="V165" s="2"/>
      <c r="W165" s="2"/>
      <c r="X165" s="9"/>
      <c r="Y165" s="9"/>
      <c r="Z165" s="2"/>
      <c r="AA165" s="2"/>
      <c r="AB165" s="2"/>
      <c r="AC165" s="2"/>
      <c r="AD165" s="2"/>
      <c r="AE165" s="2"/>
      <c r="AF165" s="2"/>
      <c r="AG165" s="2"/>
      <c r="AH165" s="2"/>
      <c r="AP165" s="2"/>
      <c r="AS165" s="9"/>
      <c r="AT165" s="9"/>
      <c r="AU165" s="9"/>
      <c r="AV165" s="9"/>
      <c r="AW165" s="9"/>
      <c r="AX165" s="9"/>
      <c r="AY165" s="9"/>
      <c r="AZ165" s="9"/>
      <c r="BA165" s="9"/>
      <c r="BB165" s="9"/>
      <c r="BC165" s="9"/>
      <c r="MT165" t="s">
        <v>1553</v>
      </c>
    </row>
    <row r="166" spans="1:358">
      <c r="A166" s="2"/>
      <c r="C166" s="9"/>
      <c r="D166" s="9"/>
      <c r="E166" s="2"/>
      <c r="F166" s="9"/>
      <c r="G166" s="9"/>
      <c r="H166" s="9"/>
      <c r="I166" s="9"/>
      <c r="J166" s="9"/>
      <c r="K166" s="9"/>
      <c r="L166" s="9"/>
      <c r="M166" s="9"/>
      <c r="N166" s="9"/>
      <c r="O166" s="9"/>
      <c r="P166" s="9"/>
      <c r="Q166" s="9"/>
      <c r="R166" s="9"/>
      <c r="S166" s="9"/>
      <c r="T166" s="9"/>
      <c r="U166" s="2"/>
      <c r="V166" s="2"/>
      <c r="W166" s="2"/>
      <c r="X166" s="9"/>
      <c r="Y166" s="9"/>
      <c r="Z166" s="2"/>
      <c r="AA166" s="2"/>
      <c r="AB166" s="2"/>
      <c r="AC166" s="2"/>
      <c r="AD166" s="2"/>
      <c r="AE166" s="2"/>
      <c r="AF166" s="2"/>
      <c r="AG166" s="2"/>
      <c r="AH166" s="2"/>
      <c r="AP166" s="2"/>
      <c r="AS166" s="9"/>
      <c r="AT166" s="9"/>
      <c r="AU166" s="9"/>
      <c r="AV166" s="9"/>
      <c r="AW166" s="9"/>
      <c r="AX166" s="9"/>
      <c r="AY166" s="9"/>
      <c r="AZ166" s="9"/>
      <c r="BA166" s="9"/>
      <c r="BB166" s="9"/>
      <c r="BC166" s="9"/>
      <c r="MT166" t="s">
        <v>1553</v>
      </c>
    </row>
    <row r="167" spans="1:358">
      <c r="A167" s="2"/>
      <c r="B167" s="2"/>
      <c r="C167" s="9"/>
      <c r="D167" s="9"/>
      <c r="E167" s="2"/>
      <c r="F167" s="9"/>
      <c r="G167" s="9"/>
      <c r="H167" s="9"/>
      <c r="I167" s="9"/>
      <c r="J167" s="9"/>
      <c r="K167" s="9"/>
      <c r="L167" s="9"/>
      <c r="M167" s="9"/>
      <c r="N167" s="9"/>
      <c r="O167" s="9"/>
      <c r="P167" s="9"/>
      <c r="Q167" s="9"/>
      <c r="R167" s="9"/>
      <c r="S167" s="9"/>
      <c r="T167" s="9"/>
      <c r="U167" s="2"/>
      <c r="V167" s="2"/>
      <c r="W167" s="2"/>
      <c r="X167" s="9"/>
      <c r="Y167" s="9"/>
      <c r="Z167" s="2"/>
      <c r="AA167" s="2"/>
      <c r="AB167" s="2"/>
      <c r="AC167" s="2"/>
      <c r="AD167" s="2"/>
      <c r="AE167" s="2"/>
      <c r="AF167" s="2"/>
      <c r="AG167" s="2"/>
      <c r="AH167" s="2"/>
      <c r="AP167" s="2"/>
      <c r="AS167" s="9"/>
      <c r="AT167" s="9"/>
      <c r="AU167" s="9"/>
      <c r="AV167" s="9"/>
      <c r="AW167" s="9"/>
      <c r="AX167" s="9"/>
      <c r="AY167" s="9"/>
      <c r="AZ167" s="9"/>
      <c r="BA167" s="9"/>
      <c r="BB167" s="9"/>
      <c r="BC167" s="9"/>
      <c r="MT167" t="s">
        <v>1553</v>
      </c>
    </row>
    <row r="168" spans="1:358">
      <c r="A168" s="2"/>
      <c r="B168" s="2"/>
      <c r="C168" s="9"/>
      <c r="D168" s="9"/>
      <c r="E168" s="2"/>
      <c r="F168" s="9"/>
      <c r="G168" s="9"/>
      <c r="H168" s="9"/>
      <c r="I168" s="9"/>
      <c r="J168" s="9"/>
      <c r="K168" s="9"/>
      <c r="L168" s="9"/>
      <c r="M168" s="9"/>
      <c r="N168" s="9"/>
      <c r="O168" s="9"/>
      <c r="P168" s="9"/>
      <c r="Q168" s="9"/>
      <c r="R168" s="9"/>
      <c r="S168" s="9"/>
      <c r="T168" s="9"/>
      <c r="U168" s="2"/>
      <c r="V168" s="2"/>
      <c r="W168" s="2"/>
      <c r="X168" s="9"/>
      <c r="Y168" s="9"/>
      <c r="Z168" s="2"/>
      <c r="AA168" s="2"/>
      <c r="AB168" s="2"/>
      <c r="AC168" s="2"/>
      <c r="AD168" s="2"/>
      <c r="AE168" s="2"/>
      <c r="AF168" s="2"/>
      <c r="AG168" s="2"/>
      <c r="AH168" s="2"/>
      <c r="AP168" s="2"/>
      <c r="AS168" s="9"/>
      <c r="AT168" s="9"/>
      <c r="AU168" s="9"/>
      <c r="AV168" s="9"/>
      <c r="AW168" s="9"/>
      <c r="AX168" s="9"/>
      <c r="AY168" s="9"/>
      <c r="AZ168" s="9"/>
      <c r="BA168" s="9"/>
      <c r="BB168" s="9"/>
      <c r="BC168" s="9"/>
      <c r="MT168" t="s">
        <v>1553</v>
      </c>
    </row>
    <row r="169" spans="1:358">
      <c r="A169" s="2"/>
      <c r="B169" s="2"/>
      <c r="C169" s="9"/>
      <c r="D169" s="9"/>
      <c r="E169" s="2"/>
      <c r="F169" s="9"/>
      <c r="G169" s="9"/>
      <c r="H169" s="9"/>
      <c r="I169" s="9"/>
      <c r="J169" s="9"/>
      <c r="K169" s="9"/>
      <c r="L169" s="9"/>
      <c r="M169" s="9"/>
      <c r="N169" s="9"/>
      <c r="O169" s="9"/>
      <c r="P169" s="9"/>
      <c r="Q169" s="9"/>
      <c r="R169" s="9"/>
      <c r="S169" s="9"/>
      <c r="T169" s="9"/>
      <c r="U169" s="2"/>
      <c r="V169" s="2"/>
      <c r="W169" s="2"/>
      <c r="X169" s="9"/>
      <c r="Y169" s="9"/>
      <c r="Z169" s="2"/>
      <c r="AA169" s="2"/>
      <c r="AB169" s="2"/>
      <c r="AC169" s="2"/>
      <c r="AD169" s="2"/>
      <c r="AE169" s="2"/>
      <c r="AF169" s="2"/>
      <c r="AG169" s="2"/>
      <c r="AH169" s="2"/>
      <c r="AP169" s="2"/>
      <c r="AT169" s="9"/>
      <c r="AV169" s="9"/>
      <c r="AW169" s="9"/>
      <c r="AX169" s="9"/>
      <c r="AY169" s="9"/>
      <c r="AZ169" s="9"/>
      <c r="BA169" s="9"/>
      <c r="BB169" s="9"/>
      <c r="BC169" s="9"/>
      <c r="MT169" t="s">
        <v>1553</v>
      </c>
    </row>
    <row r="170" spans="1:358">
      <c r="A170" s="2"/>
      <c r="B170" s="2"/>
      <c r="C170" s="9"/>
      <c r="D170" s="9"/>
      <c r="E170" s="2"/>
      <c r="F170" s="9"/>
      <c r="G170" s="9"/>
      <c r="H170" s="9"/>
      <c r="I170" s="9"/>
      <c r="J170" s="9"/>
      <c r="K170" s="9"/>
      <c r="L170" s="9"/>
      <c r="M170" s="9"/>
      <c r="N170" s="9"/>
      <c r="O170" s="9"/>
      <c r="P170" s="9"/>
      <c r="Q170" s="9"/>
      <c r="R170" s="9"/>
      <c r="S170" s="9"/>
      <c r="T170" s="9"/>
      <c r="U170" s="2"/>
      <c r="V170" s="2"/>
      <c r="W170" s="2"/>
      <c r="X170" s="9"/>
      <c r="Y170" s="9"/>
      <c r="Z170" s="2"/>
      <c r="AA170" s="2"/>
      <c r="AB170" s="2"/>
      <c r="AC170" s="2"/>
      <c r="AD170" s="2"/>
      <c r="AE170" s="2"/>
      <c r="AF170" s="2"/>
      <c r="AG170" s="2"/>
      <c r="AH170" s="2"/>
      <c r="AP170" s="2"/>
      <c r="AS170" s="9"/>
      <c r="AT170" s="9"/>
      <c r="AU170" s="9"/>
      <c r="AV170" s="9"/>
      <c r="AW170" s="9"/>
      <c r="AX170" s="9"/>
      <c r="AY170" s="9"/>
      <c r="AZ170" s="9"/>
      <c r="BA170" s="9"/>
      <c r="BB170" s="9"/>
      <c r="BC170" s="9"/>
      <c r="MT170" t="s">
        <v>1553</v>
      </c>
    </row>
    <row r="171" spans="1:358">
      <c r="A171" s="2"/>
      <c r="B171" s="2"/>
      <c r="C171" s="9"/>
      <c r="D171" s="9"/>
      <c r="E171" s="2"/>
      <c r="F171" s="9"/>
      <c r="G171" s="9"/>
      <c r="H171" s="9"/>
      <c r="I171" s="9"/>
      <c r="J171" s="9"/>
      <c r="K171" s="9"/>
      <c r="L171" s="9"/>
      <c r="M171" s="9"/>
      <c r="N171" s="9"/>
      <c r="O171" s="9"/>
      <c r="P171" s="9"/>
      <c r="Q171" s="9"/>
      <c r="R171" s="9"/>
      <c r="S171" s="9"/>
      <c r="T171" s="9"/>
      <c r="U171" s="2"/>
      <c r="V171" s="2"/>
      <c r="W171" s="2"/>
      <c r="X171" s="9"/>
      <c r="Y171" s="9"/>
      <c r="Z171" s="2"/>
      <c r="AA171" s="2"/>
      <c r="AB171" s="2"/>
      <c r="AC171" s="2"/>
      <c r="AD171" s="2"/>
      <c r="AE171" s="2"/>
      <c r="AF171" s="2"/>
      <c r="AG171" s="2"/>
      <c r="AH171" s="2"/>
      <c r="AP171" s="2"/>
      <c r="AS171" s="9"/>
      <c r="AT171" s="9"/>
      <c r="AU171" s="9"/>
      <c r="AV171" s="9"/>
      <c r="AW171" s="9"/>
      <c r="AX171" s="9"/>
      <c r="AY171" s="9"/>
      <c r="AZ171" s="9"/>
      <c r="BA171" s="9"/>
      <c r="BB171" s="9"/>
      <c r="BC171" s="9"/>
      <c r="MT171" t="s">
        <v>1553</v>
      </c>
    </row>
    <row r="172" spans="1:358">
      <c r="A172" s="2"/>
      <c r="B172" s="2"/>
      <c r="C172" s="9"/>
      <c r="D172" s="9"/>
      <c r="E172" s="2"/>
      <c r="F172" s="9"/>
      <c r="G172" s="9"/>
      <c r="H172" s="9"/>
      <c r="I172" s="9"/>
      <c r="J172" s="9"/>
      <c r="K172" s="9"/>
      <c r="L172" s="9"/>
      <c r="M172" s="9"/>
      <c r="N172" s="9"/>
      <c r="O172" s="9"/>
      <c r="P172" s="9"/>
      <c r="Q172" s="9"/>
      <c r="R172" s="9"/>
      <c r="S172" s="9"/>
      <c r="T172" s="9"/>
      <c r="U172" s="2"/>
      <c r="V172" s="2"/>
      <c r="W172" s="2"/>
      <c r="X172" s="9"/>
      <c r="Y172" s="9"/>
      <c r="Z172" s="2"/>
      <c r="AA172" s="2"/>
      <c r="AB172" s="2"/>
      <c r="AC172" s="2"/>
      <c r="AD172" s="2"/>
      <c r="AE172" s="2"/>
      <c r="AF172" s="2"/>
      <c r="AG172" s="2"/>
      <c r="AH172" s="2"/>
      <c r="AP172" s="2"/>
      <c r="AS172" s="9"/>
      <c r="AT172" s="9"/>
      <c r="AU172" s="9"/>
      <c r="AV172" s="9"/>
      <c r="AW172" s="9"/>
      <c r="AX172" s="9"/>
      <c r="AY172" s="9"/>
      <c r="AZ172" s="9"/>
      <c r="BA172" s="9"/>
      <c r="BB172" s="9"/>
      <c r="BC172" s="9"/>
      <c r="MT172" t="s">
        <v>1553</v>
      </c>
    </row>
    <row r="173" spans="1:358">
      <c r="A173" s="2"/>
      <c r="B173" s="2"/>
      <c r="C173" s="9"/>
      <c r="D173" s="9"/>
      <c r="E173" s="2"/>
      <c r="F173" s="9"/>
      <c r="G173" s="9"/>
      <c r="H173" s="9"/>
      <c r="I173" s="9"/>
      <c r="J173" s="9"/>
      <c r="K173" s="9"/>
      <c r="L173" s="9"/>
      <c r="M173" s="9"/>
      <c r="N173" s="9"/>
      <c r="O173" s="9"/>
      <c r="P173" s="9"/>
      <c r="Q173" s="9"/>
      <c r="R173" s="9"/>
      <c r="S173" s="9"/>
      <c r="T173" s="9"/>
      <c r="U173" s="2"/>
      <c r="V173" s="2"/>
      <c r="W173" s="2"/>
      <c r="X173" s="9"/>
      <c r="Y173" s="9"/>
      <c r="Z173" s="2"/>
      <c r="AA173" s="2"/>
      <c r="AB173" s="2"/>
      <c r="AC173" s="2"/>
      <c r="AD173" s="2"/>
      <c r="AE173" s="2"/>
      <c r="AF173" s="2"/>
      <c r="AG173" s="2"/>
      <c r="AH173" s="2"/>
      <c r="AP173" s="2"/>
      <c r="AS173" s="9"/>
      <c r="AT173" s="9"/>
      <c r="AU173" s="9"/>
      <c r="AV173" s="9"/>
      <c r="AW173" s="9"/>
      <c r="AX173" s="9"/>
      <c r="AY173" s="9"/>
      <c r="AZ173" s="9"/>
      <c r="BA173" s="9"/>
      <c r="BB173" s="9"/>
      <c r="BC173" s="9"/>
      <c r="MT173" t="s">
        <v>1553</v>
      </c>
    </row>
    <row r="174" spans="1:358">
      <c r="A174" s="2"/>
      <c r="B174" s="2"/>
      <c r="C174" s="9"/>
      <c r="D174" s="9"/>
      <c r="E174" s="2"/>
      <c r="G174" s="9"/>
      <c r="H174" s="9"/>
      <c r="I174" s="9"/>
      <c r="J174" s="9"/>
      <c r="K174" s="9"/>
      <c r="L174" s="9"/>
      <c r="M174" s="9"/>
      <c r="N174" s="9"/>
      <c r="O174" s="9"/>
      <c r="P174" s="9"/>
      <c r="Q174" s="9"/>
      <c r="R174" s="9"/>
      <c r="S174" s="9"/>
      <c r="T174" s="9"/>
      <c r="U174" s="2"/>
      <c r="V174" s="2"/>
      <c r="W174" s="2"/>
      <c r="X174" s="9"/>
      <c r="Y174" s="9"/>
      <c r="Z174" s="2"/>
      <c r="AA174" s="2"/>
      <c r="AB174" s="2"/>
      <c r="AC174" s="2"/>
      <c r="AD174" s="2"/>
      <c r="AE174" s="2"/>
      <c r="AF174" s="2"/>
      <c r="AG174" s="2"/>
      <c r="AH174" s="2"/>
      <c r="AP174" s="2"/>
      <c r="AT174" s="9"/>
      <c r="AV174" s="9"/>
      <c r="AW174" s="9"/>
      <c r="AX174" s="9"/>
      <c r="AY174" s="9"/>
      <c r="AZ174" s="9"/>
      <c r="BA174" s="9"/>
      <c r="BB174" s="9"/>
      <c r="BC174" s="9"/>
      <c r="MT174" t="s">
        <v>1553</v>
      </c>
    </row>
    <row r="175" spans="1:358">
      <c r="A175" s="2"/>
      <c r="B175" s="2"/>
      <c r="C175" s="9"/>
      <c r="D175" s="9"/>
      <c r="E175" s="2"/>
      <c r="F175" s="9"/>
      <c r="G175" s="9"/>
      <c r="H175" s="9"/>
      <c r="I175" s="9"/>
      <c r="J175" s="9"/>
      <c r="K175" s="9"/>
      <c r="L175" s="9"/>
      <c r="M175" s="9"/>
      <c r="N175" s="9"/>
      <c r="O175" s="9"/>
      <c r="P175" s="9"/>
      <c r="Q175" s="9"/>
      <c r="R175" s="9"/>
      <c r="S175" s="9"/>
      <c r="T175" s="9"/>
      <c r="U175" s="2"/>
      <c r="V175" s="2"/>
      <c r="W175" s="2"/>
      <c r="X175" s="9"/>
      <c r="Y175" s="9"/>
      <c r="Z175" s="2"/>
      <c r="AA175" s="2"/>
      <c r="AB175" s="2"/>
      <c r="AC175" s="2"/>
      <c r="AD175" s="2"/>
      <c r="AE175" s="2"/>
      <c r="AF175" s="2"/>
      <c r="AG175" s="2"/>
      <c r="AH175" s="2"/>
      <c r="AP175" s="2"/>
      <c r="AS175" s="9"/>
      <c r="AT175" s="9"/>
      <c r="AU175" s="9"/>
      <c r="AV175" s="9"/>
      <c r="AW175" s="9"/>
      <c r="AX175" s="9"/>
      <c r="AY175" s="9"/>
      <c r="AZ175" s="9"/>
      <c r="BA175" s="9"/>
      <c r="BB175" s="9"/>
      <c r="BC175" s="9"/>
      <c r="MT175" t="s">
        <v>1553</v>
      </c>
    </row>
    <row r="176" spans="1:358">
      <c r="A176" s="2"/>
      <c r="B176" s="2"/>
      <c r="C176" s="9"/>
      <c r="D176" s="9"/>
      <c r="E176" s="2"/>
      <c r="F176" s="9"/>
      <c r="G176" s="9"/>
      <c r="H176" s="9"/>
      <c r="I176" s="9"/>
      <c r="J176" s="9"/>
      <c r="K176" s="9"/>
      <c r="L176" s="9"/>
      <c r="M176" s="9"/>
      <c r="N176" s="9"/>
      <c r="O176" s="9"/>
      <c r="P176" s="9"/>
      <c r="Q176" s="9"/>
      <c r="R176" s="9"/>
      <c r="S176" s="9"/>
      <c r="T176" s="9"/>
      <c r="U176" s="2"/>
      <c r="V176" s="2"/>
      <c r="W176" s="2"/>
      <c r="X176" s="9"/>
      <c r="Y176" s="9"/>
      <c r="Z176" s="2"/>
      <c r="AA176" s="2"/>
      <c r="AB176" s="2"/>
      <c r="AC176" s="2"/>
      <c r="AD176" s="2"/>
      <c r="AE176" s="2"/>
      <c r="AF176" s="2"/>
      <c r="AG176" s="2"/>
      <c r="AH176" s="2"/>
      <c r="AP176" s="2"/>
      <c r="AS176" s="9"/>
      <c r="AT176" s="9"/>
      <c r="AU176" s="9"/>
      <c r="AV176" s="9"/>
      <c r="AW176" s="9"/>
      <c r="AX176" s="9"/>
      <c r="AY176" s="9"/>
      <c r="AZ176" s="9"/>
      <c r="BA176" s="9"/>
      <c r="BB176" s="9"/>
      <c r="BC176" s="9"/>
      <c r="MT176" t="s">
        <v>1553</v>
      </c>
    </row>
    <row r="177" spans="1:358">
      <c r="A177" s="2"/>
      <c r="B177" s="2"/>
      <c r="C177" s="9"/>
      <c r="D177" s="9"/>
      <c r="E177" s="2"/>
      <c r="F177" s="9"/>
      <c r="G177" s="9"/>
      <c r="H177" s="9"/>
      <c r="I177" s="9"/>
      <c r="J177" s="9"/>
      <c r="K177" s="9"/>
      <c r="L177" s="9"/>
      <c r="M177" s="9"/>
      <c r="N177" s="9"/>
      <c r="O177" s="9"/>
      <c r="P177" s="9"/>
      <c r="Q177" s="9"/>
      <c r="R177" s="9"/>
      <c r="S177" s="9"/>
      <c r="T177" s="9"/>
      <c r="U177" s="2"/>
      <c r="V177" s="2"/>
      <c r="W177" s="2"/>
      <c r="X177" s="9"/>
      <c r="Y177" s="9"/>
      <c r="Z177" s="2"/>
      <c r="AA177" s="2"/>
      <c r="AB177" s="2"/>
      <c r="AC177" s="2"/>
      <c r="AD177" s="2"/>
      <c r="AE177" s="2"/>
      <c r="AF177" s="2"/>
      <c r="AG177" s="2"/>
      <c r="AH177" s="2"/>
      <c r="AP177" s="2"/>
      <c r="AS177" s="9"/>
      <c r="AT177" s="9"/>
      <c r="AU177" s="9"/>
      <c r="AV177" s="9"/>
      <c r="AW177" s="9"/>
      <c r="AX177" s="9"/>
      <c r="AY177" s="9"/>
      <c r="AZ177" s="9"/>
      <c r="BA177" s="9"/>
      <c r="BB177" s="9"/>
      <c r="BC177" s="9"/>
      <c r="MT177" t="s">
        <v>1553</v>
      </c>
    </row>
    <row r="178" spans="1:358">
      <c r="A178" s="2"/>
      <c r="B178" s="2"/>
      <c r="C178" s="9"/>
      <c r="D178" s="9"/>
      <c r="E178" s="2"/>
      <c r="F178" s="9"/>
      <c r="G178" s="9"/>
      <c r="H178" s="9"/>
      <c r="I178" s="9"/>
      <c r="J178" s="9"/>
      <c r="K178" s="9"/>
      <c r="L178" s="9"/>
      <c r="M178" s="9"/>
      <c r="N178" s="9"/>
      <c r="O178" s="9"/>
      <c r="P178" s="9"/>
      <c r="Q178" s="9"/>
      <c r="R178" s="9"/>
      <c r="S178" s="9"/>
      <c r="T178" s="9"/>
      <c r="U178" s="2"/>
      <c r="V178" s="2"/>
      <c r="W178" s="2"/>
      <c r="X178" s="9"/>
      <c r="Y178" s="9"/>
      <c r="Z178" s="2"/>
      <c r="AA178" s="2"/>
      <c r="AB178" s="2"/>
      <c r="AC178" s="2"/>
      <c r="AD178" s="2"/>
      <c r="AE178" s="2"/>
      <c r="AF178" s="2"/>
      <c r="AG178" s="2"/>
      <c r="AH178" s="2"/>
      <c r="AP178" s="2"/>
      <c r="AS178" s="9"/>
      <c r="AT178" s="9"/>
      <c r="AU178" s="9"/>
      <c r="AV178" s="9"/>
      <c r="AW178" s="9"/>
      <c r="AX178" s="9"/>
      <c r="AY178" s="9"/>
      <c r="AZ178" s="9"/>
      <c r="BA178" s="9"/>
      <c r="BB178" s="9"/>
      <c r="BC178" s="9"/>
      <c r="MT178" t="s">
        <v>1553</v>
      </c>
    </row>
    <row r="179" spans="1:358">
      <c r="A179" s="2"/>
      <c r="B179" s="2"/>
      <c r="C179" s="9"/>
      <c r="D179" s="9"/>
      <c r="E179" s="2"/>
      <c r="G179" s="9"/>
      <c r="H179" s="9"/>
      <c r="I179" s="9"/>
      <c r="J179" s="9"/>
      <c r="K179" s="9"/>
      <c r="L179" s="9"/>
      <c r="M179" s="9"/>
      <c r="N179" s="9"/>
      <c r="O179" s="9"/>
      <c r="P179" s="9"/>
      <c r="Q179" s="9"/>
      <c r="R179" s="9"/>
      <c r="S179" s="9"/>
      <c r="U179" s="2"/>
      <c r="V179" s="2"/>
      <c r="W179" s="2"/>
      <c r="X179" s="9"/>
      <c r="Y179" s="9"/>
      <c r="Z179" s="2"/>
      <c r="AA179" s="2"/>
      <c r="AB179" s="2"/>
      <c r="AC179" s="2"/>
      <c r="AD179" s="2"/>
      <c r="AE179" s="2"/>
      <c r="AF179" s="2"/>
      <c r="AG179" s="2"/>
      <c r="AH179" s="2"/>
      <c r="AP179" s="2"/>
      <c r="AT179" s="9"/>
      <c r="AW179" s="9"/>
      <c r="AX179" s="9"/>
      <c r="AY179" s="9"/>
      <c r="AZ179" s="9"/>
      <c r="BA179" s="9"/>
      <c r="BB179" s="9"/>
      <c r="BC179" s="9"/>
      <c r="MT179" t="s">
        <v>1553</v>
      </c>
    </row>
    <row r="180" spans="1:358">
      <c r="A180" s="2"/>
      <c r="B180" s="2"/>
      <c r="C180" s="9"/>
      <c r="D180" s="9"/>
      <c r="E180" s="2"/>
      <c r="F180" s="9"/>
      <c r="G180" s="9"/>
      <c r="H180" s="9"/>
      <c r="I180" s="9"/>
      <c r="J180" s="9"/>
      <c r="K180" s="9"/>
      <c r="L180" s="9"/>
      <c r="M180" s="9"/>
      <c r="N180" s="9"/>
      <c r="O180" s="9"/>
      <c r="P180" s="9"/>
      <c r="Q180" s="9"/>
      <c r="R180" s="9"/>
      <c r="S180" s="9"/>
      <c r="T180" s="9"/>
      <c r="U180" s="2"/>
      <c r="V180" s="2"/>
      <c r="W180" s="2"/>
      <c r="X180" s="9"/>
      <c r="Y180" s="9"/>
      <c r="Z180" s="2"/>
      <c r="AA180" s="2"/>
      <c r="AB180" s="2"/>
      <c r="AC180" s="2"/>
      <c r="AD180" s="2"/>
      <c r="AE180" s="2"/>
      <c r="AF180" s="2"/>
      <c r="AG180" s="2"/>
      <c r="AH180" s="2"/>
      <c r="AP180" s="2"/>
      <c r="AS180" s="9"/>
      <c r="AT180" s="9"/>
      <c r="AU180" s="9"/>
      <c r="AV180" s="9"/>
      <c r="AW180" s="9"/>
      <c r="AX180" s="9"/>
      <c r="AY180" s="9"/>
      <c r="AZ180" s="9"/>
      <c r="BA180" s="9"/>
      <c r="BB180" s="9"/>
      <c r="BC180" s="9"/>
      <c r="MT180" t="s">
        <v>1553</v>
      </c>
    </row>
    <row r="181" spans="1:358">
      <c r="A181" s="2"/>
      <c r="B181" s="2"/>
      <c r="C181" s="9"/>
      <c r="D181" s="9"/>
      <c r="E181" s="2"/>
      <c r="F181" s="9"/>
      <c r="G181" s="9"/>
      <c r="H181" s="9"/>
      <c r="I181" s="9"/>
      <c r="J181" s="9"/>
      <c r="K181" s="9"/>
      <c r="L181" s="9"/>
      <c r="M181" s="9"/>
      <c r="N181" s="9"/>
      <c r="O181" s="9"/>
      <c r="P181" s="9"/>
      <c r="Q181" s="9"/>
      <c r="R181" s="9"/>
      <c r="S181" s="9"/>
      <c r="T181" s="9"/>
      <c r="U181" s="2"/>
      <c r="V181" s="2"/>
      <c r="W181" s="2"/>
      <c r="X181" s="9"/>
      <c r="Y181" s="9"/>
      <c r="Z181" s="2"/>
      <c r="AA181" s="2"/>
      <c r="AB181" s="2"/>
      <c r="AC181" s="2"/>
      <c r="AD181" s="2"/>
      <c r="AE181" s="2"/>
      <c r="AF181" s="2"/>
      <c r="AG181" s="2"/>
      <c r="AH181" s="2"/>
      <c r="AP181" s="2"/>
      <c r="AS181" s="9"/>
      <c r="AT181" s="9"/>
      <c r="AU181" s="9"/>
      <c r="AV181" s="9"/>
      <c r="AW181" s="9"/>
      <c r="AX181" s="9"/>
      <c r="AY181" s="9"/>
      <c r="AZ181" s="9"/>
      <c r="BA181" s="9"/>
      <c r="BB181" s="9"/>
      <c r="BC181" s="9"/>
      <c r="MT181" t="s">
        <v>1553</v>
      </c>
    </row>
    <row r="182" spans="1:358">
      <c r="A182" s="2"/>
      <c r="B182" s="2"/>
      <c r="C182" s="9"/>
      <c r="D182" s="9"/>
      <c r="E182" s="2"/>
      <c r="F182" s="9"/>
      <c r="G182" s="9"/>
      <c r="H182" s="9"/>
      <c r="I182" s="9"/>
      <c r="J182" s="9"/>
      <c r="K182" s="9"/>
      <c r="L182" s="9"/>
      <c r="M182" s="9"/>
      <c r="N182" s="9"/>
      <c r="O182" s="9"/>
      <c r="P182" s="9"/>
      <c r="Q182" s="9"/>
      <c r="R182" s="9"/>
      <c r="S182" s="9"/>
      <c r="T182" s="9"/>
      <c r="U182" s="2"/>
      <c r="V182" s="2"/>
      <c r="W182" s="2"/>
      <c r="X182" s="9"/>
      <c r="Y182" s="9"/>
      <c r="Z182" s="2"/>
      <c r="AA182" s="2"/>
      <c r="AB182" s="2"/>
      <c r="AC182" s="2"/>
      <c r="AD182" s="2"/>
      <c r="AE182" s="2"/>
      <c r="AF182" s="2"/>
      <c r="AG182" s="2"/>
      <c r="AH182" s="2"/>
      <c r="AP182" s="2"/>
      <c r="AS182" s="9"/>
      <c r="AT182" s="9"/>
      <c r="AU182" s="9"/>
      <c r="AV182" s="9"/>
      <c r="AW182" s="9"/>
      <c r="AX182" s="9"/>
      <c r="AY182" s="9"/>
      <c r="AZ182" s="9"/>
      <c r="BA182" s="9"/>
      <c r="BB182" s="9"/>
      <c r="BC182" s="9"/>
      <c r="MT182" t="s">
        <v>1553</v>
      </c>
    </row>
    <row r="183" spans="1:358">
      <c r="A183" s="2"/>
      <c r="B183" s="2"/>
      <c r="C183" s="9"/>
      <c r="D183" s="9"/>
      <c r="E183" s="2"/>
      <c r="F183" s="9"/>
      <c r="G183" s="9"/>
      <c r="H183" s="9"/>
      <c r="I183" s="9"/>
      <c r="J183" s="9"/>
      <c r="K183" s="9"/>
      <c r="L183" s="9"/>
      <c r="M183" s="9"/>
      <c r="N183" s="9"/>
      <c r="O183" s="9"/>
      <c r="P183" s="9"/>
      <c r="Q183" s="9"/>
      <c r="R183" s="9"/>
      <c r="S183" s="9"/>
      <c r="T183" s="9"/>
      <c r="U183" s="2"/>
      <c r="V183" s="2"/>
      <c r="W183" s="2"/>
      <c r="X183" s="9"/>
      <c r="Y183" s="9"/>
      <c r="Z183" s="2"/>
      <c r="AA183" s="2"/>
      <c r="AB183" s="2"/>
      <c r="AC183" s="2"/>
      <c r="AD183" s="2"/>
      <c r="AE183" s="2"/>
      <c r="AF183" s="2"/>
      <c r="AG183" s="2"/>
      <c r="AH183" s="2"/>
      <c r="AP183" s="2"/>
      <c r="AS183" s="9"/>
      <c r="AT183" s="9"/>
      <c r="AU183" s="9"/>
      <c r="AV183" s="9"/>
      <c r="AW183" s="9"/>
      <c r="AX183" s="9"/>
      <c r="AY183" s="9"/>
      <c r="AZ183" s="9"/>
      <c r="BA183" s="9"/>
      <c r="BB183" s="9"/>
      <c r="BC183" s="9"/>
      <c r="MT183" t="s">
        <v>1553</v>
      </c>
    </row>
    <row r="184" spans="1:358">
      <c r="A184" s="2"/>
      <c r="B184" s="2"/>
      <c r="C184" s="9"/>
      <c r="D184" s="9"/>
      <c r="E184" s="2"/>
      <c r="G184" s="9"/>
      <c r="H184" s="9"/>
      <c r="I184" s="9"/>
      <c r="J184" s="9"/>
      <c r="K184" s="9"/>
      <c r="L184" s="9"/>
      <c r="M184" s="9"/>
      <c r="N184" s="9"/>
      <c r="O184" s="9"/>
      <c r="P184" s="9"/>
      <c r="Q184" s="9"/>
      <c r="R184" s="9"/>
      <c r="S184" s="9"/>
      <c r="T184" s="9"/>
      <c r="U184" s="2"/>
      <c r="V184" s="2"/>
      <c r="W184" s="2"/>
      <c r="X184" s="9"/>
      <c r="Y184" s="9"/>
      <c r="Z184" s="2"/>
      <c r="AA184" s="2"/>
      <c r="AB184" s="2"/>
      <c r="AC184" s="2"/>
      <c r="AD184" s="2"/>
      <c r="AE184" s="2"/>
      <c r="AF184" s="2"/>
      <c r="AG184" s="2"/>
      <c r="AH184" s="2"/>
      <c r="AP184" s="2"/>
      <c r="AT184" s="9"/>
      <c r="AU184" s="9"/>
      <c r="AV184" s="9"/>
      <c r="AW184" s="9"/>
      <c r="AX184" s="9"/>
      <c r="AY184" s="9"/>
      <c r="AZ184" s="9"/>
      <c r="BA184" s="9"/>
      <c r="BB184" s="9"/>
      <c r="BC184" s="9"/>
      <c r="MT184" t="s">
        <v>1553</v>
      </c>
    </row>
    <row r="185" spans="1:358">
      <c r="A185" s="2"/>
      <c r="B185" s="2"/>
      <c r="C185" s="9"/>
      <c r="D185" s="9"/>
      <c r="E185" s="2"/>
      <c r="F185" s="9"/>
      <c r="G185" s="9"/>
      <c r="H185" s="9"/>
      <c r="I185" s="9"/>
      <c r="J185" s="9"/>
      <c r="K185" s="9"/>
      <c r="L185" s="9"/>
      <c r="M185" s="9"/>
      <c r="N185" s="9"/>
      <c r="O185" s="9"/>
      <c r="P185" s="9"/>
      <c r="Q185" s="9"/>
      <c r="R185" s="9"/>
      <c r="S185" s="9"/>
      <c r="T185" s="9"/>
      <c r="U185" s="2"/>
      <c r="V185" s="2"/>
      <c r="W185" s="2"/>
      <c r="X185" s="9"/>
      <c r="Y185" s="9"/>
      <c r="Z185" s="2"/>
      <c r="AA185" s="2"/>
      <c r="AB185" s="2"/>
      <c r="AC185" s="2"/>
      <c r="AD185" s="2"/>
      <c r="AE185" s="2"/>
      <c r="AF185" s="2"/>
      <c r="AG185" s="2"/>
      <c r="AH185" s="2"/>
      <c r="AP185" s="2"/>
      <c r="AS185" s="9"/>
      <c r="AT185" s="9"/>
      <c r="AU185" s="9"/>
      <c r="AV185" s="9"/>
      <c r="AW185" s="9"/>
      <c r="AX185" s="9"/>
      <c r="AY185" s="9"/>
      <c r="AZ185" s="9"/>
      <c r="BA185" s="9"/>
      <c r="BB185" s="9"/>
      <c r="BC185" s="9"/>
      <c r="MT185" t="s">
        <v>1553</v>
      </c>
    </row>
    <row r="186" spans="1:358">
      <c r="A186" s="2"/>
      <c r="B186" s="2"/>
      <c r="C186" s="9"/>
      <c r="D186" s="9"/>
      <c r="E186" s="2"/>
      <c r="F186" s="9"/>
      <c r="G186" s="9"/>
      <c r="H186" s="9"/>
      <c r="I186" s="9"/>
      <c r="J186" s="9"/>
      <c r="K186" s="9"/>
      <c r="L186" s="9"/>
      <c r="M186" s="9"/>
      <c r="N186" s="9"/>
      <c r="O186" s="9"/>
      <c r="P186" s="9"/>
      <c r="Q186" s="9"/>
      <c r="R186" s="9"/>
      <c r="S186" s="9"/>
      <c r="T186" s="9"/>
      <c r="U186" s="2"/>
      <c r="V186" s="2"/>
      <c r="W186" s="2"/>
      <c r="X186" s="9"/>
      <c r="Y186" s="9"/>
      <c r="Z186" s="2"/>
      <c r="AA186" s="2"/>
      <c r="AB186" s="2"/>
      <c r="AC186" s="2"/>
      <c r="AD186" s="2"/>
      <c r="AE186" s="2"/>
      <c r="AF186" s="2"/>
      <c r="AG186" s="2"/>
      <c r="AH186" s="2"/>
      <c r="AP186" s="2"/>
      <c r="AS186" s="9"/>
      <c r="AT186" s="9"/>
      <c r="AU186" s="9"/>
      <c r="AV186" s="9"/>
      <c r="AW186" s="9"/>
      <c r="AX186" s="9"/>
      <c r="AY186" s="9"/>
      <c r="AZ186" s="9"/>
      <c r="BA186" s="9"/>
      <c r="BB186" s="9"/>
      <c r="BC186" s="9"/>
      <c r="MT186" t="s">
        <v>1553</v>
      </c>
    </row>
    <row r="187" spans="1:358">
      <c r="A187" s="2"/>
      <c r="B187" s="2"/>
      <c r="C187" s="9"/>
      <c r="D187" s="9"/>
      <c r="E187" s="2"/>
      <c r="F187" s="9"/>
      <c r="G187" s="9"/>
      <c r="H187" s="9"/>
      <c r="I187" s="9"/>
      <c r="J187" s="9"/>
      <c r="K187" s="9"/>
      <c r="L187" s="9"/>
      <c r="M187" s="9"/>
      <c r="N187" s="9"/>
      <c r="O187" s="9"/>
      <c r="P187" s="9"/>
      <c r="Q187" s="9"/>
      <c r="R187" s="9"/>
      <c r="S187" s="9"/>
      <c r="T187" s="9"/>
      <c r="U187" s="2"/>
      <c r="V187" s="2"/>
      <c r="W187" s="2"/>
      <c r="X187" s="9"/>
      <c r="Y187" s="9"/>
      <c r="Z187" s="2"/>
      <c r="AA187" s="2"/>
      <c r="AB187" s="2"/>
      <c r="AC187" s="2"/>
      <c r="AD187" s="2"/>
      <c r="AE187" s="2"/>
      <c r="AF187" s="2"/>
      <c r="AG187" s="2"/>
      <c r="AH187" s="2"/>
      <c r="AP187" s="2"/>
      <c r="AS187" s="9"/>
      <c r="AT187" s="9"/>
      <c r="AU187" s="9"/>
      <c r="AV187" s="9"/>
      <c r="AW187" s="9"/>
      <c r="AX187" s="9"/>
      <c r="AY187" s="9"/>
      <c r="AZ187" s="9"/>
      <c r="BA187" s="9"/>
      <c r="BB187" s="9"/>
      <c r="BC187" s="9"/>
      <c r="MT187" t="s">
        <v>1553</v>
      </c>
    </row>
    <row r="188" spans="1:358">
      <c r="A188" s="2"/>
      <c r="B188" s="2"/>
      <c r="C188" s="9"/>
      <c r="D188" s="9"/>
      <c r="E188" s="2"/>
      <c r="F188" s="9"/>
      <c r="G188" s="9"/>
      <c r="H188" s="9"/>
      <c r="I188" s="9"/>
      <c r="J188" s="9"/>
      <c r="K188" s="9"/>
      <c r="L188" s="9"/>
      <c r="M188" s="9"/>
      <c r="N188" s="9"/>
      <c r="O188" s="9"/>
      <c r="P188" s="9"/>
      <c r="Q188" s="9"/>
      <c r="R188" s="9"/>
      <c r="S188" s="9"/>
      <c r="T188" s="9"/>
      <c r="U188" s="2"/>
      <c r="V188" s="2"/>
      <c r="W188" s="2"/>
      <c r="X188" s="9"/>
      <c r="Y188" s="9"/>
      <c r="Z188" s="2"/>
      <c r="AA188" s="2"/>
      <c r="AB188" s="2"/>
      <c r="AC188" s="2"/>
      <c r="AD188" s="2"/>
      <c r="AE188" s="2"/>
      <c r="AF188" s="2"/>
      <c r="AG188" s="2"/>
      <c r="AH188" s="2"/>
      <c r="AP188" s="2"/>
      <c r="AS188" s="9"/>
      <c r="AT188" s="9"/>
      <c r="AU188" s="9"/>
      <c r="AV188" s="9"/>
      <c r="AW188" s="9"/>
      <c r="AX188" s="9"/>
      <c r="AY188" s="9"/>
      <c r="AZ188" s="9"/>
      <c r="BA188" s="9"/>
      <c r="BB188" s="9"/>
      <c r="BC188" s="9"/>
      <c r="MT188" t="s">
        <v>1553</v>
      </c>
    </row>
    <row r="189" spans="1:358">
      <c r="A189" s="2"/>
      <c r="B189" s="2"/>
      <c r="C189" s="9"/>
      <c r="D189" s="9"/>
      <c r="E189" s="2"/>
      <c r="G189" s="9"/>
      <c r="H189" s="9"/>
      <c r="I189" s="9"/>
      <c r="J189" s="9"/>
      <c r="K189" s="9"/>
      <c r="L189" s="9"/>
      <c r="M189" s="9"/>
      <c r="N189" s="9"/>
      <c r="O189" s="9"/>
      <c r="P189" s="9"/>
      <c r="Q189" s="9"/>
      <c r="R189" s="9"/>
      <c r="S189" s="9"/>
      <c r="T189" s="9"/>
      <c r="U189" s="2"/>
      <c r="V189" s="2"/>
      <c r="W189" s="2"/>
      <c r="X189" s="9"/>
      <c r="Y189" s="9"/>
      <c r="Z189" s="2"/>
      <c r="AA189" s="2"/>
      <c r="AB189" s="2"/>
      <c r="AC189" s="2"/>
      <c r="AD189" s="2"/>
      <c r="AE189" s="2"/>
      <c r="AF189" s="2"/>
      <c r="AG189" s="2"/>
      <c r="AH189" s="2"/>
      <c r="AP189" s="2"/>
      <c r="AT189" s="9"/>
      <c r="AV189" s="9"/>
      <c r="AW189" s="9"/>
      <c r="AX189" s="9"/>
      <c r="AY189" s="9"/>
      <c r="AZ189" s="9"/>
      <c r="BA189" s="9"/>
      <c r="BB189" s="9"/>
      <c r="BC189" s="9"/>
      <c r="MT189" t="s">
        <v>1553</v>
      </c>
    </row>
    <row r="190" spans="1:358">
      <c r="A190" s="2"/>
      <c r="B190" s="2"/>
      <c r="C190" s="9"/>
      <c r="D190" s="9"/>
      <c r="E190" s="2"/>
      <c r="F190" s="9"/>
      <c r="G190" s="9"/>
      <c r="H190" s="9"/>
      <c r="I190" s="9"/>
      <c r="J190" s="9"/>
      <c r="K190" s="9"/>
      <c r="L190" s="9"/>
      <c r="M190" s="9"/>
      <c r="N190" s="9"/>
      <c r="O190" s="9"/>
      <c r="P190" s="9"/>
      <c r="Q190" s="9"/>
      <c r="R190" s="9"/>
      <c r="S190" s="9"/>
      <c r="T190" s="9"/>
      <c r="U190" s="2"/>
      <c r="V190" s="2"/>
      <c r="W190" s="2"/>
      <c r="X190" s="9"/>
      <c r="Y190" s="9"/>
      <c r="Z190" s="2"/>
      <c r="AA190" s="2"/>
      <c r="AB190" s="2"/>
      <c r="AC190" s="2"/>
      <c r="AD190" s="2"/>
      <c r="AE190" s="2"/>
      <c r="AF190" s="2"/>
      <c r="AG190" s="2"/>
      <c r="AH190" s="2"/>
      <c r="AP190" s="2"/>
      <c r="AS190" s="9"/>
      <c r="AT190" s="9"/>
      <c r="AU190" s="9"/>
      <c r="AV190" s="9"/>
      <c r="AW190" s="9"/>
      <c r="AX190" s="9"/>
      <c r="AY190" s="9"/>
      <c r="AZ190" s="9"/>
      <c r="BA190" s="9"/>
      <c r="BB190" s="9"/>
      <c r="BC190" s="9"/>
      <c r="MT190" t="s">
        <v>1553</v>
      </c>
    </row>
    <row r="191" spans="1:358">
      <c r="A191" s="2"/>
      <c r="B191" s="2"/>
      <c r="C191" s="9"/>
      <c r="D191" s="9"/>
      <c r="E191" s="2"/>
      <c r="F191" s="9"/>
      <c r="G191" s="9"/>
      <c r="H191" s="9"/>
      <c r="I191" s="9"/>
      <c r="J191" s="9"/>
      <c r="K191" s="9"/>
      <c r="L191" s="9"/>
      <c r="M191" s="9"/>
      <c r="N191" s="9"/>
      <c r="O191" s="9"/>
      <c r="P191" s="9"/>
      <c r="Q191" s="9"/>
      <c r="R191" s="9"/>
      <c r="S191" s="9"/>
      <c r="T191" s="9"/>
      <c r="U191" s="2"/>
      <c r="V191" s="2"/>
      <c r="W191" s="2"/>
      <c r="X191" s="9"/>
      <c r="Y191" s="9"/>
      <c r="Z191" s="2"/>
      <c r="AA191" s="2"/>
      <c r="AB191" s="2"/>
      <c r="AC191" s="2"/>
      <c r="AD191" s="2"/>
      <c r="AE191" s="2"/>
      <c r="AF191" s="2"/>
      <c r="AG191" s="2"/>
      <c r="AH191" s="2"/>
      <c r="AP191" s="2"/>
      <c r="AS191" s="9"/>
      <c r="AT191" s="9"/>
      <c r="AU191" s="9"/>
      <c r="AV191" s="9"/>
      <c r="AW191" s="9"/>
      <c r="AX191" s="9"/>
      <c r="AY191" s="9"/>
      <c r="AZ191" s="9"/>
      <c r="BA191" s="9"/>
      <c r="BB191" s="9"/>
      <c r="BC191" s="9"/>
      <c r="MT191" t="s">
        <v>1553</v>
      </c>
    </row>
    <row r="192" spans="1:358">
      <c r="A192" s="2"/>
      <c r="B192" s="2"/>
      <c r="C192" s="9"/>
      <c r="D192" s="9"/>
      <c r="E192" s="2"/>
      <c r="F192" s="9"/>
      <c r="G192" s="9"/>
      <c r="H192" s="9"/>
      <c r="I192" s="9"/>
      <c r="J192" s="9"/>
      <c r="K192" s="9"/>
      <c r="L192" s="9"/>
      <c r="M192" s="9"/>
      <c r="N192" s="9"/>
      <c r="O192" s="9"/>
      <c r="P192" s="9"/>
      <c r="Q192" s="9"/>
      <c r="R192" s="9"/>
      <c r="S192" s="9"/>
      <c r="T192" s="9"/>
      <c r="U192" s="2"/>
      <c r="V192" s="2"/>
      <c r="W192" s="2"/>
      <c r="X192" s="9"/>
      <c r="Y192" s="9"/>
      <c r="Z192" s="2"/>
      <c r="AA192" s="2"/>
      <c r="AB192" s="2"/>
      <c r="AC192" s="2"/>
      <c r="AD192" s="2"/>
      <c r="AE192" s="2"/>
      <c r="AF192" s="2"/>
      <c r="AG192" s="2"/>
      <c r="AH192" s="2"/>
      <c r="AP192" s="2"/>
      <c r="AS192" s="9"/>
      <c r="AT192" s="9"/>
      <c r="AU192" s="9"/>
      <c r="AV192" s="9"/>
      <c r="AW192" s="9"/>
      <c r="AX192" s="9"/>
      <c r="AY192" s="9"/>
      <c r="AZ192" s="9"/>
      <c r="BA192" s="9"/>
      <c r="BB192" s="9"/>
      <c r="BC192" s="9"/>
      <c r="MT192" t="s">
        <v>1553</v>
      </c>
    </row>
    <row r="193" spans="1:358">
      <c r="A193" s="2"/>
      <c r="B193" s="2"/>
      <c r="C193" s="9"/>
      <c r="D193" s="9"/>
      <c r="E193" s="2"/>
      <c r="F193" s="9"/>
      <c r="G193" s="9"/>
      <c r="H193" s="9"/>
      <c r="I193" s="9"/>
      <c r="J193" s="9"/>
      <c r="K193" s="9"/>
      <c r="L193" s="9"/>
      <c r="M193" s="9"/>
      <c r="N193" s="9"/>
      <c r="O193" s="9"/>
      <c r="P193" s="9"/>
      <c r="Q193" s="9"/>
      <c r="R193" s="9"/>
      <c r="S193" s="9"/>
      <c r="T193" s="9"/>
      <c r="U193" s="2"/>
      <c r="V193" s="2"/>
      <c r="W193" s="2"/>
      <c r="X193" s="9"/>
      <c r="Y193" s="9"/>
      <c r="Z193" s="2"/>
      <c r="AA193" s="2"/>
      <c r="AB193" s="2"/>
      <c r="AC193" s="2"/>
      <c r="AD193" s="2"/>
      <c r="AE193" s="2"/>
      <c r="AF193" s="2"/>
      <c r="AG193" s="2"/>
      <c r="AH193" s="2"/>
      <c r="AP193" s="2"/>
      <c r="AS193" s="9"/>
      <c r="AT193" s="9"/>
      <c r="AU193" s="9"/>
      <c r="AV193" s="9"/>
      <c r="AW193" s="9"/>
      <c r="AX193" s="9"/>
      <c r="AY193" s="9"/>
      <c r="AZ193" s="9"/>
      <c r="BA193" s="9"/>
      <c r="BB193" s="9"/>
      <c r="BC193" s="9"/>
      <c r="MT193" t="s">
        <v>1553</v>
      </c>
    </row>
    <row r="194" spans="1:358">
      <c r="A194" s="2"/>
      <c r="B194" s="2"/>
      <c r="C194" s="9"/>
      <c r="D194" s="9"/>
      <c r="E194" s="2"/>
      <c r="G194" s="9"/>
      <c r="J194" s="9"/>
      <c r="K194" s="9"/>
      <c r="L194" s="9"/>
      <c r="M194" s="9"/>
      <c r="N194" s="9"/>
      <c r="P194" s="9"/>
      <c r="Q194" s="9"/>
      <c r="R194" s="9"/>
      <c r="S194" s="9"/>
      <c r="T194" s="9"/>
      <c r="U194" s="2"/>
      <c r="V194" s="2"/>
      <c r="W194" s="2"/>
      <c r="X194" s="9"/>
      <c r="Y194" s="9"/>
      <c r="Z194" s="2"/>
      <c r="AA194" s="2"/>
      <c r="AB194" s="2"/>
      <c r="AC194" s="2"/>
      <c r="AD194" s="2"/>
      <c r="AE194" s="2"/>
      <c r="AF194" s="2"/>
      <c r="AG194" s="2"/>
      <c r="AH194" s="2"/>
      <c r="AP194" s="2"/>
      <c r="AT194" s="9"/>
      <c r="AW194" s="9"/>
      <c r="AX194" s="9"/>
      <c r="AY194" s="9"/>
      <c r="AZ194" s="9"/>
      <c r="BA194" s="9"/>
      <c r="BB194" s="9"/>
      <c r="BC194" s="9"/>
      <c r="MT194" t="s">
        <v>1553</v>
      </c>
    </row>
    <row r="195" spans="1:358">
      <c r="A195" s="2"/>
      <c r="B195" s="2"/>
      <c r="C195" s="9"/>
      <c r="D195" s="9"/>
      <c r="E195" s="2"/>
      <c r="F195" s="9"/>
      <c r="G195" s="9"/>
      <c r="H195" s="9"/>
      <c r="I195" s="9"/>
      <c r="J195" s="9"/>
      <c r="K195" s="9"/>
      <c r="L195" s="9"/>
      <c r="M195" s="9"/>
      <c r="N195" s="9"/>
      <c r="O195" s="9"/>
      <c r="P195" s="9"/>
      <c r="Q195" s="9"/>
      <c r="R195" s="9"/>
      <c r="S195" s="9"/>
      <c r="T195" s="9"/>
      <c r="U195" s="2"/>
      <c r="V195" s="2"/>
      <c r="W195" s="2"/>
      <c r="X195" s="9"/>
      <c r="Y195" s="9"/>
      <c r="Z195" s="2"/>
      <c r="AA195" s="2"/>
      <c r="AB195" s="2"/>
      <c r="AC195" s="2"/>
      <c r="AD195" s="2"/>
      <c r="AE195" s="2"/>
      <c r="AF195" s="2"/>
      <c r="AG195" s="2"/>
      <c r="AH195" s="2"/>
      <c r="AP195" s="2"/>
      <c r="AS195" s="9"/>
      <c r="AT195" s="9"/>
      <c r="AU195" s="9"/>
      <c r="AV195" s="9"/>
      <c r="AW195" s="9"/>
      <c r="AX195" s="9"/>
      <c r="AY195" s="9"/>
      <c r="AZ195" s="9"/>
      <c r="BA195" s="9"/>
      <c r="BB195" s="9"/>
      <c r="BC195" s="9"/>
      <c r="MT195" t="s">
        <v>1553</v>
      </c>
    </row>
    <row r="196" spans="1:358">
      <c r="A196" s="2"/>
      <c r="B196" s="2"/>
      <c r="C196" s="9"/>
      <c r="D196" s="9"/>
      <c r="E196" s="2"/>
      <c r="F196" s="9"/>
      <c r="G196" s="9"/>
      <c r="H196" s="9"/>
      <c r="I196" s="9"/>
      <c r="J196" s="9"/>
      <c r="K196" s="9"/>
      <c r="L196" s="9"/>
      <c r="M196" s="9"/>
      <c r="N196" s="9"/>
      <c r="O196" s="9"/>
      <c r="P196" s="9"/>
      <c r="Q196" s="9"/>
      <c r="R196" s="9"/>
      <c r="S196" s="9"/>
      <c r="T196" s="9"/>
      <c r="U196" s="2"/>
      <c r="V196" s="2"/>
      <c r="W196" s="2"/>
      <c r="X196" s="9"/>
      <c r="Y196" s="9"/>
      <c r="Z196" s="2"/>
      <c r="AA196" s="2"/>
      <c r="AB196" s="2"/>
      <c r="AC196" s="2"/>
      <c r="AD196" s="2"/>
      <c r="AE196" s="2"/>
      <c r="AF196" s="2"/>
      <c r="AG196" s="2"/>
      <c r="AH196" s="2"/>
      <c r="AP196" s="2"/>
      <c r="AS196" s="9"/>
      <c r="AT196" s="9"/>
      <c r="AU196" s="9"/>
      <c r="AV196" s="9"/>
      <c r="AW196" s="9"/>
      <c r="AX196" s="9"/>
      <c r="AY196" s="9"/>
      <c r="AZ196" s="9"/>
      <c r="BA196" s="9"/>
      <c r="BB196" s="9"/>
      <c r="BC196" s="9"/>
      <c r="MT196" t="s">
        <v>1553</v>
      </c>
    </row>
    <row r="197" spans="1:358">
      <c r="A197" s="2"/>
      <c r="B197" s="2"/>
      <c r="C197" s="9"/>
      <c r="D197" s="9"/>
      <c r="E197" s="2"/>
      <c r="F197" s="9"/>
      <c r="G197" s="9"/>
      <c r="H197" s="9"/>
      <c r="I197" s="9"/>
      <c r="J197" s="9"/>
      <c r="K197" s="9"/>
      <c r="L197" s="9"/>
      <c r="M197" s="9"/>
      <c r="N197" s="9"/>
      <c r="O197" s="9"/>
      <c r="P197" s="9"/>
      <c r="Q197" s="9"/>
      <c r="R197" s="9"/>
      <c r="S197" s="9"/>
      <c r="T197" s="9"/>
      <c r="U197" s="2"/>
      <c r="V197" s="2"/>
      <c r="W197" s="2"/>
      <c r="X197" s="9"/>
      <c r="Y197" s="9"/>
      <c r="Z197" s="2"/>
      <c r="AA197" s="2"/>
      <c r="AB197" s="2"/>
      <c r="AC197" s="2"/>
      <c r="AD197" s="2"/>
      <c r="AE197" s="2"/>
      <c r="AF197" s="2"/>
      <c r="AG197" s="2"/>
      <c r="AH197" s="2"/>
      <c r="AP197" s="2"/>
      <c r="AS197" s="9"/>
      <c r="AT197" s="9"/>
      <c r="AU197" s="9"/>
      <c r="AV197" s="9"/>
      <c r="AW197" s="9"/>
      <c r="AX197" s="9"/>
      <c r="AY197" s="9"/>
      <c r="AZ197" s="9"/>
      <c r="BA197" s="9"/>
      <c r="BB197" s="9"/>
      <c r="BC197" s="9"/>
      <c r="MT197" t="s">
        <v>1553</v>
      </c>
    </row>
    <row r="198" spans="1:358">
      <c r="A198" s="2"/>
      <c r="B198" s="2"/>
      <c r="C198" s="9"/>
      <c r="D198" s="9"/>
      <c r="E198" s="2"/>
      <c r="F198" s="9"/>
      <c r="G198" s="9"/>
      <c r="H198" s="9"/>
      <c r="I198" s="9"/>
      <c r="J198" s="9"/>
      <c r="K198" s="9"/>
      <c r="L198" s="9"/>
      <c r="M198" s="9"/>
      <c r="N198" s="9"/>
      <c r="O198" s="9"/>
      <c r="P198" s="9"/>
      <c r="Q198" s="9"/>
      <c r="R198" s="9"/>
      <c r="S198" s="9"/>
      <c r="T198" s="9"/>
      <c r="U198" s="2"/>
      <c r="V198" s="2"/>
      <c r="W198" s="2"/>
      <c r="X198" s="9"/>
      <c r="Y198" s="9"/>
      <c r="Z198" s="2"/>
      <c r="AA198" s="2"/>
      <c r="AB198" s="2"/>
      <c r="AC198" s="2"/>
      <c r="AD198" s="2"/>
      <c r="AE198" s="2"/>
      <c r="AF198" s="2"/>
      <c r="AG198" s="2"/>
      <c r="AH198" s="2"/>
      <c r="AP198" s="2"/>
      <c r="AS198" s="9"/>
      <c r="AT198" s="9"/>
      <c r="AU198" s="9"/>
      <c r="AV198" s="9"/>
      <c r="AW198" s="9"/>
      <c r="AX198" s="9"/>
      <c r="AY198" s="9"/>
      <c r="AZ198" s="9"/>
      <c r="BA198" s="9"/>
      <c r="BB198" s="9"/>
      <c r="BC198" s="9"/>
      <c r="MT198" t="s">
        <v>1553</v>
      </c>
    </row>
    <row r="199" spans="1:358">
      <c r="A199" s="2"/>
      <c r="B199" s="2"/>
      <c r="C199" s="9"/>
      <c r="D199" s="9"/>
      <c r="E199" s="2"/>
      <c r="G199" s="9"/>
      <c r="H199" s="9"/>
      <c r="I199" s="9"/>
      <c r="J199" s="9"/>
      <c r="K199" s="9"/>
      <c r="L199" s="9"/>
      <c r="M199" s="9"/>
      <c r="N199" s="9"/>
      <c r="O199" s="9"/>
      <c r="P199" s="9"/>
      <c r="Q199" s="9"/>
      <c r="R199" s="9"/>
      <c r="S199" s="9"/>
      <c r="T199" s="9"/>
      <c r="U199" s="2"/>
      <c r="V199" s="2"/>
      <c r="W199" s="2"/>
      <c r="X199" s="9"/>
      <c r="Y199" s="9"/>
      <c r="Z199" s="2"/>
      <c r="AA199" s="2"/>
      <c r="AB199" s="2"/>
      <c r="AC199" s="2"/>
      <c r="AD199" s="2"/>
      <c r="AE199" s="2"/>
      <c r="AF199" s="2"/>
      <c r="AG199" s="2"/>
      <c r="AH199" s="2"/>
      <c r="AP199" s="2"/>
      <c r="AT199" s="9"/>
      <c r="AV199" s="9"/>
      <c r="AW199" s="9"/>
      <c r="AX199" s="9"/>
      <c r="AY199" s="9"/>
      <c r="AZ199" s="9"/>
      <c r="BA199" s="9"/>
      <c r="BB199" s="9"/>
      <c r="BC199" s="9"/>
      <c r="MT199" t="s">
        <v>1553</v>
      </c>
    </row>
    <row r="200" spans="1:358">
      <c r="A200" s="2"/>
      <c r="B200" s="2"/>
      <c r="C200" s="9"/>
      <c r="D200" s="9"/>
      <c r="E200" s="2"/>
      <c r="F200" s="9"/>
      <c r="G200" s="9"/>
      <c r="H200" s="9"/>
      <c r="I200" s="9"/>
      <c r="J200" s="9"/>
      <c r="K200" s="9"/>
      <c r="L200" s="9"/>
      <c r="M200" s="9"/>
      <c r="N200" s="9"/>
      <c r="O200" s="9"/>
      <c r="P200" s="9"/>
      <c r="Q200" s="9"/>
      <c r="R200" s="9"/>
      <c r="S200" s="9"/>
      <c r="T200" s="9"/>
      <c r="U200" s="2"/>
      <c r="V200" s="2"/>
      <c r="W200" s="2"/>
      <c r="X200" s="9"/>
      <c r="Y200" s="9"/>
      <c r="Z200" s="2"/>
      <c r="AA200" s="2"/>
      <c r="AB200" s="2"/>
      <c r="AC200" s="2"/>
      <c r="AD200" s="2"/>
      <c r="AE200" s="2"/>
      <c r="AF200" s="2"/>
      <c r="AG200" s="2"/>
      <c r="AH200" s="2"/>
      <c r="AP200" s="2"/>
      <c r="AS200" s="9"/>
      <c r="AT200" s="9"/>
      <c r="AU200" s="9"/>
      <c r="AV200" s="9"/>
      <c r="AW200" s="9"/>
      <c r="AX200" s="9"/>
      <c r="AY200" s="9"/>
      <c r="AZ200" s="9"/>
      <c r="BA200" s="9"/>
      <c r="BB200" s="9"/>
      <c r="BC200" s="9"/>
      <c r="MT200" t="s">
        <v>1553</v>
      </c>
    </row>
    <row r="201" spans="1:358">
      <c r="A201" s="2"/>
      <c r="B201" s="2"/>
      <c r="C201" s="9"/>
      <c r="D201" s="9"/>
      <c r="E201" s="2"/>
      <c r="F201" s="9"/>
      <c r="G201" s="9"/>
      <c r="H201" s="9"/>
      <c r="I201" s="9"/>
      <c r="J201" s="9"/>
      <c r="K201" s="9"/>
      <c r="L201" s="9"/>
      <c r="M201" s="9"/>
      <c r="N201" s="9"/>
      <c r="O201" s="9"/>
      <c r="P201" s="9"/>
      <c r="Q201" s="9"/>
      <c r="R201" s="9"/>
      <c r="S201" s="9"/>
      <c r="T201" s="9"/>
      <c r="U201" s="2"/>
      <c r="V201" s="2"/>
      <c r="W201" s="2"/>
      <c r="X201" s="9"/>
      <c r="Y201" s="9"/>
      <c r="Z201" s="2"/>
      <c r="AA201" s="2"/>
      <c r="AB201" s="2"/>
      <c r="AC201" s="2"/>
      <c r="AD201" s="2"/>
      <c r="AE201" s="2"/>
      <c r="AF201" s="2"/>
      <c r="AG201" s="2"/>
      <c r="AH201" s="2"/>
      <c r="AP201" s="2"/>
      <c r="AS201" s="9"/>
      <c r="AT201" s="9"/>
      <c r="AU201" s="9"/>
      <c r="AV201" s="9"/>
      <c r="AW201" s="9"/>
      <c r="AX201" s="9"/>
      <c r="AY201" s="9"/>
      <c r="AZ201" s="9"/>
      <c r="BA201" s="9"/>
      <c r="BB201" s="9"/>
      <c r="BC201" s="9"/>
      <c r="MT201" t="s">
        <v>1553</v>
      </c>
    </row>
    <row r="202" spans="1:358">
      <c r="A202" s="2"/>
      <c r="B202" s="2"/>
      <c r="C202" s="9"/>
      <c r="D202" s="9"/>
      <c r="E202" s="2"/>
      <c r="F202" s="9"/>
      <c r="G202" s="9"/>
      <c r="H202" s="9"/>
      <c r="I202" s="9"/>
      <c r="J202" s="9"/>
      <c r="K202" s="9"/>
      <c r="L202" s="9"/>
      <c r="M202" s="9"/>
      <c r="N202" s="9"/>
      <c r="O202" s="9"/>
      <c r="P202" s="9"/>
      <c r="Q202" s="9"/>
      <c r="R202" s="9"/>
      <c r="S202" s="9"/>
      <c r="T202" s="9"/>
      <c r="U202" s="2"/>
      <c r="V202" s="2"/>
      <c r="W202" s="2"/>
      <c r="X202" s="9"/>
      <c r="Y202" s="9"/>
      <c r="Z202" s="2"/>
      <c r="AA202" s="2"/>
      <c r="AB202" s="2"/>
      <c r="AC202" s="2"/>
      <c r="AD202" s="2"/>
      <c r="AE202" s="2"/>
      <c r="AF202" s="2"/>
      <c r="AG202" s="2"/>
      <c r="AH202" s="2"/>
      <c r="AP202" s="2"/>
      <c r="AS202" s="9"/>
      <c r="AT202" s="9"/>
      <c r="AU202" s="9"/>
      <c r="AV202" s="9"/>
      <c r="AW202" s="9"/>
      <c r="AX202" s="9"/>
      <c r="AY202" s="9"/>
      <c r="AZ202" s="9"/>
      <c r="BA202" s="9"/>
      <c r="BB202" s="9"/>
      <c r="BC202" s="9"/>
      <c r="MT202" t="s">
        <v>1553</v>
      </c>
    </row>
    <row r="203" spans="1:358">
      <c r="A203" s="2"/>
      <c r="B203" s="2"/>
      <c r="C203" s="9"/>
      <c r="D203" s="9"/>
      <c r="E203" s="2"/>
      <c r="F203" s="9"/>
      <c r="G203" s="9"/>
      <c r="H203" s="9"/>
      <c r="I203" s="9"/>
      <c r="J203" s="9"/>
      <c r="K203" s="9"/>
      <c r="L203" s="9"/>
      <c r="M203" s="9"/>
      <c r="N203" s="9"/>
      <c r="O203" s="9"/>
      <c r="P203" s="9"/>
      <c r="Q203" s="9"/>
      <c r="R203" s="9"/>
      <c r="S203" s="9"/>
      <c r="T203" s="9"/>
      <c r="U203" s="2"/>
      <c r="V203" s="2"/>
      <c r="W203" s="2"/>
      <c r="X203" s="9"/>
      <c r="Y203" s="9"/>
      <c r="Z203" s="2"/>
      <c r="AA203" s="2"/>
      <c r="AB203" s="2"/>
      <c r="AC203" s="2"/>
      <c r="AD203" s="2"/>
      <c r="AE203" s="2"/>
      <c r="AF203" s="2"/>
      <c r="AG203" s="2"/>
      <c r="AH203" s="2"/>
      <c r="AP203" s="2"/>
      <c r="AS203" s="9"/>
      <c r="AT203" s="9"/>
      <c r="AU203" s="9"/>
      <c r="AV203" s="9"/>
      <c r="AW203" s="9"/>
      <c r="AX203" s="9"/>
      <c r="AY203" s="9"/>
      <c r="AZ203" s="9"/>
      <c r="BA203" s="9"/>
      <c r="BB203" s="9"/>
      <c r="BC203" s="9"/>
      <c r="MT203" t="s">
        <v>1553</v>
      </c>
    </row>
    <row r="204" spans="1:358">
      <c r="A204" s="2"/>
      <c r="B204" s="2"/>
      <c r="C204" s="9"/>
      <c r="D204" s="9"/>
      <c r="E204" s="2"/>
      <c r="G204" s="9"/>
      <c r="I204" s="9"/>
      <c r="J204" s="9"/>
      <c r="K204" s="9"/>
      <c r="L204" s="9"/>
      <c r="M204" s="9"/>
      <c r="N204" s="9"/>
      <c r="O204" s="9"/>
      <c r="P204" s="9"/>
      <c r="Q204" s="9"/>
      <c r="R204" s="9"/>
      <c r="S204" s="9"/>
      <c r="T204" s="9"/>
      <c r="U204" s="2"/>
      <c r="V204" s="2"/>
      <c r="W204" s="2"/>
      <c r="X204" s="9"/>
      <c r="Y204" s="9"/>
      <c r="Z204" s="2"/>
      <c r="AA204" s="2"/>
      <c r="AB204" s="2"/>
      <c r="AC204" s="2"/>
      <c r="AD204" s="2"/>
      <c r="AE204" s="2"/>
      <c r="AF204" s="2"/>
      <c r="AG204" s="2"/>
      <c r="AH204" s="2"/>
      <c r="AP204" s="2"/>
      <c r="AT204" s="9"/>
      <c r="AV204" s="9"/>
      <c r="AW204" s="9"/>
      <c r="AX204" s="9"/>
      <c r="AY204" s="9"/>
      <c r="AZ204" s="9"/>
      <c r="BA204" s="9"/>
      <c r="BB204" s="9"/>
      <c r="BC204" s="9"/>
      <c r="MT204" t="s">
        <v>1553</v>
      </c>
    </row>
    <row r="205" spans="1:358">
      <c r="A205" s="2"/>
      <c r="B205" s="2"/>
      <c r="C205" s="9"/>
      <c r="D205" s="9"/>
      <c r="E205" s="2"/>
      <c r="F205" s="9"/>
      <c r="G205" s="9"/>
      <c r="H205" s="9"/>
      <c r="I205" s="9"/>
      <c r="J205" s="9"/>
      <c r="K205" s="9"/>
      <c r="L205" s="9"/>
      <c r="M205" s="9"/>
      <c r="N205" s="9"/>
      <c r="O205" s="9"/>
      <c r="P205" s="9"/>
      <c r="Q205" s="9"/>
      <c r="R205" s="9"/>
      <c r="S205" s="9"/>
      <c r="T205" s="9"/>
      <c r="U205" s="2"/>
      <c r="V205" s="2"/>
      <c r="W205" s="2"/>
      <c r="X205" s="9"/>
      <c r="Y205" s="9"/>
      <c r="Z205" s="2"/>
      <c r="AA205" s="2"/>
      <c r="AB205" s="2"/>
      <c r="AC205" s="2"/>
      <c r="AD205" s="2"/>
      <c r="AE205" s="2"/>
      <c r="AF205" s="2"/>
      <c r="AG205" s="2"/>
      <c r="AH205" s="2"/>
      <c r="AP205" s="2"/>
      <c r="AS205" s="9"/>
      <c r="AT205" s="9"/>
      <c r="AU205" s="9"/>
      <c r="AV205" s="9"/>
      <c r="AW205" s="9"/>
      <c r="AX205" s="9"/>
      <c r="AY205" s="9"/>
      <c r="AZ205" s="9"/>
      <c r="BA205" s="9"/>
      <c r="BB205" s="9"/>
      <c r="BC205" s="9"/>
      <c r="MT205" t="s">
        <v>1553</v>
      </c>
    </row>
    <row r="206" spans="1:358">
      <c r="A206" s="2"/>
      <c r="B206" s="2"/>
      <c r="C206" s="9"/>
      <c r="D206" s="9"/>
      <c r="E206" s="2"/>
      <c r="F206" s="9"/>
      <c r="G206" s="9"/>
      <c r="H206" s="9"/>
      <c r="I206" s="9"/>
      <c r="J206" s="9"/>
      <c r="K206" s="9"/>
      <c r="L206" s="9"/>
      <c r="M206" s="9"/>
      <c r="N206" s="9"/>
      <c r="O206" s="9"/>
      <c r="P206" s="9"/>
      <c r="Q206" s="9"/>
      <c r="R206" s="9"/>
      <c r="S206" s="9"/>
      <c r="T206" s="9"/>
      <c r="U206" s="2"/>
      <c r="V206" s="2"/>
      <c r="W206" s="2"/>
      <c r="X206" s="9"/>
      <c r="Y206" s="9"/>
      <c r="Z206" s="2"/>
      <c r="AA206" s="2"/>
      <c r="AB206" s="2"/>
      <c r="AC206" s="2"/>
      <c r="AD206" s="2"/>
      <c r="AE206" s="2"/>
      <c r="AF206" s="2"/>
      <c r="AG206" s="2"/>
      <c r="AH206" s="2"/>
      <c r="AP206" s="2"/>
      <c r="AS206" s="9"/>
      <c r="AT206" s="9"/>
      <c r="AU206" s="9"/>
      <c r="AV206" s="9"/>
      <c r="AW206" s="9"/>
      <c r="AX206" s="9"/>
      <c r="AY206" s="9"/>
      <c r="AZ206" s="9"/>
      <c r="BA206" s="9"/>
      <c r="BB206" s="9"/>
      <c r="BC206" s="9"/>
      <c r="MT206" t="s">
        <v>1553</v>
      </c>
    </row>
    <row r="207" spans="1:358">
      <c r="A207" s="2"/>
      <c r="B207" s="2"/>
      <c r="C207" s="9"/>
      <c r="D207" s="9"/>
      <c r="E207" s="2"/>
      <c r="F207" s="9"/>
      <c r="G207" s="9"/>
      <c r="H207" s="9"/>
      <c r="I207" s="9"/>
      <c r="J207" s="9"/>
      <c r="K207" s="9"/>
      <c r="L207" s="9"/>
      <c r="M207" s="9"/>
      <c r="N207" s="9"/>
      <c r="O207" s="9"/>
      <c r="P207" s="9"/>
      <c r="Q207" s="9"/>
      <c r="R207" s="9"/>
      <c r="S207" s="9"/>
      <c r="T207" s="9"/>
      <c r="U207" s="2"/>
      <c r="V207" s="2"/>
      <c r="W207" s="2"/>
      <c r="X207" s="9"/>
      <c r="Y207" s="9"/>
      <c r="Z207" s="2"/>
      <c r="AA207" s="2"/>
      <c r="AB207" s="2"/>
      <c r="AC207" s="2"/>
      <c r="AD207" s="2"/>
      <c r="AE207" s="2"/>
      <c r="AF207" s="2"/>
      <c r="AG207" s="2"/>
      <c r="AH207" s="2"/>
      <c r="AP207" s="2"/>
      <c r="AS207" s="9"/>
      <c r="AT207" s="9"/>
      <c r="AU207" s="9"/>
      <c r="AV207" s="9"/>
      <c r="AW207" s="9"/>
      <c r="AX207" s="9"/>
      <c r="AY207" s="9"/>
      <c r="AZ207" s="9"/>
      <c r="BA207" s="9"/>
      <c r="BB207" s="9"/>
      <c r="BC207" s="9"/>
      <c r="MT207" t="s">
        <v>1553</v>
      </c>
    </row>
    <row r="208" spans="1:358">
      <c r="A208" s="2"/>
      <c r="B208" s="2"/>
      <c r="C208" s="9"/>
      <c r="D208" s="9"/>
      <c r="E208" s="2"/>
      <c r="F208" s="9"/>
      <c r="G208" s="9"/>
      <c r="H208" s="9"/>
      <c r="I208" s="9"/>
      <c r="J208" s="9"/>
      <c r="K208" s="9"/>
      <c r="L208" s="9"/>
      <c r="M208" s="9"/>
      <c r="N208" s="9"/>
      <c r="O208" s="9"/>
      <c r="P208" s="9"/>
      <c r="Q208" s="9"/>
      <c r="R208" s="9"/>
      <c r="S208" s="9"/>
      <c r="T208" s="9"/>
      <c r="U208" s="2"/>
      <c r="V208" s="2"/>
      <c r="W208" s="2"/>
      <c r="X208" s="9"/>
      <c r="Y208" s="9"/>
      <c r="Z208" s="2"/>
      <c r="AA208" s="2"/>
      <c r="AB208" s="2"/>
      <c r="AC208" s="2"/>
      <c r="AD208" s="2"/>
      <c r="AE208" s="2"/>
      <c r="AF208" s="2"/>
      <c r="AG208" s="2"/>
      <c r="AH208" s="2"/>
      <c r="AP208" s="2"/>
      <c r="AS208" s="9"/>
      <c r="AT208" s="9"/>
      <c r="AU208" s="9"/>
      <c r="AV208" s="9"/>
      <c r="AW208" s="9"/>
      <c r="AX208" s="9"/>
      <c r="AY208" s="9"/>
      <c r="AZ208" s="9"/>
      <c r="BA208" s="9"/>
      <c r="BB208" s="9"/>
      <c r="BC208" s="9"/>
      <c r="MT208" t="s">
        <v>1553</v>
      </c>
    </row>
    <row r="209" spans="1:358">
      <c r="A209" s="2"/>
      <c r="B209" s="2"/>
      <c r="C209" s="9"/>
      <c r="D209" s="9"/>
      <c r="E209" s="2"/>
      <c r="G209" s="9"/>
      <c r="I209" s="9"/>
      <c r="J209" s="9"/>
      <c r="K209" s="9"/>
      <c r="L209" s="9"/>
      <c r="M209" s="9"/>
      <c r="N209" s="9"/>
      <c r="O209" s="9"/>
      <c r="P209" s="9"/>
      <c r="Q209" s="9"/>
      <c r="R209" s="9"/>
      <c r="S209" s="9"/>
      <c r="T209" s="9"/>
      <c r="U209" s="2"/>
      <c r="V209" s="2"/>
      <c r="W209" s="2"/>
      <c r="X209" s="9"/>
      <c r="Y209" s="9"/>
      <c r="Z209" s="2"/>
      <c r="AA209" s="2"/>
      <c r="AB209" s="2"/>
      <c r="AC209" s="2"/>
      <c r="AD209" s="2"/>
      <c r="AE209" s="2"/>
      <c r="AF209" s="2"/>
      <c r="AG209" s="2"/>
      <c r="AH209" s="2"/>
      <c r="AP209" s="2"/>
      <c r="AT209" s="9"/>
      <c r="AV209" s="9"/>
      <c r="AW209" s="9"/>
      <c r="AX209" s="9"/>
      <c r="AY209" s="9"/>
      <c r="AZ209" s="9"/>
      <c r="BA209" s="9"/>
      <c r="BB209" s="9"/>
      <c r="BC209" s="9"/>
      <c r="MT209" t="s">
        <v>1553</v>
      </c>
    </row>
    <row r="210" spans="1:358">
      <c r="A210" s="2"/>
      <c r="B210" s="2"/>
      <c r="C210" s="9"/>
      <c r="D210" s="9"/>
      <c r="E210" s="2"/>
      <c r="F210" s="9"/>
      <c r="G210" s="9"/>
      <c r="H210" s="9"/>
      <c r="I210" s="9"/>
      <c r="J210" s="9"/>
      <c r="K210" s="9"/>
      <c r="L210" s="9"/>
      <c r="M210" s="9"/>
      <c r="N210" s="9"/>
      <c r="O210" s="9"/>
      <c r="P210" s="9"/>
      <c r="Q210" s="9"/>
      <c r="R210" s="9"/>
      <c r="S210" s="9"/>
      <c r="T210" s="9"/>
      <c r="U210" s="2"/>
      <c r="V210" s="2"/>
      <c r="W210" s="2"/>
      <c r="X210" s="9"/>
      <c r="Y210" s="9"/>
      <c r="Z210" s="2"/>
      <c r="AA210" s="2"/>
      <c r="AB210" s="2"/>
      <c r="AC210" s="2"/>
      <c r="AD210" s="2"/>
      <c r="AE210" s="2"/>
      <c r="AF210" s="2"/>
      <c r="AG210" s="2"/>
      <c r="AH210" s="2"/>
      <c r="AP210" s="2"/>
      <c r="AS210" s="9"/>
      <c r="AT210" s="9"/>
      <c r="AU210" s="9"/>
      <c r="AV210" s="9"/>
      <c r="AW210" s="9"/>
      <c r="AX210" s="9"/>
      <c r="AY210" s="9"/>
      <c r="AZ210" s="9"/>
      <c r="BA210" s="9"/>
      <c r="BB210" s="9"/>
      <c r="BC210" s="9"/>
      <c r="MT210" t="s">
        <v>1553</v>
      </c>
    </row>
    <row r="211" spans="1:358">
      <c r="A211" s="2"/>
      <c r="B211" s="2"/>
      <c r="C211" s="9"/>
      <c r="D211" s="9"/>
      <c r="E211" s="2"/>
      <c r="F211" s="9"/>
      <c r="G211" s="9"/>
      <c r="H211" s="9"/>
      <c r="I211" s="9"/>
      <c r="J211" s="9"/>
      <c r="K211" s="9"/>
      <c r="L211" s="9"/>
      <c r="M211" s="9"/>
      <c r="N211" s="9"/>
      <c r="O211" s="9"/>
      <c r="P211" s="9"/>
      <c r="Q211" s="9"/>
      <c r="R211" s="9"/>
      <c r="S211" s="9"/>
      <c r="T211" s="9"/>
      <c r="U211" s="2"/>
      <c r="V211" s="2"/>
      <c r="W211" s="2"/>
      <c r="X211" s="9"/>
      <c r="Y211" s="9"/>
      <c r="Z211" s="2"/>
      <c r="AA211" s="2"/>
      <c r="AB211" s="2"/>
      <c r="AC211" s="2"/>
      <c r="AD211" s="2"/>
      <c r="AE211" s="2"/>
      <c r="AF211" s="2"/>
      <c r="AG211" s="2"/>
      <c r="AH211" s="2"/>
      <c r="AP211" s="2"/>
      <c r="AS211" s="9"/>
      <c r="AT211" s="9"/>
      <c r="AU211" s="9"/>
      <c r="AV211" s="9"/>
      <c r="AW211" s="9"/>
      <c r="AX211" s="9"/>
      <c r="AY211" s="9"/>
      <c r="AZ211" s="9"/>
      <c r="BA211" s="9"/>
      <c r="BB211" s="9"/>
      <c r="BC211" s="9"/>
      <c r="MT211" t="s">
        <v>1553</v>
      </c>
    </row>
    <row r="212" spans="1:358">
      <c r="A212" s="2"/>
      <c r="B212" s="2"/>
      <c r="C212" s="9"/>
      <c r="D212" s="9"/>
      <c r="E212" s="2"/>
      <c r="F212" s="9"/>
      <c r="G212" s="9"/>
      <c r="H212" s="9"/>
      <c r="I212" s="9"/>
      <c r="J212" s="9"/>
      <c r="K212" s="9"/>
      <c r="L212" s="9"/>
      <c r="M212" s="9"/>
      <c r="N212" s="9"/>
      <c r="O212" s="9"/>
      <c r="P212" s="9"/>
      <c r="Q212" s="9"/>
      <c r="R212" s="9"/>
      <c r="S212" s="9"/>
      <c r="T212" s="9"/>
      <c r="U212" s="2"/>
      <c r="V212" s="2"/>
      <c r="W212" s="2"/>
      <c r="X212" s="9"/>
      <c r="Y212" s="9"/>
      <c r="Z212" s="2"/>
      <c r="AA212" s="2"/>
      <c r="AB212" s="2"/>
      <c r="AC212" s="2"/>
      <c r="AD212" s="2"/>
      <c r="AE212" s="2"/>
      <c r="AF212" s="2"/>
      <c r="AG212" s="2"/>
      <c r="AH212" s="2"/>
      <c r="AP212" s="2"/>
      <c r="AS212" s="9"/>
      <c r="AT212" s="9"/>
      <c r="AU212" s="9"/>
      <c r="AV212" s="9"/>
      <c r="AW212" s="9"/>
      <c r="AX212" s="9"/>
      <c r="AY212" s="9"/>
      <c r="AZ212" s="9"/>
      <c r="BA212" s="9"/>
      <c r="BB212" s="9"/>
      <c r="BC212" s="9"/>
      <c r="MT212" t="s">
        <v>1553</v>
      </c>
    </row>
    <row r="213" spans="1:358">
      <c r="A213" s="2"/>
      <c r="B213" s="2"/>
      <c r="C213" s="9"/>
      <c r="D213" s="9"/>
      <c r="E213" s="2"/>
      <c r="F213" s="9"/>
      <c r="G213" s="9"/>
      <c r="H213" s="9"/>
      <c r="I213" s="9"/>
      <c r="J213" s="9"/>
      <c r="K213" s="9"/>
      <c r="L213" s="9"/>
      <c r="M213" s="9"/>
      <c r="N213" s="9"/>
      <c r="O213" s="9"/>
      <c r="P213" s="9"/>
      <c r="Q213" s="9"/>
      <c r="R213" s="9"/>
      <c r="S213" s="9"/>
      <c r="T213" s="9"/>
      <c r="U213" s="2"/>
      <c r="V213" s="2"/>
      <c r="W213" s="2"/>
      <c r="X213" s="9"/>
      <c r="Y213" s="9"/>
      <c r="Z213" s="2"/>
      <c r="AA213" s="2"/>
      <c r="AB213" s="2"/>
      <c r="AC213" s="2"/>
      <c r="AD213" s="2"/>
      <c r="AE213" s="2"/>
      <c r="AF213" s="2"/>
      <c r="AG213" s="2"/>
      <c r="AH213" s="2"/>
      <c r="AP213" s="2"/>
      <c r="AS213" s="9"/>
      <c r="AT213" s="9"/>
      <c r="AU213" s="9"/>
      <c r="AV213" s="9"/>
      <c r="AW213" s="9"/>
      <c r="AX213" s="9"/>
      <c r="AY213" s="9"/>
      <c r="AZ213" s="9"/>
      <c r="BA213" s="9"/>
      <c r="BB213" s="9"/>
      <c r="BC213" s="9"/>
      <c r="MT213" t="s">
        <v>1553</v>
      </c>
    </row>
    <row r="214" spans="1:358">
      <c r="A214" s="2"/>
      <c r="B214" s="2"/>
      <c r="C214" s="9"/>
      <c r="D214" s="9"/>
      <c r="E214" s="2"/>
      <c r="G214" s="9"/>
      <c r="H214" s="9"/>
      <c r="I214" s="9"/>
      <c r="J214" s="9"/>
      <c r="K214" s="9"/>
      <c r="L214" s="9"/>
      <c r="M214" s="9"/>
      <c r="N214" s="9"/>
      <c r="O214" s="9"/>
      <c r="P214" s="9"/>
      <c r="Q214" s="9"/>
      <c r="R214" s="9"/>
      <c r="S214" s="9"/>
      <c r="T214" s="9"/>
      <c r="U214" s="2"/>
      <c r="V214" s="2"/>
      <c r="W214" s="2"/>
      <c r="X214" s="9"/>
      <c r="Y214" s="9"/>
      <c r="Z214" s="2"/>
      <c r="AA214" s="2"/>
      <c r="AB214" s="2"/>
      <c r="AC214" s="2"/>
      <c r="AD214" s="2"/>
      <c r="AE214" s="2"/>
      <c r="AF214" s="2"/>
      <c r="AG214" s="2"/>
      <c r="AH214" s="2"/>
      <c r="AP214" s="2"/>
      <c r="AT214" s="9"/>
      <c r="AV214" s="9"/>
      <c r="AW214" s="9"/>
      <c r="AX214" s="9"/>
      <c r="AY214" s="9"/>
      <c r="AZ214" s="9"/>
      <c r="BA214" s="9"/>
      <c r="BB214" s="9"/>
      <c r="BC214" s="9"/>
      <c r="MT214" t="s">
        <v>1553</v>
      </c>
    </row>
    <row r="215" spans="1:358">
      <c r="A215" s="2"/>
      <c r="B215" s="2"/>
      <c r="C215" s="9"/>
      <c r="D215" s="9"/>
      <c r="E215" s="2"/>
      <c r="F215" s="9"/>
      <c r="G215" s="9"/>
      <c r="H215" s="9"/>
      <c r="I215" s="9"/>
      <c r="J215" s="9"/>
      <c r="K215" s="9"/>
      <c r="L215" s="9"/>
      <c r="M215" s="9"/>
      <c r="N215" s="9"/>
      <c r="O215" s="9"/>
      <c r="P215" s="9"/>
      <c r="Q215" s="9"/>
      <c r="R215" s="9"/>
      <c r="S215" s="9"/>
      <c r="T215" s="9"/>
      <c r="U215" s="2"/>
      <c r="V215" s="2"/>
      <c r="W215" s="2"/>
      <c r="X215" s="9"/>
      <c r="Y215" s="9"/>
      <c r="Z215" s="2"/>
      <c r="AA215" s="2"/>
      <c r="AB215" s="2"/>
      <c r="AC215" s="2"/>
      <c r="AD215" s="2"/>
      <c r="AE215" s="2"/>
      <c r="AF215" s="2"/>
      <c r="AG215" s="2"/>
      <c r="AH215" s="2"/>
      <c r="AP215" s="2"/>
      <c r="AS215" s="9"/>
      <c r="AT215" s="9"/>
      <c r="AU215" s="9"/>
      <c r="AV215" s="9"/>
      <c r="AW215" s="9"/>
      <c r="AX215" s="9"/>
      <c r="AY215" s="9"/>
      <c r="AZ215" s="9"/>
      <c r="BA215" s="9"/>
      <c r="BB215" s="9"/>
      <c r="BC215" s="9"/>
      <c r="MT215" t="s">
        <v>1553</v>
      </c>
    </row>
    <row r="216" spans="1:358">
      <c r="A216" s="2"/>
      <c r="B216" s="2"/>
      <c r="C216" s="9"/>
      <c r="D216" s="9"/>
      <c r="E216" s="2"/>
      <c r="F216" s="9"/>
      <c r="G216" s="9"/>
      <c r="H216" s="9"/>
      <c r="I216" s="9"/>
      <c r="J216" s="9"/>
      <c r="K216" s="9"/>
      <c r="L216" s="9"/>
      <c r="M216" s="9"/>
      <c r="N216" s="9"/>
      <c r="O216" s="9"/>
      <c r="P216" s="9"/>
      <c r="Q216" s="9"/>
      <c r="R216" s="9"/>
      <c r="S216" s="9"/>
      <c r="T216" s="9"/>
      <c r="U216" s="2"/>
      <c r="V216" s="2"/>
      <c r="W216" s="2"/>
      <c r="X216" s="9"/>
      <c r="Y216" s="9"/>
      <c r="Z216" s="2"/>
      <c r="AA216" s="2"/>
      <c r="AB216" s="2"/>
      <c r="AC216" s="2"/>
      <c r="AD216" s="2"/>
      <c r="AE216" s="2"/>
      <c r="AF216" s="2"/>
      <c r="AG216" s="2"/>
      <c r="AH216" s="2"/>
      <c r="AP216" s="2"/>
      <c r="AS216" s="9"/>
      <c r="AT216" s="9"/>
      <c r="AU216" s="9"/>
      <c r="AV216" s="9"/>
      <c r="AW216" s="9"/>
      <c r="AX216" s="9"/>
      <c r="AY216" s="9"/>
      <c r="AZ216" s="9"/>
      <c r="BA216" s="9"/>
      <c r="BB216" s="9"/>
      <c r="BC216" s="9"/>
      <c r="MT216" t="s">
        <v>1553</v>
      </c>
    </row>
    <row r="217" spans="1:358">
      <c r="A217" s="2"/>
      <c r="B217" s="2"/>
      <c r="C217" s="9"/>
      <c r="D217" s="9"/>
      <c r="E217" s="2"/>
      <c r="F217" s="9"/>
      <c r="G217" s="9"/>
      <c r="H217" s="9"/>
      <c r="I217" s="9"/>
      <c r="J217" s="9"/>
      <c r="K217" s="9"/>
      <c r="L217" s="9"/>
      <c r="M217" s="9"/>
      <c r="N217" s="9"/>
      <c r="O217" s="9"/>
      <c r="P217" s="9"/>
      <c r="Q217" s="9"/>
      <c r="R217" s="9"/>
      <c r="S217" s="9"/>
      <c r="T217" s="9"/>
      <c r="U217" s="2"/>
      <c r="V217" s="2"/>
      <c r="W217" s="2"/>
      <c r="X217" s="9"/>
      <c r="Y217" s="9"/>
      <c r="Z217" s="2"/>
      <c r="AA217" s="2"/>
      <c r="AB217" s="2"/>
      <c r="AC217" s="2"/>
      <c r="AD217" s="2"/>
      <c r="AE217" s="2"/>
      <c r="AF217" s="2"/>
      <c r="AG217" s="2"/>
      <c r="AH217" s="2"/>
      <c r="AP217" s="2"/>
      <c r="AS217" s="9"/>
      <c r="AT217" s="9"/>
      <c r="AU217" s="9"/>
      <c r="AV217" s="9"/>
      <c r="AW217" s="9"/>
      <c r="AX217" s="9"/>
      <c r="AY217" s="9"/>
      <c r="AZ217" s="9"/>
      <c r="BA217" s="9"/>
      <c r="BB217" s="9"/>
      <c r="BC217" s="9"/>
      <c r="MT217" t="s">
        <v>1553</v>
      </c>
    </row>
    <row r="218" spans="1:358">
      <c r="A218" s="2"/>
      <c r="B218" s="2"/>
      <c r="C218" s="9"/>
      <c r="D218" s="9"/>
      <c r="E218" s="2"/>
      <c r="F218" s="9"/>
      <c r="G218" s="9"/>
      <c r="H218" s="9"/>
      <c r="I218" s="9"/>
      <c r="J218" s="9"/>
      <c r="K218" s="9"/>
      <c r="L218" s="9"/>
      <c r="M218" s="9"/>
      <c r="N218" s="9"/>
      <c r="O218" s="9"/>
      <c r="P218" s="9"/>
      <c r="Q218" s="9"/>
      <c r="R218" s="9"/>
      <c r="S218" s="9"/>
      <c r="T218" s="9"/>
      <c r="U218" s="2"/>
      <c r="V218" s="2"/>
      <c r="W218" s="2"/>
      <c r="X218" s="9"/>
      <c r="Y218" s="9"/>
      <c r="Z218" s="2"/>
      <c r="AA218" s="2"/>
      <c r="AB218" s="2"/>
      <c r="AC218" s="2"/>
      <c r="AD218" s="2"/>
      <c r="AE218" s="2"/>
      <c r="AF218" s="2"/>
      <c r="AG218" s="2"/>
      <c r="AH218" s="2"/>
      <c r="AP218" s="2"/>
      <c r="AS218" s="9"/>
      <c r="AT218" s="9"/>
      <c r="AU218" s="9"/>
      <c r="AV218" s="9"/>
      <c r="AW218" s="9"/>
      <c r="AX218" s="9"/>
      <c r="AY218" s="9"/>
      <c r="AZ218" s="9"/>
      <c r="BA218" s="9"/>
      <c r="BB218" s="9"/>
      <c r="BC218" s="9"/>
      <c r="MT218" t="s">
        <v>1553</v>
      </c>
    </row>
    <row r="219" spans="1:358">
      <c r="A219" s="2"/>
      <c r="G219" s="9"/>
      <c r="J219" s="9"/>
      <c r="K219" s="9"/>
      <c r="L219" s="9"/>
      <c r="M219" s="9"/>
      <c r="N219" s="9"/>
      <c r="MT219" t="s">
        <v>1553</v>
      </c>
    </row>
    <row r="220" spans="1:358">
      <c r="A220" s="2"/>
      <c r="G220" s="9"/>
      <c r="J220" s="9"/>
      <c r="K220" s="9"/>
      <c r="L220" s="9"/>
      <c r="M220" s="9"/>
      <c r="N220" s="9"/>
      <c r="MT220" t="s">
        <v>1553</v>
      </c>
    </row>
    <row r="221" spans="1:358">
      <c r="A221" s="2"/>
      <c r="G221" s="9"/>
      <c r="J221" s="9"/>
      <c r="K221" s="9"/>
      <c r="L221" s="9"/>
      <c r="M221" s="9"/>
      <c r="N221" s="9"/>
      <c r="MT221" t="s">
        <v>1553</v>
      </c>
    </row>
    <row r="222" spans="1:358">
      <c r="A222" s="2"/>
      <c r="G222" s="9"/>
      <c r="J222" s="9"/>
      <c r="K222" s="9"/>
      <c r="L222" s="9"/>
      <c r="M222" s="9"/>
      <c r="N222" s="9"/>
      <c r="MT222" t="s">
        <v>1553</v>
      </c>
    </row>
    <row r="223" spans="1:358">
      <c r="A223" s="2"/>
      <c r="G223" s="9"/>
      <c r="J223" s="9"/>
      <c r="K223" s="9"/>
      <c r="L223" s="9"/>
      <c r="M223" s="9"/>
      <c r="N223" s="9"/>
      <c r="MT223" t="s">
        <v>1553</v>
      </c>
    </row>
    <row r="224" spans="1:358">
      <c r="A224" s="2"/>
      <c r="L224" s="35"/>
      <c r="MT224" t="s">
        <v>1553</v>
      </c>
    </row>
    <row r="225" spans="1:358">
      <c r="A225" s="2"/>
      <c r="L225" s="35"/>
      <c r="MT225" t="s">
        <v>1553</v>
      </c>
    </row>
    <row r="226" spans="1:358">
      <c r="A226" s="2"/>
      <c r="L226" s="35"/>
      <c r="MT226" t="s">
        <v>1553</v>
      </c>
    </row>
    <row r="227" spans="1:358">
      <c r="A227" s="2"/>
      <c r="L227" s="35"/>
      <c r="MT227" t="s">
        <v>1553</v>
      </c>
    </row>
    <row r="228" spans="1:358">
      <c r="A228" s="2"/>
      <c r="L228" s="35"/>
      <c r="MT228" t="s">
        <v>1553</v>
      </c>
    </row>
    <row r="229" spans="1:358">
      <c r="A229" s="2"/>
      <c r="L229" s="35"/>
      <c r="MT229" t="s">
        <v>1553</v>
      </c>
    </row>
    <row r="230" spans="1:358">
      <c r="A230" s="2"/>
      <c r="L230" s="35"/>
      <c r="MT230" t="s">
        <v>1553</v>
      </c>
    </row>
    <row r="231" spans="1:358">
      <c r="A231" s="2"/>
      <c r="L231" s="35"/>
      <c r="MT231" t="s">
        <v>1553</v>
      </c>
    </row>
    <row r="232" spans="1:358">
      <c r="A232" s="2"/>
      <c r="L232" s="35"/>
      <c r="MT232" t="s">
        <v>1553</v>
      </c>
    </row>
    <row r="233" spans="1:358">
      <c r="A233" s="2"/>
      <c r="L233" s="35"/>
      <c r="MT233" t="s">
        <v>1553</v>
      </c>
    </row>
    <row r="234" spans="1:358">
      <c r="A234" s="2"/>
      <c r="L234" s="35"/>
      <c r="MT234" t="s">
        <v>1553</v>
      </c>
    </row>
    <row r="235" spans="1:358">
      <c r="A235" s="2"/>
      <c r="L235" s="35"/>
      <c r="MT235" t="s">
        <v>1553</v>
      </c>
    </row>
    <row r="236" spans="1:358">
      <c r="A236" s="2"/>
      <c r="L236" s="35"/>
      <c r="MT236" t="s">
        <v>1553</v>
      </c>
    </row>
    <row r="237" spans="1:358">
      <c r="A237" s="2"/>
      <c r="L237" s="35"/>
      <c r="MT237" t="s">
        <v>1553</v>
      </c>
    </row>
    <row r="238" spans="1:358">
      <c r="A238" s="2"/>
      <c r="L238" s="35"/>
      <c r="MT238" t="s">
        <v>1553</v>
      </c>
    </row>
    <row r="239" spans="1:358">
      <c r="A239" s="2"/>
      <c r="L239" s="35"/>
      <c r="MT239" t="s">
        <v>1553</v>
      </c>
    </row>
    <row r="240" spans="1:358">
      <c r="A240" s="2"/>
      <c r="L240" s="35"/>
      <c r="MT240" t="s">
        <v>1553</v>
      </c>
    </row>
    <row r="241" spans="1:358">
      <c r="A241" s="2"/>
      <c r="L241" s="35"/>
      <c r="MT241" t="s">
        <v>1553</v>
      </c>
    </row>
    <row r="242" spans="1:358">
      <c r="A242" s="2"/>
      <c r="L242" s="35"/>
      <c r="MT242" t="s">
        <v>1553</v>
      </c>
    </row>
    <row r="243" spans="1:358">
      <c r="A243" s="2"/>
      <c r="L243" s="35"/>
      <c r="MT243" t="s">
        <v>1553</v>
      </c>
    </row>
    <row r="244" spans="1:358">
      <c r="A244" s="2"/>
      <c r="L244" s="35"/>
      <c r="MT244" t="s">
        <v>1553</v>
      </c>
    </row>
    <row r="245" spans="1:358">
      <c r="A245" s="2"/>
      <c r="L245" s="35"/>
      <c r="MT245" t="s">
        <v>1553</v>
      </c>
    </row>
    <row r="246" spans="1:358">
      <c r="A246" s="2"/>
      <c r="L246" s="35"/>
      <c r="MT246" t="s">
        <v>1553</v>
      </c>
    </row>
    <row r="247" spans="1:358">
      <c r="A247" s="2"/>
      <c r="L247" s="35"/>
      <c r="MT247" t="s">
        <v>1553</v>
      </c>
    </row>
    <row r="248" spans="1:358">
      <c r="A248" s="2"/>
      <c r="L248" s="35"/>
      <c r="MT248" t="s">
        <v>1553</v>
      </c>
    </row>
    <row r="249" spans="1:358">
      <c r="A249" s="2"/>
      <c r="L249" s="35"/>
      <c r="MT249" t="s">
        <v>1553</v>
      </c>
    </row>
    <row r="250" spans="1:358">
      <c r="A250" s="2"/>
      <c r="L250" s="35"/>
      <c r="MT250" t="s">
        <v>1553</v>
      </c>
    </row>
    <row r="251" spans="1:358">
      <c r="A251" s="2"/>
      <c r="L251" s="35"/>
      <c r="MT251" t="s">
        <v>1553</v>
      </c>
    </row>
    <row r="252" spans="1:358">
      <c r="A252" s="2"/>
      <c r="L252" s="35"/>
      <c r="MT252" t="s">
        <v>1553</v>
      </c>
    </row>
    <row r="253" spans="1:358">
      <c r="A253" s="2"/>
      <c r="L253" s="35"/>
      <c r="MT253" t="s">
        <v>1553</v>
      </c>
    </row>
    <row r="254" spans="1:358">
      <c r="A254" s="2"/>
      <c r="L254" s="35"/>
      <c r="MT254" t="s">
        <v>1553</v>
      </c>
    </row>
    <row r="255" spans="1:358">
      <c r="A255" s="2"/>
      <c r="L255" s="35"/>
      <c r="MT255" t="s">
        <v>1553</v>
      </c>
    </row>
    <row r="256" spans="1:358">
      <c r="A256" s="2"/>
      <c r="L256" s="35"/>
      <c r="MT256" t="s">
        <v>1553</v>
      </c>
    </row>
    <row r="257" spans="1:358">
      <c r="A257" s="2"/>
      <c r="L257" s="35"/>
      <c r="MT257" t="s">
        <v>1553</v>
      </c>
    </row>
    <row r="258" spans="1:358">
      <c r="A258" s="2"/>
      <c r="L258" s="35"/>
      <c r="MT258" t="s">
        <v>1553</v>
      </c>
    </row>
    <row r="259" spans="1:358">
      <c r="A259" s="2"/>
      <c r="L259" s="35"/>
      <c r="MT259" t="s">
        <v>1553</v>
      </c>
    </row>
    <row r="260" spans="1:358">
      <c r="A260" s="2"/>
      <c r="L260" s="35"/>
      <c r="MT260" t="s">
        <v>1553</v>
      </c>
    </row>
    <row r="261" spans="1:358">
      <c r="A261" s="2"/>
      <c r="L261" s="35"/>
      <c r="MT261" t="s">
        <v>1553</v>
      </c>
    </row>
    <row r="262" spans="1:358">
      <c r="A262" s="2"/>
      <c r="L262" s="35"/>
      <c r="MT262" t="s">
        <v>1553</v>
      </c>
    </row>
    <row r="263" spans="1:358">
      <c r="A263" s="2"/>
      <c r="L263" s="35"/>
      <c r="MT263" t="s">
        <v>1553</v>
      </c>
    </row>
    <row r="264" spans="1:358">
      <c r="A264" s="2"/>
      <c r="L264" s="35"/>
      <c r="MT264" t="s">
        <v>1553</v>
      </c>
    </row>
    <row r="265" spans="1:358">
      <c r="A265" s="2"/>
      <c r="L265" s="35"/>
      <c r="MT265" t="s">
        <v>1553</v>
      </c>
    </row>
    <row r="266" spans="1:358">
      <c r="A266" s="2"/>
      <c r="L266" s="35"/>
      <c r="MT266" t="s">
        <v>1553</v>
      </c>
    </row>
    <row r="267" spans="1:358">
      <c r="A267" s="2"/>
      <c r="L267" s="35"/>
      <c r="MT267" t="s">
        <v>1553</v>
      </c>
    </row>
    <row r="268" spans="1:358">
      <c r="A268" s="2"/>
      <c r="L268" s="35"/>
      <c r="MT268" t="s">
        <v>1553</v>
      </c>
    </row>
    <row r="269" spans="1:358">
      <c r="A269" s="2"/>
      <c r="L269" s="35"/>
      <c r="MT269" t="s">
        <v>1553</v>
      </c>
    </row>
    <row r="270" spans="1:358">
      <c r="A270" s="2"/>
      <c r="L270" s="35"/>
      <c r="MT270" t="s">
        <v>1553</v>
      </c>
    </row>
    <row r="271" spans="1:358">
      <c r="A271" s="2"/>
      <c r="L271" s="35"/>
      <c r="MT271" t="s">
        <v>1553</v>
      </c>
    </row>
    <row r="272" spans="1:358">
      <c r="A272" s="2"/>
      <c r="L272" s="35"/>
      <c r="MT272" t="s">
        <v>1553</v>
      </c>
    </row>
    <row r="273" spans="1:358">
      <c r="A273" s="2"/>
      <c r="L273" s="35"/>
      <c r="MT273" t="s">
        <v>1553</v>
      </c>
    </row>
    <row r="274" spans="1:358">
      <c r="A274" s="2"/>
      <c r="L274" s="35"/>
      <c r="MT274" t="s">
        <v>1553</v>
      </c>
    </row>
    <row r="275" spans="1:358">
      <c r="A275" s="2"/>
      <c r="L275" s="35"/>
      <c r="MT275" t="s">
        <v>1553</v>
      </c>
    </row>
    <row r="276" spans="1:358">
      <c r="A276" s="2"/>
      <c r="L276" s="35"/>
      <c r="MT276" t="s">
        <v>1553</v>
      </c>
    </row>
    <row r="277" spans="1:358">
      <c r="A277" s="2"/>
      <c r="L277" s="35"/>
      <c r="MT277" t="s">
        <v>1553</v>
      </c>
    </row>
    <row r="278" spans="1:358">
      <c r="A278" s="2"/>
      <c r="L278" s="35"/>
      <c r="MT278" t="s">
        <v>1553</v>
      </c>
    </row>
    <row r="279" spans="1:358">
      <c r="A279" s="2"/>
      <c r="L279" s="35"/>
      <c r="MT279" t="s">
        <v>1553</v>
      </c>
    </row>
    <row r="280" spans="1:358">
      <c r="A280" s="2"/>
      <c r="L280" s="35"/>
      <c r="MT280" t="s">
        <v>1553</v>
      </c>
    </row>
    <row r="281" spans="1:358">
      <c r="A281" s="2"/>
      <c r="L281" s="35"/>
      <c r="MT281" t="s">
        <v>1553</v>
      </c>
    </row>
    <row r="282" spans="1:358">
      <c r="A282" s="2"/>
      <c r="L282" s="35"/>
      <c r="MT282" t="s">
        <v>1553</v>
      </c>
    </row>
    <row r="283" spans="1:358">
      <c r="A283" s="2"/>
      <c r="L283" s="35"/>
      <c r="MT283" t="s">
        <v>1553</v>
      </c>
    </row>
    <row r="284" spans="1:358">
      <c r="A284" s="2"/>
      <c r="L284" s="35"/>
      <c r="MT284" t="s">
        <v>1553</v>
      </c>
    </row>
    <row r="285" spans="1:358">
      <c r="A285" s="2"/>
      <c r="L285" s="35"/>
      <c r="MT285" t="s">
        <v>1553</v>
      </c>
    </row>
    <row r="286" spans="1:358">
      <c r="A286" s="2"/>
      <c r="L286" s="35"/>
      <c r="MT286" t="s">
        <v>1553</v>
      </c>
    </row>
    <row r="287" spans="1:358">
      <c r="A287" s="2"/>
      <c r="L287" s="35"/>
      <c r="MT287" t="s">
        <v>1553</v>
      </c>
    </row>
    <row r="288" spans="1:358">
      <c r="A288" s="2"/>
      <c r="L288" s="35"/>
      <c r="MT288" t="s">
        <v>1553</v>
      </c>
    </row>
    <row r="289" spans="1:358">
      <c r="A289" s="2"/>
      <c r="L289" s="35"/>
      <c r="MT289" t="s">
        <v>1553</v>
      </c>
    </row>
    <row r="290" spans="1:358">
      <c r="A290" s="2"/>
      <c r="L290" s="35"/>
      <c r="MT290" t="s">
        <v>1553</v>
      </c>
    </row>
    <row r="291" spans="1:358">
      <c r="A291" s="2"/>
      <c r="L291" s="35"/>
      <c r="MT291" t="s">
        <v>1553</v>
      </c>
    </row>
    <row r="292" spans="1:358">
      <c r="A292" s="2"/>
      <c r="L292" s="35"/>
      <c r="MT292" t="s">
        <v>1553</v>
      </c>
    </row>
    <row r="293" spans="1:358">
      <c r="A293" s="2"/>
      <c r="L293" s="35"/>
      <c r="MT293" t="s">
        <v>1553</v>
      </c>
    </row>
    <row r="294" spans="1:358">
      <c r="A294" s="2"/>
      <c r="L294" s="35"/>
      <c r="MT294" t="s">
        <v>1553</v>
      </c>
    </row>
    <row r="295" spans="1:358">
      <c r="A295" s="2"/>
      <c r="L295" s="35"/>
      <c r="MT295" t="s">
        <v>1553</v>
      </c>
    </row>
    <row r="296" spans="1:358">
      <c r="A296" s="2"/>
      <c r="L296" s="35"/>
      <c r="MT296" t="s">
        <v>1553</v>
      </c>
    </row>
    <row r="297" spans="1:358">
      <c r="A297" s="2"/>
      <c r="L297" s="35"/>
      <c r="MT297" t="s">
        <v>1553</v>
      </c>
    </row>
    <row r="298" spans="1:358">
      <c r="A298" s="2"/>
      <c r="L298" s="35"/>
      <c r="MT298" t="s">
        <v>1553</v>
      </c>
    </row>
    <row r="299" spans="1:358">
      <c r="A299" s="2"/>
      <c r="L299" s="35"/>
      <c r="MT299" t="s">
        <v>1553</v>
      </c>
    </row>
    <row r="300" spans="1:358">
      <c r="A300" s="2"/>
      <c r="L300" s="35"/>
      <c r="MT300" t="s">
        <v>1553</v>
      </c>
    </row>
    <row r="301" spans="1:358">
      <c r="A301" s="2"/>
      <c r="L301" s="35"/>
      <c r="MT301" t="s">
        <v>1553</v>
      </c>
    </row>
    <row r="302" spans="1:358">
      <c r="A302" s="2"/>
      <c r="L302" s="35"/>
      <c r="MT302" t="s">
        <v>1553</v>
      </c>
    </row>
    <row r="303" spans="1:358">
      <c r="A303" s="2"/>
      <c r="L303" s="35"/>
      <c r="MT303" t="s">
        <v>1553</v>
      </c>
    </row>
    <row r="304" spans="1:358">
      <c r="A304" s="2"/>
      <c r="L304" s="35"/>
      <c r="MT304" t="s">
        <v>1553</v>
      </c>
    </row>
    <row r="305" spans="1:358">
      <c r="A305" s="2"/>
      <c r="L305" s="35"/>
      <c r="MT305" t="s">
        <v>1553</v>
      </c>
    </row>
    <row r="306" spans="1:358">
      <c r="A306" s="2"/>
      <c r="L306" s="35"/>
      <c r="MT306" t="s">
        <v>1553</v>
      </c>
    </row>
    <row r="307" spans="1:358">
      <c r="A307" s="2"/>
      <c r="L307" s="35"/>
      <c r="MT307" t="s">
        <v>1553</v>
      </c>
    </row>
    <row r="308" spans="1:358">
      <c r="A308" s="2"/>
      <c r="L308" s="35"/>
      <c r="MT308" t="s">
        <v>1553</v>
      </c>
    </row>
    <row r="309" spans="1:358">
      <c r="A309" s="2"/>
      <c r="L309" s="35"/>
      <c r="MT309" t="s">
        <v>1553</v>
      </c>
    </row>
    <row r="310" spans="1:358">
      <c r="A310" s="2"/>
      <c r="L310" s="35"/>
      <c r="MT310" t="s">
        <v>1553</v>
      </c>
    </row>
    <row r="311" spans="1:358">
      <c r="A311" s="2"/>
      <c r="L311" s="35"/>
      <c r="MT311" t="s">
        <v>1553</v>
      </c>
    </row>
    <row r="312" spans="1:358">
      <c r="A312" s="2"/>
      <c r="L312" s="35"/>
      <c r="MT312" t="s">
        <v>1553</v>
      </c>
    </row>
    <row r="313" spans="1:358">
      <c r="A313" s="2"/>
      <c r="L313" s="35"/>
      <c r="MT313" t="s">
        <v>1553</v>
      </c>
    </row>
    <row r="314" spans="1:358">
      <c r="A314" s="2"/>
      <c r="L314" s="35"/>
      <c r="MT314" t="s">
        <v>1553</v>
      </c>
    </row>
    <row r="315" spans="1:358">
      <c r="A315" s="2"/>
      <c r="L315" s="35"/>
      <c r="MT315" t="s">
        <v>1553</v>
      </c>
    </row>
    <row r="316" spans="1:358">
      <c r="A316" s="2"/>
      <c r="L316" s="35"/>
      <c r="MT316" t="s">
        <v>1553</v>
      </c>
    </row>
    <row r="317" spans="1:358">
      <c r="A317" s="2"/>
      <c r="L317" s="35"/>
      <c r="MT317" t="s">
        <v>1553</v>
      </c>
    </row>
    <row r="318" spans="1:358">
      <c r="A318" s="2"/>
      <c r="L318" s="35"/>
      <c r="MT318" t="s">
        <v>1553</v>
      </c>
    </row>
    <row r="319" spans="1:358">
      <c r="A319" s="2"/>
      <c r="L319" s="35"/>
      <c r="MT319" t="s">
        <v>1553</v>
      </c>
    </row>
    <row r="320" spans="1:358">
      <c r="A320" s="2"/>
      <c r="L320" s="35"/>
      <c r="MT320" t="s">
        <v>1553</v>
      </c>
    </row>
    <row r="321" spans="1:358">
      <c r="A321" s="2"/>
      <c r="L321" s="35"/>
      <c r="MT321" t="s">
        <v>1553</v>
      </c>
    </row>
    <row r="322" spans="1:358">
      <c r="A322" s="2"/>
      <c r="L322" s="35"/>
      <c r="MT322" t="s">
        <v>1553</v>
      </c>
    </row>
    <row r="323" spans="1:358">
      <c r="A323" s="2"/>
      <c r="L323" s="35"/>
      <c r="MT323" t="s">
        <v>1553</v>
      </c>
    </row>
    <row r="324" spans="1:358">
      <c r="A324" s="2"/>
      <c r="L324" s="35"/>
      <c r="MT324" t="s">
        <v>1553</v>
      </c>
    </row>
    <row r="325" spans="1:358">
      <c r="A325" s="2"/>
      <c r="L325" s="35"/>
      <c r="MT325" t="s">
        <v>1553</v>
      </c>
    </row>
    <row r="326" spans="1:358">
      <c r="A326" s="2"/>
      <c r="L326" s="35"/>
      <c r="MT326" t="s">
        <v>1553</v>
      </c>
    </row>
    <row r="327" spans="1:358">
      <c r="A327" s="2"/>
      <c r="L327" s="35"/>
      <c r="MT327" t="s">
        <v>1553</v>
      </c>
    </row>
    <row r="328" spans="1:358">
      <c r="A328" s="2"/>
      <c r="L328" s="35"/>
      <c r="MT328" t="s">
        <v>1553</v>
      </c>
    </row>
    <row r="329" spans="1:358">
      <c r="A329" s="2"/>
      <c r="L329" s="35"/>
      <c r="MT329" t="s">
        <v>1553</v>
      </c>
    </row>
    <row r="330" spans="1:358">
      <c r="A330" s="2"/>
      <c r="L330" s="35"/>
      <c r="MT330" t="s">
        <v>1553</v>
      </c>
    </row>
    <row r="331" spans="1:358">
      <c r="A331" s="2"/>
      <c r="L331" s="35"/>
      <c r="MT331" t="s">
        <v>1553</v>
      </c>
    </row>
    <row r="332" spans="1:358">
      <c r="A332" s="2"/>
      <c r="L332" s="35"/>
      <c r="MT332" t="s">
        <v>1553</v>
      </c>
    </row>
    <row r="333" spans="1:358">
      <c r="A333" s="2"/>
      <c r="L333" s="35"/>
      <c r="MT333" t="s">
        <v>1553</v>
      </c>
    </row>
    <row r="334" spans="1:358">
      <c r="A334" s="2"/>
      <c r="L334" s="35"/>
      <c r="MT334" t="s">
        <v>1553</v>
      </c>
    </row>
    <row r="335" spans="1:358">
      <c r="A335" s="2"/>
      <c r="L335" s="35"/>
      <c r="MT335" t="s">
        <v>1553</v>
      </c>
    </row>
    <row r="336" spans="1:358">
      <c r="A336" s="2"/>
      <c r="L336" s="35"/>
      <c r="MT336" t="s">
        <v>1553</v>
      </c>
    </row>
    <row r="337" spans="1:358">
      <c r="A337" s="2"/>
      <c r="L337" s="35"/>
      <c r="MT337" t="s">
        <v>1553</v>
      </c>
    </row>
    <row r="338" spans="1:358">
      <c r="A338" s="2"/>
      <c r="L338" s="35"/>
      <c r="MT338" t="s">
        <v>1553</v>
      </c>
    </row>
    <row r="339" spans="1:358">
      <c r="A339" s="2"/>
      <c r="L339" s="35"/>
      <c r="MT339" t="s">
        <v>1553</v>
      </c>
    </row>
    <row r="340" spans="1:358">
      <c r="A340" s="2"/>
      <c r="L340" s="35"/>
      <c r="MT340" t="s">
        <v>1553</v>
      </c>
    </row>
    <row r="341" spans="1:358">
      <c r="A341" s="2"/>
      <c r="L341" s="35"/>
      <c r="MT341" t="s">
        <v>1553</v>
      </c>
    </row>
    <row r="342" spans="1:358">
      <c r="A342" s="2"/>
      <c r="L342" s="35"/>
      <c r="MT342" t="s">
        <v>1553</v>
      </c>
    </row>
    <row r="343" spans="1:358">
      <c r="A343" s="2"/>
      <c r="L343" s="35"/>
      <c r="MT343" t="s">
        <v>1553</v>
      </c>
    </row>
    <row r="344" spans="1:358">
      <c r="A344" s="2"/>
      <c r="L344" s="35"/>
      <c r="MT344" t="s">
        <v>1553</v>
      </c>
    </row>
    <row r="345" spans="1:358">
      <c r="A345" s="2"/>
      <c r="L345" s="35"/>
      <c r="MT345" t="s">
        <v>1553</v>
      </c>
    </row>
    <row r="346" spans="1:358">
      <c r="A346" s="2"/>
      <c r="L346" s="35"/>
      <c r="MT346" t="s">
        <v>1553</v>
      </c>
    </row>
    <row r="347" spans="1:358">
      <c r="A347" s="2"/>
      <c r="L347" s="35"/>
      <c r="MT347" t="s">
        <v>1553</v>
      </c>
    </row>
    <row r="348" spans="1:358">
      <c r="A348" s="2"/>
      <c r="L348" s="35"/>
      <c r="MT348" t="s">
        <v>1553</v>
      </c>
    </row>
    <row r="349" spans="1:358">
      <c r="A349" s="2"/>
      <c r="L349" s="35"/>
      <c r="MT349" t="s">
        <v>1553</v>
      </c>
    </row>
    <row r="350" spans="1:358">
      <c r="A350" s="2"/>
      <c r="L350" s="35"/>
      <c r="MT350" t="s">
        <v>1553</v>
      </c>
    </row>
    <row r="351" spans="1:358">
      <c r="A351" s="2"/>
      <c r="L351" s="35"/>
      <c r="MT351" t="s">
        <v>1553</v>
      </c>
    </row>
    <row r="352" spans="1:358">
      <c r="A352" s="2"/>
      <c r="L352" s="35"/>
      <c r="MT352" t="s">
        <v>1553</v>
      </c>
    </row>
    <row r="353" spans="1:358">
      <c r="A353" s="2"/>
      <c r="L353" s="35"/>
      <c r="MT353" t="s">
        <v>1553</v>
      </c>
    </row>
    <row r="354" spans="1:358">
      <c r="A354" s="2"/>
      <c r="L354" s="35"/>
      <c r="MT354" t="s">
        <v>1553</v>
      </c>
    </row>
    <row r="355" spans="1:358">
      <c r="A355" s="2"/>
      <c r="L355" s="35"/>
      <c r="MT355" t="s">
        <v>1553</v>
      </c>
    </row>
    <row r="356" spans="1:358">
      <c r="A356" s="2"/>
      <c r="L356" s="35"/>
      <c r="MT356" t="s">
        <v>1553</v>
      </c>
    </row>
    <row r="357" spans="1:358">
      <c r="A357" s="2"/>
      <c r="L357" s="35"/>
      <c r="MT357" t="s">
        <v>1553</v>
      </c>
    </row>
    <row r="358" spans="1:358">
      <c r="A358" s="2"/>
      <c r="L358" s="35"/>
      <c r="MT358" t="s">
        <v>1553</v>
      </c>
    </row>
    <row r="359" spans="1:358">
      <c r="A359" s="2"/>
      <c r="L359" s="35"/>
      <c r="MT359" t="s">
        <v>1553</v>
      </c>
    </row>
    <row r="360" spans="1:358">
      <c r="A360" s="2"/>
      <c r="L360" s="35"/>
      <c r="MT360" t="s">
        <v>1553</v>
      </c>
    </row>
    <row r="361" spans="1:358">
      <c r="A361" s="2"/>
      <c r="L361" s="35"/>
      <c r="MT361" t="s">
        <v>1553</v>
      </c>
    </row>
    <row r="362" spans="1:358">
      <c r="A362" s="2"/>
      <c r="L362" s="35"/>
      <c r="MT362" t="s">
        <v>1553</v>
      </c>
    </row>
    <row r="363" spans="1:358">
      <c r="A363" s="2"/>
      <c r="L363" s="35"/>
      <c r="MT363" t="s">
        <v>1553</v>
      </c>
    </row>
    <row r="364" spans="1:358">
      <c r="A364" s="2"/>
      <c r="L364" s="35"/>
      <c r="MT364" t="s">
        <v>1553</v>
      </c>
    </row>
    <row r="365" spans="1:358">
      <c r="A365" s="2"/>
      <c r="L365" s="35"/>
      <c r="MT365" t="s">
        <v>1553</v>
      </c>
    </row>
    <row r="366" spans="1:358">
      <c r="A366" s="2"/>
      <c r="L366" s="35"/>
      <c r="MT366" t="s">
        <v>1553</v>
      </c>
    </row>
    <row r="367" spans="1:358">
      <c r="A367" s="2"/>
      <c r="L367" s="35"/>
      <c r="MT367" t="s">
        <v>1553</v>
      </c>
    </row>
    <row r="368" spans="1:358">
      <c r="A368" s="2"/>
      <c r="L368" s="35"/>
      <c r="MT368" t="s">
        <v>1553</v>
      </c>
    </row>
    <row r="369" spans="1:358">
      <c r="A369" s="2"/>
      <c r="L369" s="35"/>
      <c r="MT369" t="s">
        <v>1553</v>
      </c>
    </row>
    <row r="370" spans="1:358">
      <c r="A370" s="2"/>
      <c r="L370" s="35"/>
      <c r="MT370" t="s">
        <v>1553</v>
      </c>
    </row>
    <row r="371" spans="1:358">
      <c r="A371" s="2"/>
      <c r="L371" s="35"/>
      <c r="MT371" t="s">
        <v>1553</v>
      </c>
    </row>
    <row r="372" spans="1:358">
      <c r="A372" s="2"/>
      <c r="L372" s="35"/>
      <c r="MT372" t="s">
        <v>1553</v>
      </c>
    </row>
    <row r="373" spans="1:358">
      <c r="A373" s="2"/>
      <c r="L373" s="35"/>
      <c r="MT373" t="s">
        <v>1553</v>
      </c>
    </row>
    <row r="374" spans="1:358">
      <c r="A374" s="2"/>
      <c r="L374" s="35"/>
      <c r="MT374" t="s">
        <v>1553</v>
      </c>
    </row>
    <row r="375" spans="1:358">
      <c r="A375" s="2"/>
      <c r="L375" s="35"/>
      <c r="MT375" t="s">
        <v>1553</v>
      </c>
    </row>
    <row r="376" spans="1:358">
      <c r="A376" s="2"/>
      <c r="L376" s="35"/>
      <c r="MT376" t="s">
        <v>1553</v>
      </c>
    </row>
    <row r="377" spans="1:358">
      <c r="A377" s="2"/>
      <c r="L377" s="35"/>
      <c r="MT377" t="s">
        <v>1553</v>
      </c>
    </row>
    <row r="378" spans="1:358">
      <c r="A378" s="2"/>
      <c r="L378" s="35"/>
      <c r="MT378" t="s">
        <v>1553</v>
      </c>
    </row>
    <row r="379" spans="1:358">
      <c r="A379" s="2"/>
      <c r="L379" s="35"/>
      <c r="MT379" t="s">
        <v>1553</v>
      </c>
    </row>
    <row r="380" spans="1:358">
      <c r="A380" s="2"/>
      <c r="L380" s="35"/>
      <c r="MT380" t="s">
        <v>1553</v>
      </c>
    </row>
    <row r="381" spans="1:358">
      <c r="A381" s="2"/>
      <c r="L381" s="35"/>
      <c r="MT381" t="s">
        <v>1553</v>
      </c>
    </row>
    <row r="382" spans="1:358">
      <c r="A382" s="2"/>
      <c r="L382" s="35"/>
      <c r="MT382" t="s">
        <v>1553</v>
      </c>
    </row>
    <row r="383" spans="1:358">
      <c r="A383" s="2"/>
      <c r="L383" s="35"/>
      <c r="MT383" t="s">
        <v>1553</v>
      </c>
    </row>
    <row r="384" spans="1:358">
      <c r="A384" s="2"/>
      <c r="L384" s="35"/>
      <c r="MT384" t="s">
        <v>1553</v>
      </c>
    </row>
    <row r="385" spans="1:358">
      <c r="A385" s="2"/>
      <c r="L385" s="35"/>
      <c r="MT385" t="s">
        <v>1553</v>
      </c>
    </row>
    <row r="386" spans="1:358">
      <c r="A386" s="2"/>
      <c r="L386" s="35"/>
      <c r="MT386" t="s">
        <v>1553</v>
      </c>
    </row>
    <row r="387" spans="1:358">
      <c r="A387" s="2"/>
      <c r="L387" s="35"/>
      <c r="MT387" t="s">
        <v>1553</v>
      </c>
    </row>
    <row r="388" spans="1:358">
      <c r="A388" s="2"/>
      <c r="L388" s="35"/>
      <c r="MT388" t="s">
        <v>1553</v>
      </c>
    </row>
    <row r="389" spans="1:358">
      <c r="A389" s="2"/>
      <c r="L389" s="35"/>
      <c r="MT389" t="s">
        <v>1553</v>
      </c>
    </row>
    <row r="390" spans="1:358">
      <c r="A390" s="2"/>
      <c r="L390" s="35"/>
      <c r="MT390" t="s">
        <v>1553</v>
      </c>
    </row>
    <row r="391" spans="1:358">
      <c r="A391" s="2"/>
      <c r="L391" s="35"/>
      <c r="MT391" t="s">
        <v>1553</v>
      </c>
    </row>
    <row r="392" spans="1:358">
      <c r="A392" s="2"/>
      <c r="L392" s="35"/>
      <c r="MT392" t="s">
        <v>1553</v>
      </c>
    </row>
    <row r="393" spans="1:358">
      <c r="A393" s="2"/>
      <c r="L393" s="35"/>
      <c r="MT393" t="s">
        <v>1553</v>
      </c>
    </row>
    <row r="394" spans="1:358">
      <c r="A394" s="2"/>
      <c r="L394" s="35"/>
      <c r="MT394" t="s">
        <v>1553</v>
      </c>
    </row>
    <row r="395" spans="1:358">
      <c r="A395" s="2"/>
      <c r="L395" s="35"/>
      <c r="MT395" t="s">
        <v>1553</v>
      </c>
    </row>
    <row r="396" spans="1:358">
      <c r="A396" s="2"/>
      <c r="L396" s="35"/>
      <c r="MT396" t="s">
        <v>1553</v>
      </c>
    </row>
    <row r="397" spans="1:358">
      <c r="A397" s="2"/>
      <c r="L397" s="35"/>
      <c r="MT397" t="s">
        <v>1553</v>
      </c>
    </row>
    <row r="398" spans="1:358">
      <c r="A398" s="2"/>
      <c r="L398" s="35"/>
      <c r="MT398" t="s">
        <v>1553</v>
      </c>
    </row>
    <row r="399" spans="1:358">
      <c r="A399" s="2"/>
      <c r="L399" s="35"/>
      <c r="MT399" t="s">
        <v>1553</v>
      </c>
    </row>
    <row r="400" spans="1:358">
      <c r="A400" s="2"/>
      <c r="L400" s="35"/>
      <c r="MT400" t="s">
        <v>1553</v>
      </c>
    </row>
    <row r="401" spans="1:358">
      <c r="A401" s="2"/>
      <c r="L401" s="35"/>
      <c r="MT401" t="s">
        <v>1553</v>
      </c>
    </row>
    <row r="402" spans="1:358">
      <c r="A402" s="2"/>
      <c r="L402" s="35"/>
      <c r="MT402" t="s">
        <v>1553</v>
      </c>
    </row>
    <row r="403" spans="1:358">
      <c r="A403" s="2"/>
      <c r="L403" s="35"/>
      <c r="MT403" t="s">
        <v>1553</v>
      </c>
    </row>
    <row r="404" spans="1:358">
      <c r="A404" s="2"/>
      <c r="L404" s="35"/>
      <c r="MT404" t="s">
        <v>1553</v>
      </c>
    </row>
    <row r="405" spans="1:358">
      <c r="A405" s="2"/>
      <c r="L405" s="35"/>
      <c r="MT405" t="s">
        <v>1553</v>
      </c>
    </row>
    <row r="406" spans="1:358">
      <c r="A406" s="2"/>
      <c r="L406" s="35"/>
      <c r="MT406" t="s">
        <v>1553</v>
      </c>
    </row>
    <row r="407" spans="1:358">
      <c r="A407" s="2"/>
      <c r="L407" s="35"/>
      <c r="MT407" t="s">
        <v>1553</v>
      </c>
    </row>
    <row r="408" spans="1:358">
      <c r="A408" s="2"/>
      <c r="L408" s="35"/>
      <c r="MT408" t="s">
        <v>1553</v>
      </c>
    </row>
    <row r="409" spans="1:358">
      <c r="A409" s="2"/>
      <c r="L409" s="35"/>
      <c r="MT409" t="s">
        <v>1553</v>
      </c>
    </row>
    <row r="410" spans="1:358">
      <c r="A410" s="2"/>
      <c r="L410" s="35"/>
      <c r="MT410" t="s">
        <v>1553</v>
      </c>
    </row>
    <row r="411" spans="1:358">
      <c r="A411" s="2"/>
      <c r="L411" s="35"/>
      <c r="MT411" t="s">
        <v>1553</v>
      </c>
    </row>
    <row r="412" spans="1:358">
      <c r="A412" s="2"/>
      <c r="L412" s="35"/>
      <c r="MT412" t="s">
        <v>1553</v>
      </c>
    </row>
    <row r="413" spans="1:358">
      <c r="A413" s="2"/>
      <c r="L413" s="35"/>
      <c r="MT413" t="s">
        <v>1553</v>
      </c>
    </row>
    <row r="414" spans="1:358">
      <c r="A414" s="2"/>
      <c r="L414" s="35"/>
      <c r="MT414" t="s">
        <v>1553</v>
      </c>
    </row>
    <row r="415" spans="1:358">
      <c r="A415" s="2"/>
      <c r="L415" s="35"/>
      <c r="MT415" t="s">
        <v>1553</v>
      </c>
    </row>
    <row r="416" spans="1:358">
      <c r="A416" s="2"/>
      <c r="L416" s="35"/>
      <c r="MT416" t="s">
        <v>1553</v>
      </c>
    </row>
    <row r="417" spans="1:358">
      <c r="A417" s="2"/>
      <c r="L417" s="35"/>
      <c r="MT417" t="s">
        <v>1553</v>
      </c>
    </row>
    <row r="418" spans="1:358">
      <c r="A418" s="2"/>
      <c r="L418" s="35"/>
      <c r="MT418" t="s">
        <v>1553</v>
      </c>
    </row>
    <row r="419" spans="1:358">
      <c r="A419" s="2"/>
      <c r="L419" s="35"/>
      <c r="MT419" t="s">
        <v>1553</v>
      </c>
    </row>
    <row r="420" spans="1:358">
      <c r="A420" s="2"/>
      <c r="L420" s="35"/>
      <c r="MT420" t="s">
        <v>1553</v>
      </c>
    </row>
    <row r="421" spans="1:358">
      <c r="A421" s="2"/>
      <c r="L421" s="35"/>
      <c r="MT421" t="s">
        <v>1553</v>
      </c>
    </row>
    <row r="422" spans="1:358">
      <c r="A422" s="2"/>
      <c r="L422" s="35"/>
      <c r="MT422" t="s">
        <v>1553</v>
      </c>
    </row>
    <row r="423" spans="1:358">
      <c r="A423" s="2"/>
      <c r="L423" s="35"/>
      <c r="MT423" t="s">
        <v>1553</v>
      </c>
    </row>
    <row r="424" spans="1:358">
      <c r="A424" s="2"/>
      <c r="L424" s="35"/>
      <c r="MT424" t="s">
        <v>1553</v>
      </c>
    </row>
    <row r="425" spans="1:358">
      <c r="A425" s="2"/>
      <c r="L425" s="35"/>
      <c r="MT425" t="s">
        <v>1553</v>
      </c>
    </row>
    <row r="426" spans="1:358">
      <c r="A426" s="2"/>
      <c r="L426" s="35"/>
      <c r="MT426" t="s">
        <v>1553</v>
      </c>
    </row>
    <row r="427" spans="1:358">
      <c r="A427" s="2"/>
      <c r="L427" s="35"/>
      <c r="MT427" t="s">
        <v>1553</v>
      </c>
    </row>
    <row r="428" spans="1:358">
      <c r="A428" s="2"/>
      <c r="L428" s="35"/>
      <c r="MT428" t="s">
        <v>1553</v>
      </c>
    </row>
    <row r="429" spans="1:358">
      <c r="A429" s="2"/>
      <c r="L429" s="35"/>
      <c r="MT429" t="s">
        <v>1553</v>
      </c>
    </row>
    <row r="430" spans="1:358">
      <c r="A430" s="2"/>
      <c r="L430" s="35"/>
      <c r="MT430" t="s">
        <v>1553</v>
      </c>
    </row>
    <row r="431" spans="1:358">
      <c r="A431" s="2"/>
      <c r="L431" s="35"/>
      <c r="MT431" t="s">
        <v>1553</v>
      </c>
    </row>
    <row r="432" spans="1:358">
      <c r="A432" s="2"/>
      <c r="L432" s="35"/>
      <c r="MT432" t="s">
        <v>1553</v>
      </c>
    </row>
    <row r="433" spans="1:358">
      <c r="A433" s="2"/>
      <c r="L433" s="35"/>
      <c r="MT433" t="s">
        <v>1553</v>
      </c>
    </row>
    <row r="434" spans="1:358">
      <c r="A434" s="2"/>
      <c r="L434" s="35"/>
      <c r="MT434" t="s">
        <v>1553</v>
      </c>
    </row>
    <row r="435" spans="1:358">
      <c r="A435" s="2"/>
      <c r="L435" s="35"/>
      <c r="MT435" t="s">
        <v>1553</v>
      </c>
    </row>
    <row r="436" spans="1:358">
      <c r="A436" s="2"/>
      <c r="L436" s="35"/>
      <c r="MT436" t="s">
        <v>1553</v>
      </c>
    </row>
    <row r="437" spans="1:358">
      <c r="A437" s="2"/>
      <c r="L437" s="35"/>
      <c r="MT437" t="s">
        <v>1553</v>
      </c>
    </row>
    <row r="438" spans="1:358">
      <c r="A438" s="2"/>
      <c r="L438" s="35"/>
      <c r="MT438" t="s">
        <v>1553</v>
      </c>
    </row>
    <row r="439" spans="1:358">
      <c r="A439" s="2"/>
      <c r="L439" s="35"/>
      <c r="MT439" t="s">
        <v>1553</v>
      </c>
    </row>
    <row r="440" spans="1:358">
      <c r="A440" s="2"/>
      <c r="L440" s="35"/>
      <c r="MT440" t="s">
        <v>1553</v>
      </c>
    </row>
    <row r="441" spans="1:358">
      <c r="A441" s="2"/>
      <c r="L441" s="35"/>
      <c r="MT441" t="s">
        <v>1553</v>
      </c>
    </row>
    <row r="442" spans="1:358">
      <c r="A442" s="2"/>
      <c r="L442" s="35"/>
      <c r="MT442" t="s">
        <v>1553</v>
      </c>
    </row>
    <row r="443" spans="1:358">
      <c r="A443" s="2"/>
      <c r="L443" s="35"/>
      <c r="MT443" t="s">
        <v>1553</v>
      </c>
    </row>
    <row r="444" spans="1:358">
      <c r="A444" s="2"/>
      <c r="L444" s="35"/>
      <c r="MT444" t="s">
        <v>1553</v>
      </c>
    </row>
    <row r="445" spans="1:358">
      <c r="A445" s="2"/>
      <c r="L445" s="35"/>
      <c r="MT445" t="s">
        <v>1553</v>
      </c>
    </row>
    <row r="446" spans="1:358">
      <c r="A446" s="2"/>
      <c r="L446" s="35"/>
      <c r="MT446" t="s">
        <v>1553</v>
      </c>
    </row>
    <row r="447" spans="1:358">
      <c r="A447" s="2"/>
      <c r="L447" s="35"/>
      <c r="MT447" t="s">
        <v>1553</v>
      </c>
    </row>
    <row r="448" spans="1:358">
      <c r="A448" s="2"/>
      <c r="L448" s="35"/>
      <c r="MT448" t="s">
        <v>1553</v>
      </c>
    </row>
    <row r="449" spans="1:358">
      <c r="A449" s="2"/>
      <c r="L449" s="35"/>
      <c r="MT449" t="s">
        <v>1553</v>
      </c>
    </row>
    <row r="450" spans="1:358">
      <c r="A450" s="2"/>
      <c r="L450" s="35"/>
      <c r="MT450" t="s">
        <v>1553</v>
      </c>
    </row>
    <row r="451" spans="1:358">
      <c r="A451" s="2"/>
      <c r="L451" s="35"/>
      <c r="MT451" t="s">
        <v>1553</v>
      </c>
    </row>
    <row r="452" spans="1:358">
      <c r="A452" s="2"/>
      <c r="L452" s="35"/>
      <c r="MT452" t="s">
        <v>1553</v>
      </c>
    </row>
    <row r="453" spans="1:358">
      <c r="A453" s="2"/>
      <c r="L453" s="35"/>
      <c r="MT453" t="s">
        <v>1553</v>
      </c>
    </row>
    <row r="454" spans="1:358">
      <c r="A454" s="2"/>
      <c r="L454" s="35"/>
      <c r="MT454" t="s">
        <v>1553</v>
      </c>
    </row>
    <row r="455" spans="1:358">
      <c r="A455" s="2"/>
      <c r="L455" s="35"/>
      <c r="MT455" t="s">
        <v>1553</v>
      </c>
    </row>
    <row r="456" spans="1:358">
      <c r="A456" s="2"/>
      <c r="L456" s="35"/>
      <c r="MT456" t="s">
        <v>1553</v>
      </c>
    </row>
    <row r="457" spans="1:358">
      <c r="A457" s="2"/>
      <c r="L457" s="35"/>
      <c r="MT457" t="s">
        <v>1553</v>
      </c>
    </row>
    <row r="458" spans="1:358">
      <c r="A458" s="2"/>
      <c r="L458" s="35"/>
      <c r="MT458" t="s">
        <v>1553</v>
      </c>
    </row>
    <row r="459" spans="1:358">
      <c r="A459" s="2"/>
      <c r="L459" s="35"/>
      <c r="MT459" t="s">
        <v>1553</v>
      </c>
    </row>
    <row r="460" spans="1:358">
      <c r="A460" s="2"/>
      <c r="L460" s="35"/>
      <c r="MT460" t="s">
        <v>1553</v>
      </c>
    </row>
    <row r="461" spans="1:358">
      <c r="A461" s="2"/>
      <c r="L461" s="35"/>
      <c r="MT461" t="s">
        <v>1553</v>
      </c>
    </row>
    <row r="462" spans="1:358">
      <c r="A462" s="2"/>
      <c r="L462" s="35"/>
      <c r="MT462" t="s">
        <v>1553</v>
      </c>
    </row>
    <row r="463" spans="1:358">
      <c r="A463" s="2"/>
      <c r="L463" s="35"/>
      <c r="MT463" t="s">
        <v>1553</v>
      </c>
    </row>
    <row r="464" spans="1:358">
      <c r="A464" s="2"/>
      <c r="L464" s="35"/>
      <c r="MT464" t="s">
        <v>1553</v>
      </c>
    </row>
    <row r="465" spans="1:358">
      <c r="A465" s="2"/>
      <c r="L465" s="35"/>
      <c r="MT465" t="s">
        <v>1553</v>
      </c>
    </row>
    <row r="466" spans="1:358">
      <c r="A466" s="2"/>
      <c r="L466" s="35"/>
      <c r="MT466" t="s">
        <v>1553</v>
      </c>
    </row>
    <row r="467" spans="1:358">
      <c r="A467" s="2"/>
      <c r="L467" s="35"/>
      <c r="MT467" t="s">
        <v>1553</v>
      </c>
    </row>
    <row r="468" spans="1:358">
      <c r="A468" s="2"/>
      <c r="L468" s="35"/>
      <c r="MT468" t="s">
        <v>1553</v>
      </c>
    </row>
    <row r="469" spans="1:358">
      <c r="A469" s="2"/>
      <c r="L469" s="35"/>
      <c r="MT469" t="s">
        <v>1553</v>
      </c>
    </row>
    <row r="470" spans="1:358">
      <c r="A470" s="2"/>
      <c r="L470" s="35"/>
      <c r="MT470" t="s">
        <v>1553</v>
      </c>
    </row>
    <row r="471" spans="1:358">
      <c r="A471" s="2"/>
      <c r="L471" s="35"/>
      <c r="MT471" t="s">
        <v>1553</v>
      </c>
    </row>
    <row r="472" spans="1:358">
      <c r="A472" s="2"/>
      <c r="L472" s="35"/>
      <c r="MT472" t="s">
        <v>1553</v>
      </c>
    </row>
    <row r="473" spans="1:358">
      <c r="A473" s="2"/>
      <c r="L473" s="35"/>
      <c r="MT473" t="s">
        <v>1553</v>
      </c>
    </row>
    <row r="474" spans="1:358">
      <c r="A474" s="2"/>
      <c r="L474" s="35"/>
      <c r="MT474" t="s">
        <v>1553</v>
      </c>
    </row>
    <row r="475" spans="1:358">
      <c r="A475" s="2"/>
      <c r="L475" s="35"/>
      <c r="MT475" t="s">
        <v>1553</v>
      </c>
    </row>
    <row r="476" spans="1:358">
      <c r="A476" s="2"/>
      <c r="L476" s="35"/>
      <c r="MT476" t="s">
        <v>1553</v>
      </c>
    </row>
    <row r="477" spans="1:358">
      <c r="A477" s="2"/>
      <c r="L477" s="35"/>
      <c r="MT477" t="s">
        <v>1553</v>
      </c>
    </row>
    <row r="478" spans="1:358">
      <c r="A478" s="2"/>
      <c r="L478" s="35"/>
      <c r="MT478" t="s">
        <v>1553</v>
      </c>
    </row>
    <row r="479" spans="1:358">
      <c r="A479" s="2"/>
      <c r="L479" s="35"/>
      <c r="MT479" t="s">
        <v>1553</v>
      </c>
    </row>
    <row r="480" spans="1:358">
      <c r="A480" s="2"/>
      <c r="L480" s="35"/>
      <c r="MT480" t="s">
        <v>1553</v>
      </c>
    </row>
    <row r="481" spans="1:358">
      <c r="A481" s="2"/>
      <c r="L481" s="35"/>
      <c r="MT481" t="s">
        <v>1553</v>
      </c>
    </row>
    <row r="482" spans="1:358">
      <c r="A482" s="2"/>
      <c r="L482" s="35"/>
      <c r="MT482" t="s">
        <v>1553</v>
      </c>
    </row>
    <row r="483" spans="1:358">
      <c r="A483" s="2"/>
      <c r="L483" s="35"/>
      <c r="MT483" t="s">
        <v>1553</v>
      </c>
    </row>
    <row r="484" spans="1:358">
      <c r="A484" s="2"/>
      <c r="L484" s="35"/>
      <c r="MT484" t="s">
        <v>1553</v>
      </c>
    </row>
    <row r="485" spans="1:358">
      <c r="A485" s="2"/>
      <c r="L485" s="35"/>
      <c r="MT485" t="s">
        <v>1553</v>
      </c>
    </row>
    <row r="486" spans="1:358">
      <c r="A486" s="2"/>
      <c r="L486" s="35"/>
      <c r="MT486" t="s">
        <v>1553</v>
      </c>
    </row>
    <row r="487" spans="1:358">
      <c r="A487" s="2"/>
      <c r="L487" s="35"/>
      <c r="MT487" t="s">
        <v>1553</v>
      </c>
    </row>
    <row r="488" spans="1:358">
      <c r="A488" s="2"/>
      <c r="L488" s="35"/>
      <c r="MT488" t="s">
        <v>1553</v>
      </c>
    </row>
    <row r="489" spans="1:358">
      <c r="A489" s="2"/>
      <c r="L489" s="35"/>
      <c r="MT489" t="s">
        <v>1553</v>
      </c>
    </row>
    <row r="490" spans="1:358">
      <c r="A490" s="2"/>
      <c r="L490" s="35"/>
      <c r="MT490" t="s">
        <v>1553</v>
      </c>
    </row>
    <row r="491" spans="1:358">
      <c r="A491" s="2"/>
      <c r="L491" s="35"/>
      <c r="MT491" t="s">
        <v>1553</v>
      </c>
    </row>
    <row r="492" spans="1:358">
      <c r="A492" s="2"/>
      <c r="L492" s="35"/>
      <c r="MT492" t="s">
        <v>1553</v>
      </c>
    </row>
    <row r="493" spans="1:358">
      <c r="A493" s="2"/>
      <c r="L493" s="35"/>
      <c r="MT493" t="s">
        <v>1553</v>
      </c>
    </row>
    <row r="494" spans="1:358">
      <c r="A494" s="2"/>
      <c r="L494" s="35"/>
      <c r="MT494" t="s">
        <v>1553</v>
      </c>
    </row>
    <row r="495" spans="1:358">
      <c r="A495" s="2"/>
      <c r="L495" s="35"/>
      <c r="MT495" t="s">
        <v>1553</v>
      </c>
    </row>
    <row r="496" spans="1:358">
      <c r="A496" s="2"/>
      <c r="L496" s="35"/>
      <c r="MT496" t="s">
        <v>1553</v>
      </c>
    </row>
    <row r="497" spans="1:358">
      <c r="A497" s="2"/>
      <c r="L497" s="35"/>
      <c r="MT497" t="s">
        <v>1553</v>
      </c>
    </row>
    <row r="498" spans="1:358">
      <c r="A498" s="2"/>
      <c r="L498" s="35"/>
      <c r="MT498" t="s">
        <v>1553</v>
      </c>
    </row>
    <row r="499" spans="1:358">
      <c r="A499" s="2"/>
      <c r="L499" s="35"/>
      <c r="MT499" t="s">
        <v>1553</v>
      </c>
    </row>
    <row r="500" spans="1:358">
      <c r="A500" s="2"/>
      <c r="L500" s="35"/>
      <c r="MT500" t="s">
        <v>1553</v>
      </c>
    </row>
    <row r="501" spans="1:358">
      <c r="A501" s="2"/>
      <c r="L501" s="35"/>
      <c r="MT501" t="s">
        <v>1553</v>
      </c>
    </row>
    <row r="502" spans="1:358">
      <c r="A502" s="2"/>
      <c r="L502" s="35"/>
      <c r="MT502" t="s">
        <v>1553</v>
      </c>
    </row>
    <row r="503" spans="1:358">
      <c r="A503" s="2"/>
      <c r="L503" s="35"/>
      <c r="MT503" t="s">
        <v>1553</v>
      </c>
    </row>
    <row r="504" spans="1:358">
      <c r="A504" s="2"/>
      <c r="L504" s="35"/>
      <c r="MT504" t="s">
        <v>1553</v>
      </c>
    </row>
    <row r="505" spans="1:358">
      <c r="A505" s="2"/>
      <c r="L505" s="35"/>
      <c r="MT505" t="s">
        <v>1553</v>
      </c>
    </row>
    <row r="506" spans="1:358">
      <c r="A506" s="2"/>
      <c r="L506" s="35"/>
      <c r="MT506" t="s">
        <v>1553</v>
      </c>
    </row>
    <row r="507" spans="1:358">
      <c r="A507" s="2"/>
      <c r="L507" s="35"/>
      <c r="MT507" t="s">
        <v>1553</v>
      </c>
    </row>
    <row r="508" spans="1:358">
      <c r="A508" s="2"/>
      <c r="L508" s="35"/>
      <c r="MT508" t="s">
        <v>1553</v>
      </c>
    </row>
    <row r="509" spans="1:358">
      <c r="A509" s="2"/>
      <c r="L509" s="35"/>
      <c r="MT509" t="s">
        <v>1553</v>
      </c>
    </row>
    <row r="510" spans="1:358">
      <c r="A510" s="2"/>
      <c r="L510" s="35"/>
      <c r="MT510" t="s">
        <v>1553</v>
      </c>
    </row>
    <row r="511" spans="1:358">
      <c r="A511" s="2"/>
      <c r="L511" s="35"/>
      <c r="MT511" t="s">
        <v>1553</v>
      </c>
    </row>
    <row r="512" spans="1:358">
      <c r="A512" s="2"/>
      <c r="L512" s="35"/>
      <c r="MT512" t="s">
        <v>1553</v>
      </c>
    </row>
    <row r="513" spans="1:358">
      <c r="A513" s="2"/>
      <c r="L513" s="35"/>
      <c r="MT513" t="s">
        <v>1553</v>
      </c>
    </row>
    <row r="514" spans="1:358">
      <c r="A514" s="2"/>
      <c r="L514" s="35"/>
      <c r="MT514" t="s">
        <v>1553</v>
      </c>
    </row>
    <row r="515" spans="1:358">
      <c r="A515" s="2"/>
      <c r="L515" s="35"/>
      <c r="MT515" t="s">
        <v>1553</v>
      </c>
    </row>
    <row r="516" spans="1:358">
      <c r="A516" s="2"/>
      <c r="L516" s="35"/>
      <c r="MT516" t="s">
        <v>1553</v>
      </c>
    </row>
    <row r="517" spans="1:358">
      <c r="A517" s="2"/>
      <c r="L517" s="35"/>
      <c r="MT517" t="s">
        <v>1553</v>
      </c>
    </row>
    <row r="518" spans="1:358">
      <c r="A518" s="2"/>
      <c r="L518" s="35"/>
      <c r="MT518" t="s">
        <v>1553</v>
      </c>
    </row>
    <row r="519" spans="1:358">
      <c r="A519" s="2"/>
      <c r="L519" s="35"/>
      <c r="MT519" t="s">
        <v>1553</v>
      </c>
    </row>
    <row r="520" spans="1:358">
      <c r="A520" s="2"/>
      <c r="L520" s="35"/>
      <c r="MT520" t="s">
        <v>1553</v>
      </c>
    </row>
    <row r="521" spans="1:358">
      <c r="A521" s="2"/>
      <c r="L521" s="35"/>
      <c r="MT521" t="s">
        <v>1553</v>
      </c>
    </row>
    <row r="522" spans="1:358">
      <c r="A522" s="2"/>
      <c r="L522" s="35"/>
      <c r="MT522" t="s">
        <v>1553</v>
      </c>
    </row>
    <row r="523" spans="1:358">
      <c r="A523" s="2"/>
      <c r="L523" s="35"/>
      <c r="MT523" t="s">
        <v>1553</v>
      </c>
    </row>
    <row r="524" spans="1:358">
      <c r="A524" s="2"/>
      <c r="L524" s="35"/>
      <c r="MT524" t="s">
        <v>1553</v>
      </c>
    </row>
    <row r="525" spans="1:358">
      <c r="A525" s="2"/>
      <c r="L525" s="35"/>
      <c r="MT525" t="s">
        <v>1553</v>
      </c>
    </row>
    <row r="526" spans="1:358">
      <c r="A526" s="2"/>
      <c r="L526" s="35"/>
      <c r="MT526" t="s">
        <v>1553</v>
      </c>
    </row>
    <row r="527" spans="1:358">
      <c r="A527" s="2"/>
      <c r="L527" s="35"/>
      <c r="MT527" t="s">
        <v>1553</v>
      </c>
    </row>
    <row r="528" spans="1:358">
      <c r="A528" s="2"/>
      <c r="L528" s="35"/>
      <c r="MT528" t="s">
        <v>1553</v>
      </c>
    </row>
    <row r="529" spans="1:358">
      <c r="A529" s="2"/>
      <c r="L529" s="35"/>
      <c r="MT529" t="s">
        <v>1553</v>
      </c>
    </row>
    <row r="530" spans="1:358">
      <c r="A530" s="2"/>
      <c r="L530" s="35"/>
      <c r="MT530" t="s">
        <v>1553</v>
      </c>
    </row>
    <row r="531" spans="1:358">
      <c r="A531" s="2"/>
      <c r="L531" s="35"/>
      <c r="MT531" t="s">
        <v>1553</v>
      </c>
    </row>
    <row r="532" spans="1:358">
      <c r="A532" s="2"/>
      <c r="L532" s="35"/>
      <c r="MT532" t="s">
        <v>1553</v>
      </c>
    </row>
    <row r="533" spans="1:358">
      <c r="A533" s="2"/>
      <c r="L533" s="35"/>
      <c r="MT533" t="s">
        <v>1553</v>
      </c>
    </row>
    <row r="534" spans="1:358">
      <c r="A534" s="2"/>
      <c r="L534" s="35"/>
      <c r="MT534" t="s">
        <v>1553</v>
      </c>
    </row>
    <row r="535" spans="1:358">
      <c r="A535" s="2"/>
      <c r="L535" s="35"/>
      <c r="MT535" t="s">
        <v>1553</v>
      </c>
    </row>
    <row r="536" spans="1:358">
      <c r="A536" s="2"/>
      <c r="L536" s="35"/>
      <c r="MT536" t="s">
        <v>1553</v>
      </c>
    </row>
    <row r="537" spans="1:358">
      <c r="A537" s="2"/>
      <c r="L537" s="35"/>
      <c r="MT537" t="s">
        <v>1553</v>
      </c>
    </row>
    <row r="538" spans="1:358">
      <c r="A538" s="2"/>
      <c r="L538" s="35"/>
      <c r="MT538" t="s">
        <v>1553</v>
      </c>
    </row>
    <row r="539" spans="1:358">
      <c r="A539" s="2"/>
      <c r="L539" s="35"/>
      <c r="MT539" t="s">
        <v>1553</v>
      </c>
    </row>
    <row r="540" spans="1:358">
      <c r="A540" s="2"/>
      <c r="L540" s="35"/>
      <c r="MT540" t="s">
        <v>1553</v>
      </c>
    </row>
    <row r="541" spans="1:358">
      <c r="A541" s="2"/>
      <c r="L541" s="35"/>
      <c r="MT541" t="s">
        <v>1553</v>
      </c>
    </row>
    <row r="542" spans="1:358">
      <c r="A542" s="2"/>
      <c r="L542" s="35"/>
      <c r="MT542" t="s">
        <v>1553</v>
      </c>
    </row>
    <row r="543" spans="1:358">
      <c r="A543" s="2"/>
      <c r="L543" s="35"/>
      <c r="MT543" t="s">
        <v>1553</v>
      </c>
    </row>
    <row r="544" spans="1:358">
      <c r="A544" s="2"/>
      <c r="L544" s="35"/>
      <c r="MT544" t="s">
        <v>1553</v>
      </c>
    </row>
    <row r="545" spans="1:358">
      <c r="A545" s="2"/>
      <c r="L545" s="35"/>
      <c r="MT545" t="s">
        <v>1553</v>
      </c>
    </row>
    <row r="546" spans="1:358">
      <c r="A546" s="2"/>
      <c r="L546" s="35"/>
      <c r="MT546" t="s">
        <v>1553</v>
      </c>
    </row>
    <row r="547" spans="1:358">
      <c r="A547" s="2"/>
      <c r="L547" s="35"/>
      <c r="MT547" t="s">
        <v>1553</v>
      </c>
    </row>
    <row r="548" spans="1:358">
      <c r="A548" s="2"/>
      <c r="L548" s="35"/>
      <c r="MT548" t="s">
        <v>1553</v>
      </c>
    </row>
    <row r="549" spans="1:358">
      <c r="A549" s="2"/>
      <c r="L549" s="35"/>
      <c r="MT549" t="s">
        <v>1553</v>
      </c>
    </row>
    <row r="550" spans="1:358">
      <c r="A550" s="2"/>
      <c r="L550" s="35"/>
      <c r="MT550" t="s">
        <v>1553</v>
      </c>
    </row>
    <row r="551" spans="1:358">
      <c r="A551" s="2"/>
      <c r="L551" s="35"/>
      <c r="MT551" t="s">
        <v>1553</v>
      </c>
    </row>
    <row r="552" spans="1:358">
      <c r="A552" s="2"/>
      <c r="L552" s="35"/>
      <c r="MT552" t="s">
        <v>1553</v>
      </c>
    </row>
    <row r="553" spans="1:358">
      <c r="A553" s="2"/>
      <c r="L553" s="35"/>
      <c r="MT553" t="s">
        <v>1553</v>
      </c>
    </row>
    <row r="554" spans="1:358">
      <c r="A554" s="2"/>
      <c r="L554" s="35"/>
      <c r="MT554" t="s">
        <v>1553</v>
      </c>
    </row>
    <row r="555" spans="1:358">
      <c r="A555" s="2"/>
      <c r="L555" s="35"/>
      <c r="MT555" t="s">
        <v>1553</v>
      </c>
    </row>
    <row r="556" spans="1:358">
      <c r="A556" s="2"/>
      <c r="L556" s="35"/>
      <c r="MT556" t="s">
        <v>1553</v>
      </c>
    </row>
    <row r="557" spans="1:358">
      <c r="A557" s="2"/>
      <c r="L557" s="35"/>
      <c r="MT557" t="s">
        <v>1553</v>
      </c>
    </row>
    <row r="558" spans="1:358">
      <c r="A558" s="2"/>
      <c r="L558" s="35"/>
      <c r="MT558" t="s">
        <v>1553</v>
      </c>
    </row>
    <row r="559" spans="1:358">
      <c r="A559" s="2"/>
      <c r="L559" s="35"/>
      <c r="MT559" t="s">
        <v>1553</v>
      </c>
    </row>
    <row r="560" spans="1:358">
      <c r="A560" s="2"/>
      <c r="L560" s="35"/>
      <c r="MT560" t="s">
        <v>1553</v>
      </c>
    </row>
    <row r="561" spans="1:358">
      <c r="A561" s="2"/>
      <c r="L561" s="35"/>
      <c r="MT561" t="s">
        <v>1553</v>
      </c>
    </row>
    <row r="562" spans="1:358">
      <c r="A562" s="2"/>
      <c r="L562" s="35"/>
      <c r="MT562" t="s">
        <v>1553</v>
      </c>
    </row>
    <row r="563" spans="1:358">
      <c r="A563" s="2"/>
      <c r="L563" s="35"/>
      <c r="MT563" t="s">
        <v>1553</v>
      </c>
    </row>
    <row r="564" spans="1:358">
      <c r="A564" s="2"/>
      <c r="L564" s="35"/>
      <c r="MT564" t="s">
        <v>1553</v>
      </c>
    </row>
    <row r="565" spans="1:358">
      <c r="A565" s="2"/>
      <c r="L565" s="35"/>
      <c r="MT565" t="s">
        <v>1553</v>
      </c>
    </row>
    <row r="566" spans="1:358">
      <c r="A566" s="2"/>
      <c r="L566" s="35"/>
      <c r="MT566" t="s">
        <v>1553</v>
      </c>
    </row>
    <row r="567" spans="1:358">
      <c r="A567" s="2"/>
      <c r="L567" s="35"/>
      <c r="MT567" t="s">
        <v>1553</v>
      </c>
    </row>
    <row r="568" spans="1:358">
      <c r="A568" s="2"/>
      <c r="L568" s="35"/>
      <c r="MT568" t="s">
        <v>1553</v>
      </c>
    </row>
    <row r="569" spans="1:358">
      <c r="A569" s="2"/>
      <c r="L569" s="35"/>
      <c r="MT569" t="s">
        <v>1553</v>
      </c>
    </row>
    <row r="570" spans="1:358">
      <c r="A570" s="2"/>
      <c r="L570" s="35"/>
      <c r="MT570" t="s">
        <v>1553</v>
      </c>
    </row>
    <row r="571" spans="1:358">
      <c r="A571" s="2"/>
      <c r="L571" s="35"/>
      <c r="MT571" t="s">
        <v>1553</v>
      </c>
    </row>
    <row r="572" spans="1:358">
      <c r="A572" s="2"/>
      <c r="L572" s="35"/>
      <c r="MT572" t="s">
        <v>1553</v>
      </c>
    </row>
    <row r="573" spans="1:358">
      <c r="A573" s="2"/>
      <c r="L573" s="35"/>
      <c r="MT573" t="s">
        <v>1553</v>
      </c>
    </row>
    <row r="574" spans="1:358">
      <c r="A574" s="2"/>
      <c r="L574" s="35"/>
      <c r="MT574" t="s">
        <v>1553</v>
      </c>
    </row>
    <row r="575" spans="1:358">
      <c r="A575" s="2"/>
      <c r="L575" s="35"/>
      <c r="MT575" t="s">
        <v>1553</v>
      </c>
    </row>
    <row r="576" spans="1:358">
      <c r="A576" s="2"/>
      <c r="L576" s="35"/>
      <c r="MT576" t="s">
        <v>1553</v>
      </c>
    </row>
    <row r="577" spans="1:358">
      <c r="A577" s="2"/>
      <c r="L577" s="35"/>
      <c r="MT577" t="s">
        <v>1553</v>
      </c>
    </row>
    <row r="578" spans="1:358">
      <c r="A578" s="2"/>
      <c r="L578" s="35"/>
      <c r="MT578" t="s">
        <v>1553</v>
      </c>
    </row>
    <row r="579" spans="1:358">
      <c r="A579" s="2"/>
      <c r="L579" s="35"/>
      <c r="MT579" t="s">
        <v>1553</v>
      </c>
    </row>
    <row r="580" spans="1:358">
      <c r="A580" s="2"/>
      <c r="L580" s="35"/>
      <c r="MT580" t="s">
        <v>1553</v>
      </c>
    </row>
    <row r="581" spans="1:358">
      <c r="A581" s="2"/>
      <c r="L581" s="35"/>
      <c r="MT581" t="s">
        <v>1553</v>
      </c>
    </row>
    <row r="582" spans="1:358">
      <c r="A582" s="2"/>
      <c r="L582" s="35"/>
      <c r="MT582" t="s">
        <v>1553</v>
      </c>
    </row>
    <row r="583" spans="1:358">
      <c r="A583" s="2"/>
      <c r="L583" s="35"/>
      <c r="MT583" t="s">
        <v>1553</v>
      </c>
    </row>
    <row r="584" spans="1:358">
      <c r="A584" s="2"/>
      <c r="L584" s="35"/>
      <c r="MT584" t="s">
        <v>1553</v>
      </c>
    </row>
    <row r="585" spans="1:358">
      <c r="A585" s="2"/>
      <c r="L585" s="35"/>
      <c r="MT585" t="s">
        <v>1553</v>
      </c>
    </row>
    <row r="586" spans="1:358">
      <c r="A586" s="2"/>
      <c r="L586" s="35"/>
      <c r="MT586" t="s">
        <v>1553</v>
      </c>
    </row>
    <row r="587" spans="1:358">
      <c r="A587" s="2"/>
      <c r="L587" s="35"/>
      <c r="MT587" t="s">
        <v>1553</v>
      </c>
    </row>
    <row r="588" spans="1:358">
      <c r="A588" s="2"/>
      <c r="L588" s="35"/>
      <c r="MT588" t="s">
        <v>1553</v>
      </c>
    </row>
    <row r="589" spans="1:358">
      <c r="A589" s="2"/>
      <c r="L589" s="35"/>
      <c r="MT589" t="s">
        <v>1553</v>
      </c>
    </row>
    <row r="590" spans="1:358">
      <c r="A590" s="2"/>
      <c r="L590" s="35"/>
      <c r="MT590" t="s">
        <v>1553</v>
      </c>
    </row>
    <row r="591" spans="1:358">
      <c r="A591" s="2"/>
      <c r="L591" s="35"/>
      <c r="MT591" t="s">
        <v>1553</v>
      </c>
    </row>
    <row r="592" spans="1:358">
      <c r="A592" s="2"/>
      <c r="L592" s="35"/>
      <c r="MT592" t="s">
        <v>1553</v>
      </c>
    </row>
    <row r="593" spans="1:358">
      <c r="A593" s="2"/>
      <c r="L593" s="35"/>
      <c r="MT593" t="s">
        <v>1553</v>
      </c>
    </row>
    <row r="594" spans="1:358">
      <c r="A594" s="2"/>
      <c r="L594" s="35"/>
      <c r="MT594" t="s">
        <v>1553</v>
      </c>
    </row>
    <row r="595" spans="1:358">
      <c r="A595" s="2"/>
      <c r="L595" s="35"/>
      <c r="MT595" t="s">
        <v>1553</v>
      </c>
    </row>
    <row r="596" spans="1:358">
      <c r="A596" s="2"/>
      <c r="L596" s="35"/>
      <c r="MT596" t="s">
        <v>1553</v>
      </c>
    </row>
    <row r="597" spans="1:358">
      <c r="A597" s="2"/>
      <c r="L597" s="35"/>
      <c r="MT597" t="s">
        <v>1553</v>
      </c>
    </row>
    <row r="598" spans="1:358">
      <c r="A598" s="2"/>
      <c r="L598" s="35"/>
      <c r="MT598" t="s">
        <v>1553</v>
      </c>
    </row>
    <row r="599" spans="1:358">
      <c r="A599" s="2"/>
      <c r="L599" s="35"/>
      <c r="MT599" t="s">
        <v>1553</v>
      </c>
    </row>
    <row r="600" spans="1:358">
      <c r="A600" s="2"/>
      <c r="L600" s="35"/>
      <c r="MT600" t="s">
        <v>1553</v>
      </c>
    </row>
    <row r="601" spans="1:358">
      <c r="A601" s="2"/>
      <c r="L601" s="35"/>
      <c r="MT601" t="s">
        <v>1553</v>
      </c>
    </row>
    <row r="602" spans="1:358">
      <c r="A602" s="2"/>
      <c r="L602" s="35"/>
      <c r="MT602" t="s">
        <v>1553</v>
      </c>
    </row>
    <row r="603" spans="1:358">
      <c r="A603" s="2"/>
      <c r="L603" s="35"/>
      <c r="MT603" t="s">
        <v>1553</v>
      </c>
    </row>
    <row r="604" spans="1:358">
      <c r="A604" s="2"/>
      <c r="L604" s="35"/>
      <c r="MT604" t="s">
        <v>1553</v>
      </c>
    </row>
    <row r="605" spans="1:358">
      <c r="A605" s="2"/>
      <c r="L605" s="35"/>
      <c r="MT605" t="s">
        <v>1553</v>
      </c>
    </row>
    <row r="606" spans="1:358">
      <c r="A606" s="2"/>
      <c r="L606" s="35"/>
      <c r="MT606" t="s">
        <v>1553</v>
      </c>
    </row>
    <row r="607" spans="1:358">
      <c r="A607" s="2"/>
      <c r="L607" s="35"/>
      <c r="MT607" t="s">
        <v>1553</v>
      </c>
    </row>
    <row r="608" spans="1:358">
      <c r="A608" s="2"/>
      <c r="L608" s="35"/>
      <c r="MT608" t="s">
        <v>1553</v>
      </c>
    </row>
    <row r="609" spans="1:358">
      <c r="A609" s="2"/>
      <c r="L609" s="35"/>
      <c r="MT609" t="s">
        <v>1553</v>
      </c>
    </row>
    <row r="610" spans="1:358">
      <c r="A610" s="2"/>
      <c r="L610" s="35"/>
      <c r="MT610" t="s">
        <v>1553</v>
      </c>
    </row>
    <row r="611" spans="1:358">
      <c r="A611" s="2"/>
      <c r="L611" s="35"/>
      <c r="MT611" t="s">
        <v>1553</v>
      </c>
    </row>
    <row r="612" spans="1:358">
      <c r="A612" s="2"/>
      <c r="L612" s="35"/>
      <c r="MT612" t="s">
        <v>1553</v>
      </c>
    </row>
    <row r="613" spans="1:358">
      <c r="A613" s="2"/>
      <c r="L613" s="35"/>
      <c r="MT613" t="s">
        <v>1553</v>
      </c>
    </row>
    <row r="614" spans="1:358">
      <c r="A614" s="2"/>
      <c r="L614" s="35"/>
      <c r="MT614" t="s">
        <v>1553</v>
      </c>
    </row>
    <row r="615" spans="1:358">
      <c r="A615" s="2"/>
      <c r="L615" s="35"/>
      <c r="MT615" t="s">
        <v>1553</v>
      </c>
    </row>
    <row r="616" spans="1:358">
      <c r="A616" s="2"/>
      <c r="L616" s="35"/>
      <c r="MT616" t="s">
        <v>1553</v>
      </c>
    </row>
    <row r="617" spans="1:358">
      <c r="A617" s="2"/>
      <c r="L617" s="35"/>
      <c r="MT617" t="s">
        <v>1553</v>
      </c>
    </row>
    <row r="618" spans="1:358">
      <c r="A618" s="2"/>
      <c r="L618" s="35"/>
      <c r="MT618" t="s">
        <v>1553</v>
      </c>
    </row>
    <row r="619" spans="1:358">
      <c r="A619" s="2"/>
      <c r="L619" s="35"/>
      <c r="MT619" t="s">
        <v>1553</v>
      </c>
    </row>
    <row r="620" spans="1:358">
      <c r="A620" s="2"/>
      <c r="L620" s="35"/>
      <c r="MT620" t="s">
        <v>1553</v>
      </c>
    </row>
    <row r="621" spans="1:358">
      <c r="A621" s="2"/>
      <c r="L621" s="35"/>
      <c r="MT621" t="s">
        <v>1553</v>
      </c>
    </row>
    <row r="622" spans="1:358">
      <c r="A622" s="2"/>
      <c r="L622" s="35"/>
      <c r="MT622" t="s">
        <v>1553</v>
      </c>
    </row>
    <row r="623" spans="1:358">
      <c r="A623" s="2"/>
      <c r="L623" s="35"/>
      <c r="MT623" t="s">
        <v>1553</v>
      </c>
    </row>
    <row r="624" spans="1:358">
      <c r="A624" s="2"/>
      <c r="L624" s="35"/>
      <c r="MT624" t="s">
        <v>1553</v>
      </c>
    </row>
    <row r="625" spans="1:358">
      <c r="A625" s="2"/>
      <c r="L625" s="35"/>
      <c r="MT625" t="s">
        <v>1553</v>
      </c>
    </row>
    <row r="626" spans="1:358">
      <c r="A626" s="2"/>
      <c r="L626" s="35"/>
      <c r="MT626" t="s">
        <v>1553</v>
      </c>
    </row>
    <row r="627" spans="1:358">
      <c r="A627" s="2"/>
      <c r="L627" s="35"/>
      <c r="MT627" t="s">
        <v>1553</v>
      </c>
    </row>
    <row r="628" spans="1:358">
      <c r="A628" s="2"/>
      <c r="L628" s="35"/>
      <c r="MT628" t="s">
        <v>1553</v>
      </c>
    </row>
    <row r="629" spans="1:358">
      <c r="A629" s="2"/>
      <c r="L629" s="35"/>
      <c r="MT629" t="s">
        <v>1553</v>
      </c>
    </row>
    <row r="630" spans="1:358">
      <c r="A630" s="2"/>
      <c r="L630" s="35"/>
      <c r="MT630" t="s">
        <v>1553</v>
      </c>
    </row>
    <row r="631" spans="1:358">
      <c r="A631" s="2"/>
      <c r="L631" s="35"/>
      <c r="MT631" t="s">
        <v>1553</v>
      </c>
    </row>
    <row r="632" spans="1:358">
      <c r="A632" s="2"/>
      <c r="L632" s="35"/>
      <c r="MT632" t="s">
        <v>1553</v>
      </c>
    </row>
    <row r="633" spans="1:358">
      <c r="A633" s="2"/>
      <c r="L633" s="35"/>
      <c r="MT633" t="s">
        <v>1553</v>
      </c>
    </row>
    <row r="634" spans="1:358">
      <c r="A634" s="2"/>
      <c r="L634" s="35"/>
      <c r="MT634" t="s">
        <v>1553</v>
      </c>
    </row>
    <row r="635" spans="1:358">
      <c r="A635" s="2"/>
      <c r="L635" s="35"/>
      <c r="MT635" t="s">
        <v>1553</v>
      </c>
    </row>
    <row r="636" spans="1:358">
      <c r="A636" s="2"/>
      <c r="L636" s="35"/>
      <c r="MT636" t="s">
        <v>1553</v>
      </c>
    </row>
    <row r="637" spans="1:358">
      <c r="A637" s="2"/>
      <c r="L637" s="35"/>
      <c r="MT637" t="s">
        <v>1553</v>
      </c>
    </row>
    <row r="638" spans="1:358">
      <c r="A638" s="2"/>
      <c r="L638" s="35"/>
      <c r="MT638" t="s">
        <v>1553</v>
      </c>
    </row>
    <row r="639" spans="1:358">
      <c r="A639" s="2"/>
      <c r="L639" s="35"/>
      <c r="MT639" t="s">
        <v>1553</v>
      </c>
    </row>
    <row r="640" spans="1:358">
      <c r="A640" s="2"/>
      <c r="L640" s="35"/>
      <c r="MT640" t="s">
        <v>1553</v>
      </c>
    </row>
    <row r="641" spans="1:358">
      <c r="A641" s="2"/>
      <c r="L641" s="35"/>
      <c r="MT641" t="s">
        <v>1553</v>
      </c>
    </row>
    <row r="642" spans="1:358">
      <c r="A642" s="2"/>
      <c r="L642" s="35"/>
      <c r="MT642" t="s">
        <v>1553</v>
      </c>
    </row>
    <row r="643" spans="1:358">
      <c r="A643" s="2"/>
      <c r="L643" s="35"/>
      <c r="MT643" t="s">
        <v>1553</v>
      </c>
    </row>
    <row r="644" spans="1:358">
      <c r="A644" s="2"/>
      <c r="L644" s="35"/>
      <c r="MT644" t="s">
        <v>1553</v>
      </c>
    </row>
    <row r="645" spans="1:358">
      <c r="A645" s="2"/>
      <c r="L645" s="35"/>
      <c r="MT645" t="s">
        <v>1553</v>
      </c>
    </row>
    <row r="646" spans="1:358">
      <c r="A646" s="2"/>
      <c r="L646" s="35"/>
      <c r="MT646" t="s">
        <v>1553</v>
      </c>
    </row>
    <row r="647" spans="1:358">
      <c r="A647" s="2"/>
      <c r="L647" s="35"/>
      <c r="MT647" t="s">
        <v>1553</v>
      </c>
    </row>
    <row r="648" spans="1:358">
      <c r="A648" s="2"/>
      <c r="L648" s="35"/>
      <c r="MT648" t="s">
        <v>1553</v>
      </c>
    </row>
    <row r="649" spans="1:358">
      <c r="A649" s="2"/>
      <c r="L649" s="35"/>
      <c r="MT649" t="s">
        <v>1553</v>
      </c>
    </row>
    <row r="650" spans="1:358">
      <c r="A650" s="2"/>
      <c r="L650" s="35"/>
      <c r="MT650" t="s">
        <v>1553</v>
      </c>
    </row>
    <row r="651" spans="1:358">
      <c r="A651" s="2"/>
      <c r="L651" s="35"/>
      <c r="MT651" t="s">
        <v>1553</v>
      </c>
    </row>
    <row r="652" spans="1:358">
      <c r="A652" s="2"/>
      <c r="L652" s="35"/>
      <c r="MT652" t="s">
        <v>1553</v>
      </c>
    </row>
    <row r="653" spans="1:358">
      <c r="A653" s="2"/>
      <c r="L653" s="35"/>
      <c r="MT653" t="s">
        <v>1553</v>
      </c>
    </row>
    <row r="654" spans="1:358">
      <c r="A654" s="2"/>
      <c r="L654" s="35"/>
      <c r="MT654" t="s">
        <v>1553</v>
      </c>
    </row>
    <row r="655" spans="1:358">
      <c r="A655" s="2"/>
      <c r="L655" s="35"/>
      <c r="MT655" t="s">
        <v>1553</v>
      </c>
    </row>
    <row r="656" spans="1:358">
      <c r="A656" s="2"/>
      <c r="L656" s="35"/>
      <c r="MT656" t="s">
        <v>1553</v>
      </c>
    </row>
    <row r="657" spans="1:358">
      <c r="A657" s="2"/>
      <c r="L657" s="35"/>
      <c r="MT657" t="s">
        <v>1553</v>
      </c>
    </row>
    <row r="658" spans="1:358">
      <c r="A658" s="2"/>
      <c r="L658" s="35"/>
      <c r="MT658" t="s">
        <v>1553</v>
      </c>
    </row>
    <row r="659" spans="1:358">
      <c r="A659" s="2"/>
      <c r="L659" s="35"/>
      <c r="MT659" t="s">
        <v>1553</v>
      </c>
    </row>
    <row r="660" spans="1:358">
      <c r="A660" s="2"/>
      <c r="L660" s="35"/>
      <c r="MT660" t="s">
        <v>1553</v>
      </c>
    </row>
    <row r="661" spans="1:358">
      <c r="A661" s="2"/>
      <c r="L661" s="35"/>
      <c r="MT661" t="s">
        <v>1553</v>
      </c>
    </row>
    <row r="662" spans="1:358">
      <c r="A662" s="2"/>
      <c r="L662" s="35"/>
      <c r="MT662" t="s">
        <v>1553</v>
      </c>
    </row>
    <row r="663" spans="1:358">
      <c r="A663" s="2"/>
      <c r="L663" s="35"/>
      <c r="MT663" t="s">
        <v>1553</v>
      </c>
    </row>
    <row r="664" spans="1:358">
      <c r="A664" s="2"/>
      <c r="L664" s="35"/>
      <c r="MT664" t="s">
        <v>1553</v>
      </c>
    </row>
    <row r="665" spans="1:358">
      <c r="A665" s="2"/>
      <c r="L665" s="35"/>
      <c r="MT665" t="s">
        <v>1553</v>
      </c>
    </row>
    <row r="666" spans="1:358">
      <c r="A666" s="2"/>
      <c r="L666" s="35"/>
      <c r="MT666" t="s">
        <v>1553</v>
      </c>
    </row>
    <row r="667" spans="1:358">
      <c r="A667" s="2"/>
      <c r="L667" s="35"/>
      <c r="MT667" t="s">
        <v>1553</v>
      </c>
    </row>
    <row r="668" spans="1:358">
      <c r="A668" s="2"/>
      <c r="L668" s="35"/>
      <c r="MT668" t="s">
        <v>1553</v>
      </c>
    </row>
    <row r="669" spans="1:358">
      <c r="A669" s="2"/>
      <c r="L669" s="35"/>
      <c r="MT669" t="s">
        <v>1553</v>
      </c>
    </row>
    <row r="670" spans="1:358">
      <c r="A670" s="2"/>
      <c r="L670" s="35"/>
      <c r="MT670" t="s">
        <v>1553</v>
      </c>
    </row>
    <row r="671" spans="1:358">
      <c r="A671" s="2"/>
      <c r="L671" s="35"/>
      <c r="MT671" t="s">
        <v>1553</v>
      </c>
    </row>
    <row r="672" spans="1:358">
      <c r="A672" s="2"/>
      <c r="L672" s="35"/>
      <c r="MT672" t="s">
        <v>1553</v>
      </c>
    </row>
    <row r="673" spans="1:358">
      <c r="A673" s="2"/>
      <c r="L673" s="35"/>
      <c r="MT673" t="s">
        <v>1553</v>
      </c>
    </row>
    <row r="674" spans="1:358">
      <c r="A674" s="2"/>
      <c r="L674" s="35"/>
      <c r="MT674" t="s">
        <v>1553</v>
      </c>
    </row>
    <row r="675" spans="1:358">
      <c r="A675" s="2"/>
      <c r="L675" s="35"/>
      <c r="MT675" t="s">
        <v>1553</v>
      </c>
    </row>
    <row r="676" spans="1:358">
      <c r="A676" s="2"/>
      <c r="L676" s="35"/>
      <c r="MT676" t="s">
        <v>1553</v>
      </c>
    </row>
    <row r="677" spans="1:358">
      <c r="A677" s="2"/>
      <c r="L677" s="35"/>
      <c r="MT677" t="s">
        <v>1553</v>
      </c>
    </row>
    <row r="678" spans="1:358">
      <c r="A678" s="2"/>
      <c r="L678" s="35"/>
      <c r="MT678" t="s">
        <v>1553</v>
      </c>
    </row>
    <row r="679" spans="1:358">
      <c r="A679" s="2"/>
      <c r="L679" s="35"/>
      <c r="MT679" t="s">
        <v>1553</v>
      </c>
    </row>
    <row r="680" spans="1:358">
      <c r="A680" s="2"/>
      <c r="L680" s="35"/>
      <c r="MT680" t="s">
        <v>1553</v>
      </c>
    </row>
    <row r="681" spans="1:358">
      <c r="A681" s="2"/>
      <c r="L681" s="35"/>
      <c r="MT681" t="s">
        <v>1553</v>
      </c>
    </row>
    <row r="682" spans="1:358">
      <c r="A682" s="2"/>
      <c r="L682" s="35"/>
      <c r="MT682" t="s">
        <v>1553</v>
      </c>
    </row>
    <row r="683" spans="1:358">
      <c r="A683" s="2"/>
      <c r="L683" s="35"/>
      <c r="MT683" t="s">
        <v>1553</v>
      </c>
    </row>
    <row r="684" spans="1:358">
      <c r="A684" s="2"/>
      <c r="L684" s="35"/>
      <c r="MT684" t="s">
        <v>1553</v>
      </c>
    </row>
    <row r="685" spans="1:358">
      <c r="A685" s="2"/>
      <c r="L685" s="35"/>
      <c r="MT685" t="s">
        <v>1553</v>
      </c>
    </row>
    <row r="686" spans="1:358">
      <c r="A686" s="2"/>
      <c r="L686" s="35"/>
      <c r="MT686" t="s">
        <v>1553</v>
      </c>
    </row>
    <row r="687" spans="1:358">
      <c r="A687" s="2"/>
      <c r="L687" s="35"/>
      <c r="MT687" t="s">
        <v>1553</v>
      </c>
    </row>
    <row r="688" spans="1:358">
      <c r="A688" s="2"/>
      <c r="L688" s="35"/>
      <c r="MT688" t="s">
        <v>1553</v>
      </c>
    </row>
    <row r="689" spans="1:358">
      <c r="A689" s="2"/>
      <c r="L689" s="35"/>
      <c r="MT689" t="s">
        <v>1553</v>
      </c>
    </row>
    <row r="690" spans="1:358">
      <c r="A690" s="2"/>
      <c r="L690" s="35"/>
      <c r="MT690" t="s">
        <v>1553</v>
      </c>
    </row>
    <row r="691" spans="1:358">
      <c r="A691" s="2"/>
      <c r="L691" s="35"/>
      <c r="MT691" t="s">
        <v>1553</v>
      </c>
    </row>
    <row r="692" spans="1:358">
      <c r="A692" s="2"/>
      <c r="L692" s="35"/>
      <c r="MT692" t="s">
        <v>1553</v>
      </c>
    </row>
    <row r="693" spans="1:358">
      <c r="A693" s="2"/>
      <c r="L693" s="35"/>
      <c r="MT693" t="s">
        <v>1553</v>
      </c>
    </row>
    <row r="694" spans="1:358">
      <c r="A694" s="2"/>
      <c r="L694" s="35"/>
      <c r="MT694" t="s">
        <v>1553</v>
      </c>
    </row>
    <row r="695" spans="1:358">
      <c r="A695" s="2"/>
      <c r="L695" s="35"/>
      <c r="MT695" t="s">
        <v>1553</v>
      </c>
    </row>
    <row r="696" spans="1:358">
      <c r="A696" s="2"/>
      <c r="L696" s="35"/>
      <c r="MT696" t="s">
        <v>1553</v>
      </c>
    </row>
    <row r="697" spans="1:358">
      <c r="A697" s="2"/>
      <c r="L697" s="35"/>
      <c r="MT697" t="s">
        <v>1553</v>
      </c>
    </row>
    <row r="698" spans="1:358">
      <c r="A698" s="2"/>
      <c r="L698" s="35"/>
      <c r="MT698" t="s">
        <v>1553</v>
      </c>
    </row>
    <row r="699" spans="1:358">
      <c r="A699" s="2"/>
      <c r="L699" s="35"/>
      <c r="MT699" t="s">
        <v>1553</v>
      </c>
    </row>
    <row r="700" spans="1:358">
      <c r="A700" s="2"/>
      <c r="L700" s="35"/>
      <c r="MT700" t="s">
        <v>1553</v>
      </c>
    </row>
    <row r="701" spans="1:358">
      <c r="A701" s="2"/>
      <c r="L701" s="35"/>
      <c r="MT701" t="s">
        <v>1553</v>
      </c>
    </row>
    <row r="702" spans="1:358">
      <c r="A702" s="2"/>
      <c r="L702" s="35"/>
      <c r="MT702" t="s">
        <v>1553</v>
      </c>
    </row>
    <row r="703" spans="1:358">
      <c r="A703" s="2"/>
      <c r="L703" s="35"/>
      <c r="MT703" t="s">
        <v>1553</v>
      </c>
    </row>
    <row r="704" spans="1:358">
      <c r="A704" s="2"/>
      <c r="L704" s="35"/>
      <c r="MT704" t="s">
        <v>1553</v>
      </c>
    </row>
    <row r="705" spans="1:358">
      <c r="A705" s="2"/>
      <c r="L705" s="35"/>
      <c r="MT705" t="s">
        <v>1553</v>
      </c>
    </row>
    <row r="706" spans="1:358">
      <c r="A706" s="2"/>
      <c r="L706" s="35"/>
      <c r="MT706" t="s">
        <v>1553</v>
      </c>
    </row>
    <row r="707" spans="1:358">
      <c r="A707" s="2"/>
      <c r="L707" s="35"/>
      <c r="MT707" t="s">
        <v>1553</v>
      </c>
    </row>
    <row r="708" spans="1:358">
      <c r="A708" s="2"/>
      <c r="L708" s="35"/>
      <c r="MT708" t="s">
        <v>1553</v>
      </c>
    </row>
    <row r="709" spans="1:358">
      <c r="A709" s="2"/>
      <c r="L709" s="35"/>
      <c r="MT709" t="s">
        <v>1553</v>
      </c>
    </row>
    <row r="710" spans="1:358">
      <c r="A710" s="2"/>
      <c r="L710" s="35"/>
      <c r="MT710" t="s">
        <v>1553</v>
      </c>
    </row>
    <row r="711" spans="1:358">
      <c r="A711" s="2"/>
      <c r="L711" s="35"/>
      <c r="MT711" t="s">
        <v>1553</v>
      </c>
    </row>
    <row r="712" spans="1:358">
      <c r="A712" s="2"/>
      <c r="L712" s="35"/>
      <c r="MT712" t="s">
        <v>1553</v>
      </c>
    </row>
    <row r="713" spans="1:358">
      <c r="A713" s="2"/>
      <c r="L713" s="35"/>
      <c r="MT713" t="s">
        <v>1553</v>
      </c>
    </row>
    <row r="714" spans="1:358">
      <c r="A714" s="2"/>
      <c r="L714" s="35"/>
      <c r="MT714" t="s">
        <v>1553</v>
      </c>
    </row>
    <row r="715" spans="1:358">
      <c r="A715" s="2"/>
      <c r="L715" s="35"/>
      <c r="MT715" t="s">
        <v>1553</v>
      </c>
    </row>
    <row r="716" spans="1:358">
      <c r="A716" s="2"/>
      <c r="L716" s="35"/>
      <c r="MT716" t="s">
        <v>1553</v>
      </c>
    </row>
    <row r="717" spans="1:358">
      <c r="A717" s="2"/>
      <c r="L717" s="35"/>
      <c r="MT717" t="s">
        <v>1553</v>
      </c>
    </row>
    <row r="718" spans="1:358">
      <c r="A718" s="2"/>
      <c r="L718" s="35"/>
      <c r="MT718" t="s">
        <v>1553</v>
      </c>
    </row>
    <row r="719" spans="1:358">
      <c r="A719" s="2"/>
      <c r="L719" s="35"/>
      <c r="MT719" t="s">
        <v>1553</v>
      </c>
    </row>
    <row r="720" spans="1:358">
      <c r="A720" s="2"/>
      <c r="L720" s="35"/>
      <c r="MT720" t="s">
        <v>1553</v>
      </c>
    </row>
    <row r="721" spans="1:358">
      <c r="A721" s="2"/>
      <c r="L721" s="35"/>
      <c r="MT721" t="s">
        <v>1553</v>
      </c>
    </row>
    <row r="722" spans="1:358">
      <c r="A722" s="2"/>
      <c r="L722" s="35"/>
      <c r="MT722" t="s">
        <v>1553</v>
      </c>
    </row>
    <row r="723" spans="1:358">
      <c r="A723" s="2"/>
      <c r="L723" s="35"/>
      <c r="MT723" t="s">
        <v>1553</v>
      </c>
    </row>
    <row r="724" spans="1:358">
      <c r="A724" s="2"/>
      <c r="L724" s="35"/>
      <c r="MT724" t="s">
        <v>1553</v>
      </c>
    </row>
    <row r="725" spans="1:358">
      <c r="A725" s="2"/>
      <c r="L725" s="35"/>
      <c r="MT725" t="s">
        <v>1553</v>
      </c>
    </row>
    <row r="726" spans="1:358">
      <c r="A726" s="2"/>
      <c r="L726" s="35"/>
      <c r="MT726" t="s">
        <v>1553</v>
      </c>
    </row>
    <row r="727" spans="1:358">
      <c r="A727" s="2"/>
      <c r="L727" s="35"/>
      <c r="MT727" t="s">
        <v>1553</v>
      </c>
    </row>
    <row r="728" spans="1:358">
      <c r="A728" s="2"/>
      <c r="L728" s="35"/>
      <c r="MT728" t="s">
        <v>1553</v>
      </c>
    </row>
    <row r="729" spans="1:358">
      <c r="A729" s="2"/>
      <c r="L729" s="35"/>
      <c r="MT729" t="s">
        <v>1553</v>
      </c>
    </row>
    <row r="730" spans="1:358">
      <c r="A730" s="2"/>
      <c r="L730" s="35"/>
      <c r="MT730" t="s">
        <v>1553</v>
      </c>
    </row>
    <row r="731" spans="1:358">
      <c r="A731" s="2"/>
      <c r="L731" s="35"/>
      <c r="MT731" t="s">
        <v>1553</v>
      </c>
    </row>
    <row r="732" spans="1:358">
      <c r="A732" s="2"/>
      <c r="L732" s="35"/>
      <c r="MT732" t="s">
        <v>1553</v>
      </c>
    </row>
    <row r="733" spans="1:358">
      <c r="A733" s="2"/>
      <c r="L733" s="35"/>
      <c r="MT733" t="s">
        <v>1553</v>
      </c>
    </row>
    <row r="734" spans="1:358">
      <c r="A734" s="2"/>
      <c r="L734" s="35"/>
      <c r="MT734" t="s">
        <v>1553</v>
      </c>
    </row>
    <row r="735" spans="1:358">
      <c r="A735" s="2"/>
      <c r="L735" s="35"/>
      <c r="MT735" t="s">
        <v>1553</v>
      </c>
    </row>
    <row r="736" spans="1:358">
      <c r="A736" s="2"/>
      <c r="L736" s="35"/>
      <c r="MT736" t="s">
        <v>1553</v>
      </c>
    </row>
    <row r="737" spans="1:358">
      <c r="A737" s="2"/>
      <c r="L737" s="35"/>
      <c r="MT737" t="s">
        <v>1553</v>
      </c>
    </row>
    <row r="738" spans="1:358">
      <c r="A738" s="2"/>
      <c r="L738" s="35"/>
      <c r="MT738" t="s">
        <v>1553</v>
      </c>
    </row>
    <row r="739" spans="1:358">
      <c r="A739" s="2"/>
      <c r="L739" s="35"/>
      <c r="MT739" t="s">
        <v>1553</v>
      </c>
    </row>
    <row r="740" spans="1:358">
      <c r="A740" s="2"/>
      <c r="L740" s="35"/>
      <c r="MT740" t="s">
        <v>1553</v>
      </c>
    </row>
    <row r="741" spans="1:358">
      <c r="A741" s="2"/>
      <c r="L741" s="35"/>
      <c r="MT741" t="s">
        <v>1553</v>
      </c>
    </row>
    <row r="742" spans="1:358">
      <c r="A742" s="2"/>
      <c r="L742" s="35"/>
      <c r="MT742" t="s">
        <v>1553</v>
      </c>
    </row>
    <row r="743" spans="1:358">
      <c r="A743" s="2"/>
      <c r="L743" s="35"/>
      <c r="MT743" t="s">
        <v>1553</v>
      </c>
    </row>
    <row r="744" spans="1:358">
      <c r="A744" s="2"/>
      <c r="L744" s="35"/>
      <c r="MT744" t="s">
        <v>1553</v>
      </c>
    </row>
    <row r="745" spans="1:358">
      <c r="A745" s="2"/>
      <c r="L745" s="35"/>
      <c r="MT745" t="s">
        <v>1553</v>
      </c>
    </row>
    <row r="746" spans="1:358">
      <c r="A746" s="2"/>
      <c r="L746" s="35"/>
      <c r="MT746" t="s">
        <v>1553</v>
      </c>
    </row>
    <row r="747" spans="1:358">
      <c r="A747" s="2"/>
      <c r="L747" s="35"/>
      <c r="MT747" t="s">
        <v>1553</v>
      </c>
    </row>
    <row r="748" spans="1:358">
      <c r="A748" s="2"/>
      <c r="L748" s="35"/>
      <c r="MT748" t="s">
        <v>1553</v>
      </c>
    </row>
    <row r="749" spans="1:358">
      <c r="A749" s="2"/>
      <c r="L749" s="35"/>
      <c r="MT749" t="s">
        <v>1553</v>
      </c>
    </row>
    <row r="750" spans="1:358">
      <c r="A750" s="2"/>
      <c r="L750" s="35"/>
      <c r="MT750" t="s">
        <v>1553</v>
      </c>
    </row>
    <row r="751" spans="1:358">
      <c r="A751" s="2"/>
      <c r="L751" s="35"/>
      <c r="MT751" t="s">
        <v>1553</v>
      </c>
    </row>
    <row r="752" spans="1:358">
      <c r="A752" s="2"/>
      <c r="L752" s="35"/>
      <c r="MT752" t="s">
        <v>1553</v>
      </c>
    </row>
    <row r="753" spans="1:358">
      <c r="A753" s="2"/>
      <c r="L753" s="35"/>
      <c r="MT753" t="s">
        <v>1553</v>
      </c>
    </row>
    <row r="754" spans="1:358">
      <c r="A754" s="2"/>
      <c r="L754" s="35"/>
      <c r="MT754" t="s">
        <v>1553</v>
      </c>
    </row>
    <row r="755" spans="1:358">
      <c r="A755" s="2"/>
      <c r="L755" s="35"/>
      <c r="MT755" t="s">
        <v>1553</v>
      </c>
    </row>
    <row r="756" spans="1:358">
      <c r="A756" s="2"/>
      <c r="L756" s="35"/>
      <c r="MT756" t="s">
        <v>1553</v>
      </c>
    </row>
    <row r="757" spans="1:358">
      <c r="A757" s="2"/>
      <c r="L757" s="35"/>
      <c r="MT757" t="s">
        <v>1553</v>
      </c>
    </row>
    <row r="758" spans="1:358">
      <c r="A758" s="2"/>
      <c r="L758" s="35"/>
      <c r="MT758" t="s">
        <v>1553</v>
      </c>
    </row>
    <row r="759" spans="1:358">
      <c r="A759" s="2"/>
      <c r="L759" s="35"/>
      <c r="MT759" t="s">
        <v>1553</v>
      </c>
    </row>
    <row r="760" spans="1:358">
      <c r="A760" s="2"/>
      <c r="L760" s="35"/>
      <c r="MT760" t="s">
        <v>1553</v>
      </c>
    </row>
    <row r="761" spans="1:358">
      <c r="A761" s="2"/>
      <c r="L761" s="35"/>
      <c r="MT761" t="s">
        <v>1553</v>
      </c>
    </row>
    <row r="762" spans="1:358">
      <c r="A762" s="2"/>
      <c r="L762" s="35"/>
      <c r="MT762" t="s">
        <v>1553</v>
      </c>
    </row>
    <row r="763" spans="1:358">
      <c r="A763" s="2"/>
      <c r="L763" s="35"/>
      <c r="MT763" t="s">
        <v>1553</v>
      </c>
    </row>
    <row r="764" spans="1:358">
      <c r="A764" s="2"/>
      <c r="L764" s="35"/>
      <c r="MT764" t="s">
        <v>1553</v>
      </c>
    </row>
    <row r="765" spans="1:358">
      <c r="A765" s="2"/>
      <c r="L765" s="35"/>
      <c r="MT765" t="s">
        <v>1553</v>
      </c>
    </row>
    <row r="766" spans="1:358">
      <c r="A766" s="2"/>
      <c r="L766" s="35"/>
      <c r="MT766" t="s">
        <v>1553</v>
      </c>
    </row>
    <row r="767" spans="1:358">
      <c r="A767" s="2"/>
      <c r="L767" s="35"/>
      <c r="MT767" t="s">
        <v>1553</v>
      </c>
    </row>
    <row r="768" spans="1:358">
      <c r="A768" s="2"/>
      <c r="L768" s="35"/>
      <c r="MT768" t="s">
        <v>1553</v>
      </c>
    </row>
    <row r="769" spans="1:358">
      <c r="A769" s="2"/>
      <c r="L769" s="35"/>
      <c r="MT769" t="s">
        <v>1553</v>
      </c>
    </row>
    <row r="770" spans="1:358">
      <c r="A770" s="2"/>
      <c r="L770" s="35"/>
      <c r="MT770" t="s">
        <v>1553</v>
      </c>
    </row>
    <row r="771" spans="1:358">
      <c r="A771" s="2"/>
      <c r="L771" s="35"/>
      <c r="MT771" t="s">
        <v>1553</v>
      </c>
    </row>
    <row r="772" spans="1:358">
      <c r="A772" s="2"/>
      <c r="L772" s="35"/>
      <c r="MT772" t="s">
        <v>1553</v>
      </c>
    </row>
    <row r="773" spans="1:358">
      <c r="A773" s="2"/>
      <c r="L773" s="35"/>
      <c r="MT773" t="s">
        <v>1553</v>
      </c>
    </row>
    <row r="774" spans="1:358">
      <c r="A774" s="2"/>
      <c r="L774" s="35"/>
      <c r="MT774" t="s">
        <v>1553</v>
      </c>
    </row>
    <row r="775" spans="1:358">
      <c r="A775" s="2"/>
      <c r="L775" s="35"/>
      <c r="MT775" t="s">
        <v>1553</v>
      </c>
    </row>
    <row r="776" spans="1:358">
      <c r="A776" s="2"/>
      <c r="L776" s="35"/>
      <c r="MT776" t="s">
        <v>1553</v>
      </c>
    </row>
    <row r="777" spans="1:358">
      <c r="A777" s="2"/>
      <c r="L777" s="35"/>
      <c r="MT777" t="s">
        <v>1553</v>
      </c>
    </row>
    <row r="778" spans="1:358">
      <c r="A778" s="2"/>
      <c r="L778" s="35"/>
      <c r="MT778" t="s">
        <v>1553</v>
      </c>
    </row>
    <row r="779" spans="1:358">
      <c r="A779" s="2"/>
      <c r="L779" s="35"/>
      <c r="MT779" t="s">
        <v>1553</v>
      </c>
    </row>
    <row r="780" spans="1:358">
      <c r="A780" s="2"/>
      <c r="L780" s="35"/>
      <c r="MT780" t="s">
        <v>1553</v>
      </c>
    </row>
    <row r="781" spans="1:358">
      <c r="A781" s="2"/>
      <c r="L781" s="35"/>
      <c r="MT781" t="s">
        <v>1553</v>
      </c>
    </row>
    <row r="782" spans="1:358">
      <c r="A782" s="2"/>
      <c r="L782" s="35"/>
      <c r="MT782" t="s">
        <v>1553</v>
      </c>
    </row>
    <row r="783" spans="1:358">
      <c r="A783" s="2"/>
      <c r="L783" s="35"/>
      <c r="MT783" t="s">
        <v>1553</v>
      </c>
    </row>
    <row r="784" spans="1:358">
      <c r="A784" s="2"/>
      <c r="L784" s="35"/>
      <c r="MT784" t="s">
        <v>1553</v>
      </c>
    </row>
    <row r="785" spans="1:358">
      <c r="A785" s="2"/>
      <c r="L785" s="35"/>
      <c r="MT785" t="s">
        <v>1553</v>
      </c>
    </row>
    <row r="786" spans="1:358">
      <c r="A786" s="2"/>
      <c r="L786" s="35"/>
      <c r="MT786" t="s">
        <v>1553</v>
      </c>
    </row>
    <row r="787" spans="1:358">
      <c r="A787" s="2"/>
      <c r="L787" s="35"/>
      <c r="MT787" t="s">
        <v>1553</v>
      </c>
    </row>
    <row r="788" spans="1:358">
      <c r="A788" s="2"/>
      <c r="L788" s="35"/>
      <c r="MT788" t="s">
        <v>1553</v>
      </c>
    </row>
    <row r="789" spans="1:358">
      <c r="A789" s="2"/>
      <c r="L789" s="35"/>
      <c r="MT789" t="s">
        <v>1553</v>
      </c>
    </row>
    <row r="790" spans="1:358">
      <c r="A790" s="2"/>
      <c r="L790" s="35"/>
      <c r="MT790" t="s">
        <v>1553</v>
      </c>
    </row>
    <row r="791" spans="1:358">
      <c r="A791" s="2"/>
      <c r="L791" s="35"/>
      <c r="MT791" t="s">
        <v>1553</v>
      </c>
    </row>
    <row r="792" spans="1:358">
      <c r="A792" s="2"/>
      <c r="L792" s="35"/>
      <c r="MT792" t="s">
        <v>1553</v>
      </c>
    </row>
    <row r="793" spans="1:358">
      <c r="A793" s="2"/>
      <c r="L793" s="35"/>
      <c r="MT793" t="s">
        <v>1553</v>
      </c>
    </row>
    <row r="794" spans="1:358">
      <c r="A794" s="2"/>
      <c r="L794" s="35"/>
      <c r="MT794" t="s">
        <v>1553</v>
      </c>
    </row>
    <row r="795" spans="1:358">
      <c r="A795" s="2"/>
      <c r="L795" s="35"/>
      <c r="MT795" t="s">
        <v>1553</v>
      </c>
    </row>
    <row r="796" spans="1:358">
      <c r="A796" s="2"/>
      <c r="L796" s="35"/>
      <c r="MT796" t="s">
        <v>1553</v>
      </c>
    </row>
    <row r="797" spans="1:358">
      <c r="A797" s="2"/>
      <c r="L797" s="35"/>
      <c r="MT797" t="s">
        <v>1553</v>
      </c>
    </row>
    <row r="798" spans="1:358">
      <c r="A798" s="2"/>
      <c r="L798" s="35"/>
      <c r="MT798" t="s">
        <v>1553</v>
      </c>
    </row>
    <row r="799" spans="1:358">
      <c r="A799" s="2"/>
      <c r="L799" s="35"/>
      <c r="MT799" t="s">
        <v>1553</v>
      </c>
    </row>
    <row r="800" spans="1:358">
      <c r="A800" s="2"/>
      <c r="L800" s="35"/>
      <c r="MT800" t="s">
        <v>1553</v>
      </c>
    </row>
    <row r="801" spans="1:358">
      <c r="A801" s="2"/>
      <c r="L801" s="35"/>
      <c r="MT801" t="s">
        <v>1553</v>
      </c>
    </row>
    <row r="802" spans="1:358">
      <c r="A802" s="2"/>
      <c r="L802" s="35"/>
      <c r="MT802" t="s">
        <v>1553</v>
      </c>
    </row>
    <row r="803" spans="1:358">
      <c r="A803" s="2"/>
      <c r="L803" s="35"/>
      <c r="MT803" t="s">
        <v>1553</v>
      </c>
    </row>
    <row r="804" spans="1:358">
      <c r="A804" s="2"/>
      <c r="L804" s="35"/>
      <c r="MT804" t="s">
        <v>1553</v>
      </c>
    </row>
    <row r="805" spans="1:358">
      <c r="A805" s="2"/>
      <c r="L805" s="35"/>
      <c r="MT805" t="s">
        <v>1553</v>
      </c>
    </row>
    <row r="806" spans="1:358">
      <c r="A806" s="2"/>
      <c r="L806" s="35"/>
      <c r="MT806" t="s">
        <v>1553</v>
      </c>
    </row>
    <row r="807" spans="1:358">
      <c r="A807" s="2"/>
      <c r="L807" s="35"/>
      <c r="MT807" t="s">
        <v>1553</v>
      </c>
    </row>
    <row r="808" spans="1:358">
      <c r="A808" s="2"/>
      <c r="L808" s="35"/>
      <c r="MT808" t="s">
        <v>1553</v>
      </c>
    </row>
    <row r="809" spans="1:358">
      <c r="A809" s="2"/>
      <c r="L809" s="35"/>
      <c r="MT809" t="s">
        <v>1553</v>
      </c>
    </row>
    <row r="810" spans="1:358">
      <c r="A810" s="2"/>
      <c r="L810" s="35"/>
      <c r="MT810" t="s">
        <v>1553</v>
      </c>
    </row>
    <row r="811" spans="1:358">
      <c r="A811" s="2"/>
      <c r="L811" s="35"/>
      <c r="MT811" t="s">
        <v>1553</v>
      </c>
    </row>
    <row r="812" spans="1:358">
      <c r="A812" s="2"/>
      <c r="L812" s="35"/>
      <c r="MT812" t="s">
        <v>1553</v>
      </c>
    </row>
    <row r="813" spans="1:358">
      <c r="A813" s="2"/>
      <c r="L813" s="35"/>
      <c r="MT813" t="s">
        <v>1553</v>
      </c>
    </row>
    <row r="814" spans="1:358">
      <c r="A814" s="2"/>
      <c r="L814" s="35"/>
      <c r="MT814" t="s">
        <v>1553</v>
      </c>
    </row>
    <row r="815" spans="1:358">
      <c r="A815" s="2"/>
      <c r="L815" s="35"/>
      <c r="MT815" t="s">
        <v>1553</v>
      </c>
    </row>
    <row r="816" spans="1:358">
      <c r="A816" s="2"/>
      <c r="L816" s="35"/>
      <c r="MT816" t="s">
        <v>1553</v>
      </c>
    </row>
    <row r="817" spans="1:358">
      <c r="A817" s="2"/>
      <c r="L817" s="35"/>
      <c r="MT817" t="s">
        <v>1553</v>
      </c>
    </row>
    <row r="818" spans="1:358">
      <c r="A818" s="2"/>
      <c r="L818" s="35"/>
      <c r="MT818" t="s">
        <v>1553</v>
      </c>
    </row>
    <row r="819" spans="1:358">
      <c r="A819" s="2"/>
      <c r="L819" s="35"/>
      <c r="MT819" t="s">
        <v>1553</v>
      </c>
    </row>
    <row r="820" spans="1:358">
      <c r="A820" s="2"/>
      <c r="L820" s="35"/>
      <c r="MT820" t="s">
        <v>1553</v>
      </c>
    </row>
    <row r="821" spans="1:358">
      <c r="A821" s="2"/>
      <c r="L821" s="35"/>
      <c r="MT821" t="s">
        <v>1553</v>
      </c>
    </row>
    <row r="822" spans="1:358">
      <c r="A822" s="2"/>
      <c r="L822" s="35"/>
      <c r="MT822" t="s">
        <v>1553</v>
      </c>
    </row>
    <row r="823" spans="1:358">
      <c r="A823" s="2"/>
      <c r="L823" s="35"/>
      <c r="MT823" t="s">
        <v>1553</v>
      </c>
    </row>
    <row r="824" spans="1:358">
      <c r="A824" s="2"/>
      <c r="L824" s="35"/>
      <c r="MT824" t="s">
        <v>1553</v>
      </c>
    </row>
    <row r="825" spans="1:358">
      <c r="A825" s="2"/>
      <c r="L825" s="35"/>
      <c r="MT825" t="s">
        <v>1553</v>
      </c>
    </row>
    <row r="826" spans="1:358">
      <c r="A826" s="2"/>
      <c r="L826" s="35"/>
      <c r="MT826" t="s">
        <v>1553</v>
      </c>
    </row>
    <row r="827" spans="1:358">
      <c r="A827" s="2"/>
      <c r="L827" s="35"/>
      <c r="MT827" t="s">
        <v>1553</v>
      </c>
    </row>
    <row r="828" spans="1:358">
      <c r="A828" s="2"/>
      <c r="L828" s="35"/>
      <c r="MT828" t="s">
        <v>1553</v>
      </c>
    </row>
    <row r="829" spans="1:358">
      <c r="A829" s="2"/>
      <c r="L829" s="35"/>
      <c r="MT829" t="s">
        <v>1553</v>
      </c>
    </row>
    <row r="830" spans="1:358">
      <c r="A830" s="2"/>
      <c r="L830" s="35"/>
      <c r="MT830" t="s">
        <v>1553</v>
      </c>
    </row>
    <row r="831" spans="1:358">
      <c r="A831" s="2"/>
      <c r="L831" s="35"/>
      <c r="MT831" t="s">
        <v>1553</v>
      </c>
    </row>
    <row r="832" spans="1:358">
      <c r="A832" s="2"/>
      <c r="L832" s="35"/>
      <c r="MT832" t="s">
        <v>1553</v>
      </c>
    </row>
    <row r="833" spans="1:358">
      <c r="A833" s="2"/>
      <c r="L833" s="35"/>
      <c r="MT833" t="s">
        <v>1553</v>
      </c>
    </row>
    <row r="834" spans="1:358">
      <c r="A834" s="2"/>
      <c r="L834" s="35"/>
      <c r="MT834" t="s">
        <v>1553</v>
      </c>
    </row>
    <row r="835" spans="1:358">
      <c r="A835" s="2"/>
      <c r="L835" s="35"/>
      <c r="MT835" t="s">
        <v>1553</v>
      </c>
    </row>
    <row r="836" spans="1:358">
      <c r="A836" s="2"/>
      <c r="L836" s="35"/>
      <c r="MT836" t="s">
        <v>1553</v>
      </c>
    </row>
    <row r="837" spans="1:358">
      <c r="A837" s="2"/>
      <c r="L837" s="35"/>
      <c r="MT837" t="s">
        <v>1553</v>
      </c>
    </row>
    <row r="838" spans="1:358">
      <c r="A838" s="2"/>
      <c r="L838" s="35"/>
      <c r="MT838" t="s">
        <v>1553</v>
      </c>
    </row>
    <row r="839" spans="1:358">
      <c r="A839" s="2"/>
      <c r="L839" s="35"/>
      <c r="MT839" t="s">
        <v>1553</v>
      </c>
    </row>
    <row r="840" spans="1:358">
      <c r="A840" s="2"/>
      <c r="L840" s="35"/>
      <c r="MT840" t="s">
        <v>1553</v>
      </c>
    </row>
    <row r="841" spans="1:358">
      <c r="A841" s="2"/>
      <c r="L841" s="35"/>
      <c r="MT841" t="s">
        <v>1553</v>
      </c>
    </row>
    <row r="842" spans="1:358">
      <c r="A842" s="2"/>
      <c r="L842" s="35"/>
      <c r="MT842" t="s">
        <v>1553</v>
      </c>
    </row>
    <row r="843" spans="1:358">
      <c r="A843" s="2"/>
      <c r="L843" s="35"/>
      <c r="MT843" t="s">
        <v>1553</v>
      </c>
    </row>
    <row r="844" spans="1:358">
      <c r="A844" s="2"/>
      <c r="L844" s="35"/>
      <c r="MT844" t="s">
        <v>1553</v>
      </c>
    </row>
    <row r="845" spans="1:358">
      <c r="A845" s="2"/>
      <c r="L845" s="35"/>
      <c r="MT845" t="s">
        <v>1553</v>
      </c>
    </row>
    <row r="846" spans="1:358">
      <c r="A846" s="2"/>
      <c r="L846" s="35"/>
      <c r="MT846" t="s">
        <v>1553</v>
      </c>
    </row>
    <row r="847" spans="1:358">
      <c r="A847" s="2"/>
      <c r="L847" s="35"/>
      <c r="MT847" t="s">
        <v>1553</v>
      </c>
    </row>
    <row r="848" spans="1:358">
      <c r="A848" s="2"/>
      <c r="L848" s="35"/>
      <c r="MT848" t="s">
        <v>1553</v>
      </c>
    </row>
    <row r="849" spans="1:358">
      <c r="A849" s="2"/>
      <c r="L849" s="35"/>
      <c r="MT849" t="s">
        <v>1553</v>
      </c>
    </row>
    <row r="850" spans="1:358">
      <c r="A850" s="2"/>
      <c r="L850" s="35"/>
      <c r="MT850" t="s">
        <v>1553</v>
      </c>
    </row>
    <row r="851" spans="1:358">
      <c r="A851" s="2"/>
      <c r="L851" s="35"/>
      <c r="MT851" t="s">
        <v>1553</v>
      </c>
    </row>
    <row r="852" spans="1:358">
      <c r="A852" s="2"/>
      <c r="L852" s="35"/>
      <c r="MT852" t="s">
        <v>1553</v>
      </c>
    </row>
    <row r="853" spans="1:358">
      <c r="A853" s="2"/>
      <c r="L853" s="35"/>
      <c r="MT853" t="s">
        <v>1553</v>
      </c>
    </row>
    <row r="854" spans="1:358">
      <c r="A854" s="2"/>
      <c r="L854" s="35"/>
      <c r="MT854" t="s">
        <v>1553</v>
      </c>
    </row>
    <row r="855" spans="1:358">
      <c r="A855" s="2"/>
      <c r="L855" s="35"/>
      <c r="MT855" t="s">
        <v>1553</v>
      </c>
    </row>
    <row r="856" spans="1:358">
      <c r="A856" s="2"/>
      <c r="L856" s="35"/>
      <c r="MT856" t="s">
        <v>1553</v>
      </c>
    </row>
    <row r="857" spans="1:358">
      <c r="A857" s="2"/>
      <c r="L857" s="35"/>
      <c r="MT857" t="s">
        <v>1553</v>
      </c>
    </row>
    <row r="858" spans="1:358">
      <c r="A858" s="2"/>
      <c r="L858" s="35"/>
      <c r="MT858" t="s">
        <v>1553</v>
      </c>
    </row>
    <row r="859" spans="1:358">
      <c r="A859" s="2"/>
      <c r="L859" s="35"/>
      <c r="MT859" t="s">
        <v>1553</v>
      </c>
    </row>
    <row r="860" spans="1:358">
      <c r="A860" s="2"/>
      <c r="L860" s="35"/>
      <c r="MT860" t="s">
        <v>1553</v>
      </c>
    </row>
    <row r="861" spans="1:358">
      <c r="A861" s="2"/>
      <c r="L861" s="35"/>
      <c r="MT861" t="s">
        <v>1553</v>
      </c>
    </row>
    <row r="862" spans="1:358">
      <c r="A862" s="2"/>
      <c r="L862" s="35"/>
      <c r="MT862" t="s">
        <v>1553</v>
      </c>
    </row>
    <row r="863" spans="1:358">
      <c r="A863" s="2"/>
      <c r="L863" s="35"/>
      <c r="MT863" t="s">
        <v>1553</v>
      </c>
    </row>
    <row r="864" spans="1:358">
      <c r="A864" s="2"/>
      <c r="L864" s="35"/>
      <c r="MT864" t="s">
        <v>1553</v>
      </c>
    </row>
    <row r="865" spans="1:358">
      <c r="A865" s="2"/>
      <c r="L865" s="35"/>
      <c r="MT865" t="s">
        <v>1553</v>
      </c>
    </row>
    <row r="866" spans="1:358">
      <c r="A866" s="2"/>
      <c r="L866" s="35"/>
      <c r="MT866" t="s">
        <v>1553</v>
      </c>
    </row>
    <row r="867" spans="1:358">
      <c r="A867" s="2"/>
      <c r="L867" s="35"/>
      <c r="MT867" t="s">
        <v>1553</v>
      </c>
    </row>
    <row r="868" spans="1:358">
      <c r="A868" s="2"/>
      <c r="L868" s="35"/>
      <c r="MT868" t="s">
        <v>1553</v>
      </c>
    </row>
    <row r="869" spans="1:358">
      <c r="A869" s="2"/>
      <c r="L869" s="35"/>
      <c r="MT869" t="s">
        <v>1553</v>
      </c>
    </row>
    <row r="870" spans="1:358">
      <c r="A870" s="2"/>
      <c r="L870" s="35"/>
      <c r="MT870" t="s">
        <v>1553</v>
      </c>
    </row>
    <row r="871" spans="1:358">
      <c r="A871" s="2"/>
      <c r="L871" s="35"/>
      <c r="MT871" t="s">
        <v>1553</v>
      </c>
    </row>
    <row r="872" spans="1:358">
      <c r="A872" s="2"/>
      <c r="L872" s="35"/>
      <c r="MT872" t="s">
        <v>1553</v>
      </c>
    </row>
    <row r="873" spans="1:358">
      <c r="A873" s="2"/>
      <c r="L873" s="35"/>
      <c r="MT873" t="s">
        <v>1553</v>
      </c>
    </row>
    <row r="874" spans="1:358">
      <c r="A874" s="2"/>
      <c r="L874" s="35"/>
      <c r="MT874" t="s">
        <v>1553</v>
      </c>
    </row>
    <row r="875" spans="1:358">
      <c r="A875" s="2"/>
      <c r="L875" s="35"/>
      <c r="MT875" t="s">
        <v>1553</v>
      </c>
    </row>
    <row r="876" spans="1:358">
      <c r="A876" s="2"/>
      <c r="L876" s="35"/>
      <c r="MT876" t="s">
        <v>1553</v>
      </c>
    </row>
    <row r="877" spans="1:358">
      <c r="A877" s="2"/>
      <c r="L877" s="35"/>
      <c r="MT877" t="s">
        <v>1553</v>
      </c>
    </row>
    <row r="878" spans="1:358">
      <c r="A878" s="2"/>
      <c r="L878" s="35"/>
      <c r="MT878" t="s">
        <v>1553</v>
      </c>
    </row>
    <row r="879" spans="1:358">
      <c r="A879" s="2"/>
      <c r="L879" s="35"/>
      <c r="MT879" t="s">
        <v>1553</v>
      </c>
    </row>
    <row r="880" spans="1:358">
      <c r="A880" s="2"/>
      <c r="L880" s="35"/>
      <c r="MT880" t="s">
        <v>1553</v>
      </c>
    </row>
    <row r="881" spans="1:358">
      <c r="A881" s="2"/>
      <c r="L881" s="35"/>
      <c r="MT881" t="s">
        <v>1553</v>
      </c>
    </row>
    <row r="882" spans="1:358">
      <c r="A882" s="2"/>
      <c r="L882" s="35"/>
      <c r="MT882" t="s">
        <v>1553</v>
      </c>
    </row>
    <row r="883" spans="1:358">
      <c r="A883" s="2"/>
      <c r="L883" s="35"/>
      <c r="MT883" t="s">
        <v>1553</v>
      </c>
    </row>
    <row r="884" spans="1:358">
      <c r="A884" s="2"/>
      <c r="L884" s="35"/>
      <c r="MT884" t="s">
        <v>1553</v>
      </c>
    </row>
    <row r="885" spans="1:358">
      <c r="A885" s="2"/>
      <c r="L885" s="35"/>
      <c r="MT885" t="s">
        <v>1553</v>
      </c>
    </row>
    <row r="886" spans="1:358">
      <c r="A886" s="2"/>
      <c r="L886" s="35"/>
      <c r="MT886" t="s">
        <v>1553</v>
      </c>
    </row>
    <row r="887" spans="1:358">
      <c r="A887" s="2"/>
      <c r="L887" s="35"/>
      <c r="MT887" t="s">
        <v>1553</v>
      </c>
    </row>
    <row r="888" spans="1:358">
      <c r="A888" s="2"/>
      <c r="L888" s="35"/>
      <c r="MT888" t="s">
        <v>1553</v>
      </c>
    </row>
    <row r="889" spans="1:358">
      <c r="A889" s="2"/>
      <c r="L889" s="35"/>
      <c r="MT889" t="s">
        <v>1553</v>
      </c>
    </row>
    <row r="890" spans="1:358">
      <c r="A890" s="2"/>
      <c r="L890" s="35"/>
      <c r="MT890" t="s">
        <v>1553</v>
      </c>
    </row>
    <row r="891" spans="1:358">
      <c r="A891" s="2"/>
      <c r="L891" s="35"/>
      <c r="MT891" t="s">
        <v>1553</v>
      </c>
    </row>
    <row r="892" spans="1:358">
      <c r="A892" s="2"/>
      <c r="L892" s="35"/>
      <c r="MT892" t="s">
        <v>1553</v>
      </c>
    </row>
    <row r="893" spans="1:358">
      <c r="A893" s="2"/>
      <c r="L893" s="35"/>
      <c r="MT893" t="s">
        <v>1553</v>
      </c>
    </row>
    <row r="894" spans="1:358">
      <c r="A894" s="2"/>
      <c r="L894" s="35"/>
      <c r="MT894" t="s">
        <v>1553</v>
      </c>
    </row>
    <row r="895" spans="1:358">
      <c r="A895" s="2"/>
      <c r="L895" s="35"/>
      <c r="MT895" t="s">
        <v>1553</v>
      </c>
    </row>
    <row r="896" spans="1:358">
      <c r="A896" s="2"/>
      <c r="L896" s="35"/>
      <c r="MT896" t="s">
        <v>1553</v>
      </c>
    </row>
    <row r="897" spans="1:358">
      <c r="A897" s="2"/>
      <c r="L897" s="35"/>
      <c r="MT897" t="s">
        <v>1553</v>
      </c>
    </row>
    <row r="898" spans="1:358">
      <c r="A898" s="2"/>
      <c r="L898" s="35"/>
      <c r="MT898" t="s">
        <v>1553</v>
      </c>
    </row>
    <row r="899" spans="1:358">
      <c r="A899" s="2"/>
      <c r="L899" s="35"/>
      <c r="MT899" t="s">
        <v>1553</v>
      </c>
    </row>
    <row r="900" spans="1:358">
      <c r="A900" s="2"/>
      <c r="L900" s="35"/>
      <c r="MT900" t="s">
        <v>1553</v>
      </c>
    </row>
    <row r="901" spans="1:358">
      <c r="A901" s="2"/>
      <c r="L901" s="35"/>
      <c r="MT901" t="s">
        <v>1553</v>
      </c>
    </row>
    <row r="902" spans="1:358">
      <c r="A902" s="2"/>
      <c r="L902" s="35"/>
      <c r="MT902" t="s">
        <v>1553</v>
      </c>
    </row>
    <row r="903" spans="1:358">
      <c r="A903" s="2"/>
      <c r="L903" s="35"/>
      <c r="MT903" t="s">
        <v>1553</v>
      </c>
    </row>
    <row r="904" spans="1:358">
      <c r="A904" s="2"/>
      <c r="L904" s="35"/>
      <c r="MT904" t="s">
        <v>1553</v>
      </c>
    </row>
    <row r="905" spans="1:358">
      <c r="A905" s="2"/>
      <c r="L905" s="35"/>
      <c r="MT905" t="s">
        <v>1553</v>
      </c>
    </row>
    <row r="906" spans="1:358">
      <c r="A906" s="2"/>
      <c r="L906" s="35"/>
      <c r="MT906" t="s">
        <v>1553</v>
      </c>
    </row>
    <row r="907" spans="1:358">
      <c r="A907" s="2"/>
      <c r="L907" s="35"/>
      <c r="MT907" t="s">
        <v>1553</v>
      </c>
    </row>
    <row r="908" spans="1:358">
      <c r="A908" s="2"/>
      <c r="L908" s="35"/>
      <c r="MT908" t="s">
        <v>1553</v>
      </c>
    </row>
    <row r="909" spans="1:358">
      <c r="A909" s="2"/>
      <c r="L909" s="35"/>
      <c r="MT909" t="s">
        <v>1553</v>
      </c>
    </row>
    <row r="910" spans="1:358">
      <c r="A910" s="2"/>
      <c r="L910" s="35"/>
      <c r="MT910" t="s">
        <v>1553</v>
      </c>
    </row>
    <row r="911" spans="1:358">
      <c r="A911" s="2"/>
      <c r="L911" s="35"/>
      <c r="MT911" t="s">
        <v>1553</v>
      </c>
    </row>
    <row r="912" spans="1:358">
      <c r="A912" s="2"/>
      <c r="L912" s="35"/>
      <c r="MT912" t="s">
        <v>1553</v>
      </c>
    </row>
    <row r="913" spans="1:358">
      <c r="A913" s="2"/>
      <c r="L913" s="35"/>
      <c r="MT913" t="s">
        <v>1553</v>
      </c>
    </row>
    <row r="914" spans="1:358">
      <c r="A914" s="2"/>
      <c r="L914" s="35"/>
      <c r="MT914" t="s">
        <v>1553</v>
      </c>
    </row>
    <row r="915" spans="1:358">
      <c r="A915" s="2"/>
      <c r="L915" s="35"/>
      <c r="MT915" t="s">
        <v>1553</v>
      </c>
    </row>
    <row r="916" spans="1:358">
      <c r="A916" s="2"/>
      <c r="L916" s="35"/>
      <c r="MT916" t="s">
        <v>1553</v>
      </c>
    </row>
    <row r="917" spans="1:358">
      <c r="A917" s="2"/>
      <c r="L917" s="35"/>
      <c r="MT917" t="s">
        <v>1553</v>
      </c>
    </row>
    <row r="918" spans="1:358">
      <c r="A918" s="2"/>
      <c r="L918" s="35"/>
      <c r="MT918" t="s">
        <v>1553</v>
      </c>
    </row>
    <row r="919" spans="1:358">
      <c r="A919" s="2"/>
      <c r="L919" s="35"/>
      <c r="MT919" t="s">
        <v>1553</v>
      </c>
    </row>
    <row r="920" spans="1:358">
      <c r="A920" s="2"/>
      <c r="L920" s="35"/>
      <c r="MT920" t="s">
        <v>1553</v>
      </c>
    </row>
    <row r="921" spans="1:358">
      <c r="A921" s="2"/>
      <c r="L921" s="35"/>
      <c r="MT921" t="s">
        <v>1553</v>
      </c>
    </row>
    <row r="922" spans="1:358">
      <c r="A922" s="2"/>
      <c r="L922" s="35"/>
      <c r="MT922" t="s">
        <v>1553</v>
      </c>
    </row>
    <row r="923" spans="1:358">
      <c r="A923" s="2"/>
      <c r="L923" s="35"/>
      <c r="MT923" t="s">
        <v>1553</v>
      </c>
    </row>
    <row r="924" spans="1:358">
      <c r="A924" s="2"/>
      <c r="L924" s="35"/>
      <c r="MT924" t="s">
        <v>1553</v>
      </c>
    </row>
    <row r="925" spans="1:358">
      <c r="A925" s="2"/>
      <c r="L925" s="35"/>
      <c r="MT925" t="s">
        <v>1553</v>
      </c>
    </row>
    <row r="926" spans="1:358">
      <c r="A926" s="2"/>
      <c r="L926" s="35"/>
      <c r="MT926" t="s">
        <v>1553</v>
      </c>
    </row>
    <row r="927" spans="1:358">
      <c r="A927" s="2"/>
      <c r="L927" s="35"/>
      <c r="MT927" t="s">
        <v>1553</v>
      </c>
    </row>
    <row r="928" spans="1:358">
      <c r="A928" s="2"/>
      <c r="L928" s="35"/>
      <c r="MT928" t="s">
        <v>1553</v>
      </c>
    </row>
    <row r="929" spans="1:358">
      <c r="A929" s="2"/>
      <c r="L929" s="35"/>
      <c r="MT929" t="s">
        <v>1553</v>
      </c>
    </row>
    <row r="930" spans="1:358">
      <c r="A930" s="2"/>
      <c r="L930" s="35"/>
      <c r="MT930" t="s">
        <v>1553</v>
      </c>
    </row>
    <row r="931" spans="1:358">
      <c r="A931" s="2"/>
      <c r="L931" s="35"/>
      <c r="MT931" t="s">
        <v>1553</v>
      </c>
    </row>
    <row r="932" spans="1:358">
      <c r="A932" s="2"/>
      <c r="L932" s="35"/>
      <c r="MT932" t="s">
        <v>1553</v>
      </c>
    </row>
    <row r="933" spans="1:358">
      <c r="A933" s="2"/>
      <c r="L933" s="35"/>
      <c r="MT933" t="s">
        <v>1553</v>
      </c>
    </row>
    <row r="934" spans="1:358">
      <c r="A934" s="2"/>
      <c r="L934" s="35"/>
      <c r="MT934" t="s">
        <v>1553</v>
      </c>
    </row>
    <row r="935" spans="1:358">
      <c r="A935" s="2"/>
      <c r="L935" s="35"/>
      <c r="MT935" t="s">
        <v>1553</v>
      </c>
    </row>
    <row r="936" spans="1:358">
      <c r="A936" s="2"/>
      <c r="L936" s="35"/>
      <c r="MT936" t="s">
        <v>1553</v>
      </c>
    </row>
    <row r="937" spans="1:358">
      <c r="A937" s="2"/>
      <c r="L937" s="35"/>
      <c r="MT937" t="s">
        <v>1553</v>
      </c>
    </row>
    <row r="938" spans="1:358">
      <c r="A938" s="2"/>
      <c r="L938" s="35"/>
      <c r="MT938" t="s">
        <v>1553</v>
      </c>
    </row>
    <row r="939" spans="1:358">
      <c r="A939" s="2"/>
      <c r="L939" s="35"/>
      <c r="MT939" t="s">
        <v>1553</v>
      </c>
    </row>
    <row r="940" spans="1:358">
      <c r="A940" s="2"/>
      <c r="L940" s="35"/>
      <c r="MT940" t="s">
        <v>1553</v>
      </c>
    </row>
    <row r="941" spans="1:358">
      <c r="A941" s="2"/>
      <c r="L941" s="35"/>
      <c r="MT941" t="s">
        <v>1553</v>
      </c>
    </row>
    <row r="942" spans="1:358">
      <c r="A942" s="2"/>
      <c r="L942" s="35"/>
      <c r="MT942" t="s">
        <v>1553</v>
      </c>
    </row>
    <row r="943" spans="1:358">
      <c r="A943" s="2"/>
      <c r="L943" s="35"/>
      <c r="MT943" t="s">
        <v>1553</v>
      </c>
    </row>
    <row r="944" spans="1:358">
      <c r="A944" s="2"/>
      <c r="L944" s="35"/>
      <c r="MT944" t="s">
        <v>1553</v>
      </c>
    </row>
    <row r="945" spans="1:358">
      <c r="A945" s="2"/>
      <c r="L945" s="35"/>
      <c r="MT945" t="s">
        <v>1553</v>
      </c>
    </row>
    <row r="946" spans="1:358">
      <c r="A946" s="2"/>
      <c r="L946" s="35"/>
      <c r="MT946" t="s">
        <v>1553</v>
      </c>
    </row>
    <row r="947" spans="1:358">
      <c r="A947" s="2"/>
      <c r="L947" s="35"/>
      <c r="MT947" t="s">
        <v>1553</v>
      </c>
    </row>
    <row r="948" spans="1:358">
      <c r="A948" s="2"/>
      <c r="L948" s="35"/>
      <c r="MT948" t="s">
        <v>1553</v>
      </c>
    </row>
    <row r="949" spans="1:358">
      <c r="A949" s="2"/>
      <c r="L949" s="35"/>
      <c r="MT949" t="s">
        <v>1553</v>
      </c>
    </row>
    <row r="950" spans="1:358">
      <c r="A950" s="2"/>
      <c r="L950" s="35"/>
      <c r="MT950" t="s">
        <v>1553</v>
      </c>
    </row>
    <row r="951" spans="1:358">
      <c r="A951" s="2"/>
      <c r="L951" s="35"/>
      <c r="MT951" t="s">
        <v>1553</v>
      </c>
    </row>
    <row r="952" spans="1:358">
      <c r="A952" s="2"/>
      <c r="L952" s="35"/>
      <c r="MT952" t="s">
        <v>1553</v>
      </c>
    </row>
    <row r="953" spans="1:358">
      <c r="A953" s="2"/>
      <c r="L953" s="35"/>
      <c r="MT953" t="s">
        <v>1553</v>
      </c>
    </row>
    <row r="954" spans="1:358">
      <c r="A954" s="2"/>
      <c r="L954" s="35"/>
      <c r="MT954" t="s">
        <v>1553</v>
      </c>
    </row>
    <row r="955" spans="1:358">
      <c r="A955" s="2"/>
      <c r="L955" s="35"/>
      <c r="MT955" t="s">
        <v>1553</v>
      </c>
    </row>
    <row r="956" spans="1:358">
      <c r="A956" s="2"/>
      <c r="L956" s="35"/>
      <c r="MT956" t="s">
        <v>1553</v>
      </c>
    </row>
    <row r="957" spans="1:358">
      <c r="A957" s="2"/>
      <c r="L957" s="35"/>
      <c r="MT957" t="s">
        <v>1553</v>
      </c>
    </row>
    <row r="958" spans="1:358">
      <c r="A958" s="2"/>
      <c r="L958" s="35"/>
      <c r="MT958" t="s">
        <v>1553</v>
      </c>
    </row>
    <row r="959" spans="1:358">
      <c r="A959" s="2"/>
      <c r="L959" s="35"/>
      <c r="MT959" t="s">
        <v>1553</v>
      </c>
    </row>
    <row r="960" spans="1:358">
      <c r="A960" s="2"/>
      <c r="L960" s="35"/>
      <c r="MT960" t="s">
        <v>1553</v>
      </c>
    </row>
    <row r="961" spans="1:358">
      <c r="A961" s="2"/>
      <c r="L961" s="35"/>
      <c r="MT961" t="s">
        <v>1553</v>
      </c>
    </row>
    <row r="962" spans="1:358">
      <c r="A962" s="2"/>
      <c r="L962" s="35"/>
      <c r="MT962" t="s">
        <v>1553</v>
      </c>
    </row>
    <row r="963" spans="1:358">
      <c r="A963" s="2"/>
      <c r="L963" s="35"/>
      <c r="MT963" t="s">
        <v>1553</v>
      </c>
    </row>
    <row r="964" spans="1:358">
      <c r="A964" s="2"/>
      <c r="L964" s="35"/>
      <c r="MT964" t="s">
        <v>1553</v>
      </c>
    </row>
    <row r="965" spans="1:358">
      <c r="A965" s="2"/>
      <c r="L965" s="35"/>
      <c r="MT965" t="s">
        <v>1553</v>
      </c>
    </row>
    <row r="966" spans="1:358">
      <c r="A966" s="2"/>
      <c r="L966" s="35"/>
      <c r="MT966" t="s">
        <v>1553</v>
      </c>
    </row>
    <row r="967" spans="1:358">
      <c r="A967" s="2"/>
      <c r="L967" s="35"/>
      <c r="MT967" t="s">
        <v>1553</v>
      </c>
    </row>
    <row r="968" spans="1:358">
      <c r="A968" s="2"/>
      <c r="L968" s="35"/>
      <c r="MT968" t="s">
        <v>1553</v>
      </c>
    </row>
    <row r="969" spans="1:358">
      <c r="A969" s="2"/>
      <c r="L969" s="35"/>
      <c r="MT969" t="s">
        <v>1553</v>
      </c>
    </row>
    <row r="970" spans="1:358">
      <c r="A970" s="2"/>
      <c r="L970" s="35"/>
      <c r="MT970" t="s">
        <v>1553</v>
      </c>
    </row>
    <row r="971" spans="1:358">
      <c r="A971" s="2"/>
      <c r="L971" s="35"/>
      <c r="MT971" t="s">
        <v>1553</v>
      </c>
    </row>
    <row r="972" spans="1:358">
      <c r="A972" s="2"/>
      <c r="L972" s="35"/>
      <c r="MT972" t="s">
        <v>1553</v>
      </c>
    </row>
    <row r="973" spans="1:358">
      <c r="A973" s="2"/>
      <c r="L973" s="35"/>
      <c r="MT973" t="s">
        <v>1553</v>
      </c>
    </row>
    <row r="974" spans="1:358">
      <c r="A974" s="2"/>
      <c r="L974" s="35"/>
      <c r="MT974" t="s">
        <v>1553</v>
      </c>
    </row>
    <row r="975" spans="1:358">
      <c r="A975" s="2"/>
      <c r="L975" s="35"/>
      <c r="MT975" t="s">
        <v>1553</v>
      </c>
    </row>
    <row r="976" spans="1:358">
      <c r="A976" s="2"/>
      <c r="L976" s="35"/>
      <c r="MT976" t="s">
        <v>1553</v>
      </c>
    </row>
    <row r="977" spans="1:358">
      <c r="A977" s="2"/>
      <c r="L977" s="35"/>
      <c r="MT977" t="s">
        <v>1553</v>
      </c>
    </row>
    <row r="978" spans="1:358">
      <c r="A978" s="2"/>
      <c r="L978" s="35"/>
      <c r="MT978" t="s">
        <v>1553</v>
      </c>
    </row>
    <row r="979" spans="1:358">
      <c r="A979" s="2"/>
      <c r="L979" s="35"/>
      <c r="MT979" t="s">
        <v>1553</v>
      </c>
    </row>
    <row r="980" spans="1:358">
      <c r="A980" s="2"/>
      <c r="L980" s="35"/>
      <c r="MT980" t="s">
        <v>1553</v>
      </c>
    </row>
    <row r="981" spans="1:358">
      <c r="A981" s="2"/>
      <c r="L981" s="35"/>
      <c r="MT981" t="s">
        <v>1553</v>
      </c>
    </row>
    <row r="982" spans="1:358">
      <c r="A982" s="2"/>
      <c r="L982" s="35"/>
      <c r="MT982" t="s">
        <v>1553</v>
      </c>
    </row>
    <row r="983" spans="1:358">
      <c r="A983" s="2"/>
      <c r="L983" s="35"/>
      <c r="MT983" t="s">
        <v>1553</v>
      </c>
    </row>
    <row r="984" spans="1:358">
      <c r="A984" s="2"/>
      <c r="L984" s="35"/>
      <c r="MT984" t="s">
        <v>1553</v>
      </c>
    </row>
    <row r="985" spans="1:358">
      <c r="A985" s="2"/>
      <c r="L985" s="35"/>
      <c r="MT985" t="s">
        <v>1553</v>
      </c>
    </row>
    <row r="986" spans="1:358">
      <c r="A986" s="2"/>
      <c r="L986" s="35"/>
      <c r="MT986" t="s">
        <v>1553</v>
      </c>
    </row>
    <row r="987" spans="1:358">
      <c r="A987" s="2"/>
      <c r="L987" s="35"/>
      <c r="MT987" t="s">
        <v>1553</v>
      </c>
    </row>
    <row r="988" spans="1:358">
      <c r="A988" s="2"/>
      <c r="L988" s="35"/>
      <c r="MT988" t="s">
        <v>1553</v>
      </c>
    </row>
    <row r="989" spans="1:358">
      <c r="A989" s="2"/>
      <c r="L989" s="35"/>
      <c r="MT989" t="s">
        <v>1553</v>
      </c>
    </row>
    <row r="990" spans="1:358">
      <c r="A990" s="2"/>
      <c r="L990" s="35"/>
      <c r="MT990" t="s">
        <v>1553</v>
      </c>
    </row>
    <row r="991" spans="1:358">
      <c r="A991" s="2"/>
      <c r="L991" s="35"/>
      <c r="MT991" t="s">
        <v>1553</v>
      </c>
    </row>
    <row r="992" spans="1:358">
      <c r="A992" s="2"/>
      <c r="L992" s="35"/>
      <c r="MT992" t="s">
        <v>1553</v>
      </c>
    </row>
    <row r="993" spans="1:358">
      <c r="A993" s="2"/>
      <c r="L993" s="35"/>
      <c r="MT993" t="s">
        <v>1553</v>
      </c>
    </row>
    <row r="994" spans="1:358">
      <c r="A994" s="2"/>
      <c r="L994" s="35"/>
      <c r="MT994" t="s">
        <v>1553</v>
      </c>
    </row>
    <row r="995" spans="1:358">
      <c r="A995" s="2"/>
      <c r="L995" s="35"/>
      <c r="MT995" t="s">
        <v>1553</v>
      </c>
    </row>
    <row r="996" spans="1:358">
      <c r="A996" s="2"/>
      <c r="L996" s="35"/>
      <c r="MT996" t="s">
        <v>1553</v>
      </c>
    </row>
    <row r="997" spans="1:358">
      <c r="A997" s="2"/>
      <c r="L997" s="35"/>
      <c r="MT997" t="s">
        <v>1553</v>
      </c>
    </row>
    <row r="998" spans="1:358">
      <c r="A998" s="2"/>
      <c r="L998" s="35"/>
      <c r="MT998" t="s">
        <v>1553</v>
      </c>
    </row>
    <row r="999" spans="1:358">
      <c r="A999" s="2"/>
      <c r="L999" s="35"/>
      <c r="MT999" t="s">
        <v>1553</v>
      </c>
    </row>
    <row r="1000" spans="1:358">
      <c r="A1000" s="2"/>
      <c r="L1000" s="35"/>
      <c r="MT1000" t="s">
        <v>1553</v>
      </c>
    </row>
    <row r="1001" spans="1:358">
      <c r="A1001" s="2"/>
      <c r="L1001" s="35"/>
      <c r="MT1001" t="s">
        <v>1553</v>
      </c>
    </row>
    <row r="1002" spans="1:358">
      <c r="A1002" s="2"/>
      <c r="L1002" s="35"/>
      <c r="MT1002" t="s">
        <v>1553</v>
      </c>
    </row>
    <row r="1003" spans="1:358">
      <c r="A1003" s="2"/>
      <c r="L1003" s="35"/>
      <c r="MT1003" t="s">
        <v>1553</v>
      </c>
    </row>
    <row r="1004" spans="1:358">
      <c r="A1004" s="2"/>
      <c r="L1004" s="35"/>
      <c r="MT1004" t="s">
        <v>1553</v>
      </c>
    </row>
    <row r="1005" spans="1:358">
      <c r="A1005" s="2"/>
      <c r="L1005" s="35"/>
      <c r="MT1005" t="s">
        <v>1553</v>
      </c>
    </row>
    <row r="1006" spans="1:358">
      <c r="A1006" s="2"/>
      <c r="L1006" s="35"/>
      <c r="MT1006" t="s">
        <v>1553</v>
      </c>
    </row>
    <row r="1007" spans="1:358">
      <c r="A1007" s="2"/>
      <c r="L1007" s="35"/>
      <c r="MT1007" t="s">
        <v>1553</v>
      </c>
    </row>
    <row r="1008" spans="1:358">
      <c r="A1008" s="2"/>
      <c r="L1008" s="35"/>
      <c r="MT1008" t="s">
        <v>1553</v>
      </c>
    </row>
    <row r="1009" spans="1:358">
      <c r="A1009" s="2"/>
      <c r="L1009" s="35"/>
      <c r="MT1009" t="s">
        <v>1553</v>
      </c>
    </row>
    <row r="1010" spans="1:358">
      <c r="A1010" s="2"/>
      <c r="L1010" s="35"/>
      <c r="MT1010" t="s">
        <v>1553</v>
      </c>
    </row>
    <row r="1011" spans="1:358">
      <c r="A1011" s="2"/>
      <c r="L1011" s="35"/>
      <c r="MT1011" t="s">
        <v>1553</v>
      </c>
    </row>
    <row r="1012" spans="1:358">
      <c r="A1012" s="2"/>
      <c r="L1012" s="35"/>
      <c r="MT1012" t="s">
        <v>1553</v>
      </c>
    </row>
    <row r="1013" spans="1:358">
      <c r="A1013" s="2"/>
      <c r="L1013" s="35"/>
      <c r="MT1013" t="s">
        <v>1553</v>
      </c>
    </row>
    <row r="1014" spans="1:358">
      <c r="A1014" s="2"/>
      <c r="L1014" s="35"/>
      <c r="MT1014" t="s">
        <v>1553</v>
      </c>
    </row>
    <row r="1015" spans="1:358">
      <c r="A1015" s="2"/>
      <c r="L1015" s="35"/>
      <c r="MT1015" t="s">
        <v>1553</v>
      </c>
    </row>
    <row r="1016" spans="1:358">
      <c r="A1016" s="2"/>
      <c r="L1016" s="35"/>
      <c r="MT1016" t="s">
        <v>1553</v>
      </c>
    </row>
    <row r="1017" spans="1:358">
      <c r="A1017" s="2"/>
      <c r="L1017" s="35"/>
      <c r="MT1017" t="s">
        <v>1553</v>
      </c>
    </row>
    <row r="1018" spans="1:358">
      <c r="A1018" s="2"/>
      <c r="L1018" s="35"/>
      <c r="MT1018" t="s">
        <v>1553</v>
      </c>
    </row>
    <row r="1019" spans="1:358">
      <c r="A1019" s="2"/>
      <c r="L1019" s="35"/>
      <c r="MT1019" t="s">
        <v>1553</v>
      </c>
    </row>
    <row r="1020" spans="1:358">
      <c r="A1020" s="2"/>
      <c r="L1020" s="35"/>
      <c r="MT1020" t="s">
        <v>1553</v>
      </c>
    </row>
    <row r="1021" spans="1:358">
      <c r="A1021" s="2"/>
      <c r="L1021" s="35"/>
      <c r="MT1021" t="s">
        <v>1553</v>
      </c>
    </row>
    <row r="1022" spans="1:358">
      <c r="A1022" s="2"/>
      <c r="L1022" s="35"/>
      <c r="MT1022" t="s">
        <v>1553</v>
      </c>
    </row>
    <row r="1023" spans="1:358">
      <c r="A1023" s="2"/>
      <c r="L1023" s="35"/>
      <c r="MT1023" t="s">
        <v>1553</v>
      </c>
    </row>
    <row r="1024" spans="1:358">
      <c r="A1024" s="2"/>
      <c r="L1024" s="35"/>
      <c r="MT1024" t="s">
        <v>1553</v>
      </c>
    </row>
    <row r="1025" spans="1:358">
      <c r="A1025" s="2"/>
      <c r="L1025" s="35"/>
      <c r="MT1025" t="s">
        <v>1553</v>
      </c>
    </row>
    <row r="1026" spans="1:358">
      <c r="A1026" s="2"/>
      <c r="L1026" s="35"/>
      <c r="MT1026" t="s">
        <v>1553</v>
      </c>
    </row>
    <row r="1027" spans="1:358">
      <c r="A1027" s="2"/>
      <c r="L1027" s="35"/>
      <c r="MT1027" t="s">
        <v>1553</v>
      </c>
    </row>
    <row r="1028" spans="1:358">
      <c r="A1028" s="2"/>
      <c r="L1028" s="35"/>
      <c r="MT1028" t="s">
        <v>1553</v>
      </c>
    </row>
    <row r="1029" spans="1:358">
      <c r="A1029" s="2"/>
      <c r="L1029" s="35"/>
      <c r="MT1029" t="s">
        <v>1553</v>
      </c>
    </row>
    <row r="1030" spans="1:358">
      <c r="A1030" s="2"/>
      <c r="L1030" s="35"/>
      <c r="MT1030" t="s">
        <v>1553</v>
      </c>
    </row>
    <row r="1031" spans="1:358">
      <c r="A1031" s="2"/>
      <c r="L1031" s="35"/>
      <c r="MT1031" t="s">
        <v>1553</v>
      </c>
    </row>
    <row r="1032" spans="1:358">
      <c r="A1032" s="2"/>
      <c r="L1032" s="35"/>
      <c r="MT1032" t="s">
        <v>1553</v>
      </c>
    </row>
    <row r="1033" spans="1:358">
      <c r="A1033" s="2"/>
      <c r="L1033" s="35"/>
      <c r="MT1033" t="s">
        <v>1553</v>
      </c>
    </row>
    <row r="1034" spans="1:358">
      <c r="A1034" s="2"/>
      <c r="L1034" s="35"/>
      <c r="MT1034" t="s">
        <v>1553</v>
      </c>
    </row>
    <row r="1035" spans="1:358">
      <c r="A1035" s="2"/>
      <c r="L1035" s="35"/>
      <c r="MT1035" t="s">
        <v>1553</v>
      </c>
    </row>
    <row r="1036" spans="1:358">
      <c r="A1036" s="2"/>
      <c r="L1036" s="35"/>
      <c r="MT1036" t="s">
        <v>1553</v>
      </c>
    </row>
    <row r="1037" spans="1:358">
      <c r="A1037" s="2"/>
      <c r="L1037" s="35"/>
      <c r="MT1037" t="s">
        <v>1553</v>
      </c>
    </row>
    <row r="1038" spans="1:358">
      <c r="A1038" s="2"/>
      <c r="L1038" s="35"/>
      <c r="MT1038" t="s">
        <v>1553</v>
      </c>
    </row>
    <row r="1039" spans="1:358">
      <c r="A1039" s="2"/>
      <c r="L1039" s="35"/>
      <c r="MT1039" t="s">
        <v>1553</v>
      </c>
    </row>
    <row r="1040" spans="1:358">
      <c r="A1040" s="2"/>
      <c r="L1040" s="35"/>
      <c r="MT1040" t="s">
        <v>1553</v>
      </c>
    </row>
    <row r="1041" spans="1:358">
      <c r="A1041" s="2"/>
      <c r="L1041" s="35"/>
      <c r="MT1041" t="s">
        <v>1553</v>
      </c>
    </row>
    <row r="1042" spans="1:358">
      <c r="A1042" s="2"/>
      <c r="L1042" s="35"/>
      <c r="MT1042" t="s">
        <v>1553</v>
      </c>
    </row>
    <row r="1043" spans="1:358">
      <c r="A1043" s="2"/>
      <c r="L1043" s="35"/>
      <c r="MT1043" t="s">
        <v>1553</v>
      </c>
    </row>
    <row r="1044" spans="1:358">
      <c r="A1044" s="2"/>
      <c r="L1044" s="35"/>
      <c r="MT1044" t="s">
        <v>1553</v>
      </c>
    </row>
    <row r="1045" spans="1:358">
      <c r="A1045" s="2"/>
      <c r="L1045" s="35"/>
      <c r="MT1045" t="s">
        <v>1553</v>
      </c>
    </row>
    <row r="1046" spans="1:358">
      <c r="A1046" s="2"/>
      <c r="L1046" s="35"/>
      <c r="MT1046" t="s">
        <v>1553</v>
      </c>
    </row>
    <row r="1047" spans="1:358">
      <c r="A1047" s="2"/>
      <c r="L1047" s="35"/>
      <c r="MT1047" t="s">
        <v>1553</v>
      </c>
    </row>
    <row r="1048" spans="1:358">
      <c r="A1048" s="2"/>
      <c r="L1048" s="35"/>
      <c r="MT1048" t="s">
        <v>1553</v>
      </c>
    </row>
    <row r="1049" spans="1:358">
      <c r="A1049" s="2"/>
      <c r="L1049" s="35"/>
      <c r="MT1049" t="s">
        <v>1553</v>
      </c>
    </row>
    <row r="1050" spans="1:358">
      <c r="A1050" s="2"/>
      <c r="L1050" s="35"/>
      <c r="MT1050" t="s">
        <v>1553</v>
      </c>
    </row>
    <row r="1051" spans="1:358">
      <c r="A1051" s="2"/>
      <c r="L1051" s="35"/>
      <c r="MT1051" t="s">
        <v>1553</v>
      </c>
    </row>
    <row r="1052" spans="1:358">
      <c r="A1052" s="2"/>
      <c r="L1052" s="35"/>
      <c r="MT1052" t="s">
        <v>1553</v>
      </c>
    </row>
    <row r="1053" spans="1:358">
      <c r="A1053" s="2"/>
      <c r="L1053" s="35"/>
      <c r="MT1053" t="s">
        <v>1553</v>
      </c>
    </row>
    <row r="1054" spans="1:358">
      <c r="A1054" s="2"/>
      <c r="L1054" s="35"/>
      <c r="MT1054" t="s">
        <v>1553</v>
      </c>
    </row>
    <row r="1055" spans="1:358">
      <c r="A1055" s="2"/>
      <c r="L1055" s="35"/>
      <c r="MT1055" t="s">
        <v>1553</v>
      </c>
    </row>
    <row r="1056" spans="1:358">
      <c r="A1056" s="2"/>
      <c r="L1056" s="35"/>
      <c r="MT1056" t="s">
        <v>1553</v>
      </c>
    </row>
    <row r="1057" spans="1:358">
      <c r="A1057" s="2"/>
      <c r="L1057" s="35"/>
      <c r="MT1057" t="s">
        <v>1553</v>
      </c>
    </row>
    <row r="1058" spans="1:358">
      <c r="A1058" s="2"/>
      <c r="L1058" s="35"/>
      <c r="MT1058" t="s">
        <v>1553</v>
      </c>
    </row>
    <row r="1059" spans="1:358">
      <c r="A1059" s="2"/>
      <c r="L1059" s="35"/>
      <c r="MT1059" t="s">
        <v>1553</v>
      </c>
    </row>
    <row r="1060" spans="1:358">
      <c r="A1060" s="2"/>
      <c r="L1060" s="35"/>
      <c r="MT1060" t="s">
        <v>1553</v>
      </c>
    </row>
    <row r="1061" spans="1:358">
      <c r="A1061" s="2"/>
      <c r="L1061" s="35"/>
      <c r="MT1061" t="s">
        <v>1553</v>
      </c>
    </row>
    <row r="1062" spans="1:358">
      <c r="A1062" s="2"/>
      <c r="L1062" s="35"/>
      <c r="MT1062" t="s">
        <v>1553</v>
      </c>
    </row>
    <row r="1063" spans="1:358">
      <c r="A1063" s="2"/>
      <c r="L1063" s="35"/>
      <c r="MT1063" t="s">
        <v>1553</v>
      </c>
    </row>
    <row r="1064" spans="1:358">
      <c r="A1064" s="2"/>
      <c r="L1064" s="35"/>
      <c r="MT1064" t="s">
        <v>1553</v>
      </c>
    </row>
    <row r="1065" spans="1:358">
      <c r="A1065" s="2"/>
      <c r="L1065" s="35"/>
      <c r="MT1065" t="s">
        <v>1553</v>
      </c>
    </row>
    <row r="1066" spans="1:358">
      <c r="A1066" s="2"/>
      <c r="L1066" s="35"/>
      <c r="MT1066" t="s">
        <v>1553</v>
      </c>
    </row>
    <row r="1067" spans="1:358">
      <c r="A1067" s="2"/>
      <c r="L1067" s="35"/>
      <c r="MT1067" t="s">
        <v>1553</v>
      </c>
    </row>
    <row r="1068" spans="1:358">
      <c r="A1068" s="2"/>
      <c r="L1068" s="35"/>
      <c r="MT1068" t="s">
        <v>1553</v>
      </c>
    </row>
    <row r="1069" spans="1:358">
      <c r="A1069" s="2"/>
      <c r="L1069" s="35"/>
      <c r="MT1069" t="s">
        <v>1553</v>
      </c>
    </row>
    <row r="1070" spans="1:358">
      <c r="A1070" s="2"/>
      <c r="L1070" s="35"/>
      <c r="MT1070" t="s">
        <v>1553</v>
      </c>
    </row>
    <row r="1071" spans="1:358">
      <c r="A1071" s="2"/>
      <c r="L1071" s="35"/>
      <c r="MT1071" t="s">
        <v>1553</v>
      </c>
    </row>
    <row r="1072" spans="1:358">
      <c r="A1072" s="2"/>
      <c r="L1072" s="35"/>
      <c r="MT1072" t="s">
        <v>1553</v>
      </c>
    </row>
    <row r="1073" spans="1:358">
      <c r="A1073" s="2"/>
      <c r="L1073" s="35"/>
      <c r="MT1073" t="s">
        <v>1553</v>
      </c>
    </row>
    <row r="1074" spans="1:358">
      <c r="A1074" s="2"/>
      <c r="L1074" s="35"/>
      <c r="MT1074" t="s">
        <v>1553</v>
      </c>
    </row>
    <row r="1075" spans="1:358">
      <c r="A1075" s="2"/>
      <c r="L1075" s="35"/>
      <c r="MT1075" t="s">
        <v>1553</v>
      </c>
    </row>
    <row r="1076" spans="1:358">
      <c r="A1076" s="2"/>
      <c r="L1076" s="35"/>
      <c r="MT1076" t="s">
        <v>1553</v>
      </c>
    </row>
    <row r="1077" spans="1:358">
      <c r="A1077" s="2"/>
      <c r="L1077" s="35"/>
      <c r="MT1077" t="s">
        <v>1553</v>
      </c>
    </row>
    <row r="1078" spans="1:358">
      <c r="A1078" s="2"/>
      <c r="L1078" s="35"/>
      <c r="MT1078" t="s">
        <v>1553</v>
      </c>
    </row>
    <row r="1079" spans="1:358">
      <c r="A1079" s="2"/>
      <c r="L1079" s="35"/>
      <c r="MT1079" t="s">
        <v>1553</v>
      </c>
    </row>
    <row r="1080" spans="1:358">
      <c r="A1080" s="2"/>
      <c r="L1080" s="35"/>
      <c r="MT1080" t="s">
        <v>1553</v>
      </c>
    </row>
    <row r="1081" spans="1:358">
      <c r="A1081" s="2"/>
      <c r="L1081" s="35"/>
      <c r="MT1081" t="s">
        <v>1553</v>
      </c>
    </row>
    <row r="1082" spans="1:358">
      <c r="A1082" s="2"/>
      <c r="L1082" s="35"/>
      <c r="MT1082" t="s">
        <v>1553</v>
      </c>
    </row>
    <row r="1083" spans="1:358">
      <c r="A1083" s="2"/>
      <c r="L1083" s="35"/>
      <c r="MT1083" t="s">
        <v>1553</v>
      </c>
    </row>
    <row r="1084" spans="1:358">
      <c r="A1084" s="2"/>
      <c r="L1084" s="35"/>
      <c r="MT1084" t="s">
        <v>1553</v>
      </c>
    </row>
    <row r="1085" spans="1:358">
      <c r="A1085" s="2"/>
      <c r="L1085" s="35"/>
      <c r="MT1085" t="s">
        <v>1553</v>
      </c>
    </row>
    <row r="1086" spans="1:358">
      <c r="A1086" s="2"/>
      <c r="L1086" s="35"/>
      <c r="MT1086" t="s">
        <v>1553</v>
      </c>
    </row>
    <row r="1087" spans="1:358">
      <c r="A1087" s="2"/>
      <c r="L1087" s="35"/>
      <c r="MT1087" t="s">
        <v>1553</v>
      </c>
    </row>
    <row r="1088" spans="1:358">
      <c r="A1088" s="2"/>
      <c r="L1088" s="35"/>
      <c r="MT1088" t="s">
        <v>1553</v>
      </c>
    </row>
    <row r="1089" spans="1:358">
      <c r="A1089" s="2"/>
      <c r="L1089" s="35"/>
      <c r="MT1089" t="s">
        <v>1553</v>
      </c>
    </row>
    <row r="1090" spans="1:358">
      <c r="A1090" s="2"/>
      <c r="L1090" s="35"/>
      <c r="MT1090" t="s">
        <v>1553</v>
      </c>
    </row>
    <row r="1091" spans="1:358">
      <c r="A1091" s="2"/>
      <c r="L1091" s="35"/>
      <c r="MT1091" t="s">
        <v>1553</v>
      </c>
    </row>
    <row r="1092" spans="1:358">
      <c r="A1092" s="2"/>
      <c r="L1092" s="35"/>
      <c r="MT1092" t="s">
        <v>1553</v>
      </c>
    </row>
    <row r="1093" spans="1:358">
      <c r="A1093" s="2"/>
      <c r="L1093" s="35"/>
      <c r="MT1093" t="s">
        <v>1553</v>
      </c>
    </row>
    <row r="1094" spans="1:358">
      <c r="A1094" s="2"/>
      <c r="L1094" s="35"/>
      <c r="MT1094" t="s">
        <v>1553</v>
      </c>
    </row>
    <row r="1095" spans="1:358">
      <c r="A1095" s="2"/>
      <c r="L1095" s="35"/>
      <c r="MT1095" t="s">
        <v>1553</v>
      </c>
    </row>
    <row r="1096" spans="1:358">
      <c r="A1096" s="2"/>
      <c r="L1096" s="35"/>
      <c r="MT1096" t="s">
        <v>1553</v>
      </c>
    </row>
    <row r="1097" spans="1:358">
      <c r="A1097" s="2"/>
      <c r="L1097" s="35"/>
      <c r="MT1097" t="s">
        <v>1553</v>
      </c>
    </row>
    <row r="1098" spans="1:358">
      <c r="A1098" s="2"/>
      <c r="L1098" s="35"/>
      <c r="MT1098" t="s">
        <v>1553</v>
      </c>
    </row>
    <row r="1099" spans="1:358">
      <c r="A1099" s="2"/>
      <c r="L1099" s="35"/>
      <c r="MT1099" t="s">
        <v>1553</v>
      </c>
    </row>
    <row r="1100" spans="1:358">
      <c r="A1100" s="2"/>
      <c r="L1100" s="35"/>
      <c r="MT1100" t="s">
        <v>1553</v>
      </c>
    </row>
    <row r="1101" spans="1:358">
      <c r="A1101" s="2"/>
      <c r="L1101" s="35"/>
      <c r="MT1101" t="s">
        <v>1553</v>
      </c>
    </row>
    <row r="1102" spans="1:358">
      <c r="A1102" s="2"/>
      <c r="L1102" s="35"/>
      <c r="MT1102" t="s">
        <v>1553</v>
      </c>
    </row>
    <row r="1103" spans="1:358">
      <c r="A1103" s="2"/>
      <c r="L1103" s="35"/>
      <c r="MT1103" t="s">
        <v>1553</v>
      </c>
    </row>
    <row r="1104" spans="1:358">
      <c r="A1104" s="2"/>
      <c r="L1104" s="35"/>
      <c r="MT1104" t="s">
        <v>1553</v>
      </c>
    </row>
    <row r="1105" spans="1:358">
      <c r="A1105" s="2"/>
      <c r="L1105" s="35"/>
      <c r="MT1105" t="s">
        <v>1553</v>
      </c>
    </row>
    <row r="1106" spans="1:358">
      <c r="A1106" s="2"/>
      <c r="L1106" s="35"/>
      <c r="MT1106" t="s">
        <v>1553</v>
      </c>
    </row>
    <row r="1107" spans="1:358">
      <c r="A1107" s="2"/>
      <c r="L1107" s="35"/>
      <c r="MT1107" t="s">
        <v>1553</v>
      </c>
    </row>
    <row r="1108" spans="1:358">
      <c r="A1108" s="2"/>
      <c r="L1108" s="35"/>
      <c r="MT1108" t="s">
        <v>1553</v>
      </c>
    </row>
    <row r="1109" spans="1:358">
      <c r="A1109" s="2"/>
      <c r="L1109" s="35"/>
      <c r="MT1109" t="s">
        <v>1553</v>
      </c>
    </row>
    <row r="1110" spans="1:358">
      <c r="A1110" s="2"/>
      <c r="L1110" s="35"/>
      <c r="MT1110" t="s">
        <v>1553</v>
      </c>
    </row>
    <row r="1111" spans="1:358">
      <c r="A1111" s="2"/>
      <c r="L1111" s="35"/>
      <c r="MT1111" t="s">
        <v>1553</v>
      </c>
    </row>
    <row r="1112" spans="1:358">
      <c r="A1112" s="2"/>
      <c r="L1112" s="35"/>
      <c r="MT1112" t="s">
        <v>1553</v>
      </c>
    </row>
    <row r="1113" spans="1:358">
      <c r="A1113" s="2"/>
      <c r="L1113" s="35"/>
      <c r="MT1113" t="s">
        <v>1553</v>
      </c>
    </row>
    <row r="1114" spans="1:358">
      <c r="A1114" s="2"/>
      <c r="L1114" s="35"/>
      <c r="MT1114" t="s">
        <v>1553</v>
      </c>
    </row>
    <row r="1115" spans="1:358">
      <c r="A1115" s="2"/>
      <c r="L1115" s="35"/>
      <c r="MT1115" t="s">
        <v>1553</v>
      </c>
    </row>
    <row r="1116" spans="1:358">
      <c r="A1116" s="2"/>
      <c r="L1116" s="35"/>
      <c r="MT1116" t="s">
        <v>1553</v>
      </c>
    </row>
    <row r="1117" spans="1:358">
      <c r="A1117" s="2"/>
      <c r="L1117" s="35"/>
      <c r="MT1117" t="s">
        <v>1553</v>
      </c>
    </row>
    <row r="1118" spans="1:358">
      <c r="A1118" s="2"/>
      <c r="L1118" s="35"/>
      <c r="MT1118" t="s">
        <v>1553</v>
      </c>
    </row>
    <row r="1119" spans="1:358">
      <c r="A1119" s="2"/>
      <c r="L1119" s="35"/>
      <c r="MT1119" t="s">
        <v>1553</v>
      </c>
    </row>
    <row r="1120" spans="1:358">
      <c r="A1120" s="2"/>
      <c r="L1120" s="35"/>
      <c r="MT1120" t="s">
        <v>1553</v>
      </c>
    </row>
    <row r="1121" spans="1:358">
      <c r="A1121" s="2"/>
      <c r="L1121" s="35"/>
      <c r="MT1121" t="s">
        <v>1553</v>
      </c>
    </row>
    <row r="1122" spans="1:358">
      <c r="A1122" s="2"/>
      <c r="L1122" s="35"/>
      <c r="MT1122" t="s">
        <v>1553</v>
      </c>
    </row>
    <row r="1123" spans="1:358">
      <c r="A1123" s="2"/>
      <c r="L1123" s="35"/>
      <c r="MT1123" t="s">
        <v>1553</v>
      </c>
    </row>
    <row r="1124" spans="1:358">
      <c r="A1124" s="2"/>
      <c r="L1124" s="35"/>
      <c r="MT1124" t="s">
        <v>1553</v>
      </c>
    </row>
    <row r="1125" spans="1:358">
      <c r="A1125" s="2"/>
      <c r="L1125" s="35"/>
      <c r="MT1125" t="s">
        <v>1553</v>
      </c>
    </row>
    <row r="1126" spans="1:358">
      <c r="A1126" s="2"/>
      <c r="L1126" s="35"/>
      <c r="MT1126" t="s">
        <v>1553</v>
      </c>
    </row>
    <row r="1127" spans="1:358">
      <c r="A1127" s="2"/>
      <c r="L1127" s="35"/>
      <c r="MT1127" t="s">
        <v>1553</v>
      </c>
    </row>
    <row r="1128" spans="1:358">
      <c r="A1128" s="2"/>
      <c r="L1128" s="35"/>
      <c r="MT1128" t="s">
        <v>1553</v>
      </c>
    </row>
    <row r="1129" spans="1:358">
      <c r="A1129" s="2"/>
      <c r="L1129" s="35"/>
      <c r="MT1129" t="s">
        <v>1553</v>
      </c>
    </row>
    <row r="1130" spans="1:358">
      <c r="A1130" s="2"/>
      <c r="L1130" s="35"/>
      <c r="MT1130" t="s">
        <v>1553</v>
      </c>
    </row>
    <row r="1131" spans="1:358">
      <c r="A1131" s="2"/>
      <c r="L1131" s="35"/>
      <c r="MT1131" t="s">
        <v>1553</v>
      </c>
    </row>
    <row r="1132" spans="1:358">
      <c r="A1132" s="2"/>
      <c r="L1132" s="35"/>
      <c r="MT1132" t="s">
        <v>1553</v>
      </c>
    </row>
    <row r="1133" spans="1:358">
      <c r="A1133" s="2"/>
      <c r="L1133" s="35"/>
      <c r="MT1133" t="s">
        <v>1553</v>
      </c>
    </row>
    <row r="1134" spans="1:358">
      <c r="A1134" s="2"/>
      <c r="L1134" s="35"/>
      <c r="MT1134" t="s">
        <v>1553</v>
      </c>
    </row>
    <row r="1135" spans="1:358">
      <c r="A1135" s="2"/>
      <c r="L1135" s="35"/>
      <c r="MT1135" t="s">
        <v>1553</v>
      </c>
    </row>
    <row r="1136" spans="1:358">
      <c r="A1136" s="2"/>
      <c r="L1136" s="35"/>
      <c r="MT1136" t="s">
        <v>1553</v>
      </c>
    </row>
    <row r="1137" spans="1:358">
      <c r="A1137" s="2"/>
      <c r="L1137" s="35"/>
      <c r="MT1137" t="s">
        <v>1553</v>
      </c>
    </row>
    <row r="1138" spans="1:358">
      <c r="A1138" s="2"/>
      <c r="L1138" s="35"/>
      <c r="MT1138" t="s">
        <v>1553</v>
      </c>
    </row>
    <row r="1139" spans="1:358">
      <c r="A1139" s="2"/>
      <c r="L1139" s="35"/>
      <c r="MT1139" t="s">
        <v>1553</v>
      </c>
    </row>
    <row r="1140" spans="1:358">
      <c r="A1140" s="2"/>
      <c r="L1140" s="35"/>
      <c r="MT1140" t="s">
        <v>1553</v>
      </c>
    </row>
    <row r="1141" spans="1:358">
      <c r="A1141" s="2"/>
      <c r="L1141" s="35"/>
      <c r="MT1141" t="s">
        <v>1553</v>
      </c>
    </row>
    <row r="1142" spans="1:358">
      <c r="A1142" s="2"/>
      <c r="L1142" s="35"/>
      <c r="MT1142" t="s">
        <v>1553</v>
      </c>
    </row>
    <row r="1143" spans="1:358">
      <c r="A1143" s="2"/>
      <c r="L1143" s="35"/>
      <c r="MT1143" t="s">
        <v>1553</v>
      </c>
    </row>
    <row r="1144" spans="1:358">
      <c r="A1144" s="2"/>
      <c r="L1144" s="35"/>
      <c r="MT1144" t="s">
        <v>1553</v>
      </c>
    </row>
    <row r="1145" spans="1:358">
      <c r="A1145" s="2"/>
      <c r="L1145" s="35"/>
      <c r="MT1145" t="s">
        <v>1553</v>
      </c>
    </row>
    <row r="1146" spans="1:358">
      <c r="A1146" s="2"/>
      <c r="L1146" s="35"/>
      <c r="MT1146" t="s">
        <v>1553</v>
      </c>
    </row>
    <row r="1147" spans="1:358">
      <c r="A1147" s="2"/>
      <c r="L1147" s="35"/>
      <c r="MT1147" t="s">
        <v>1553</v>
      </c>
    </row>
    <row r="1148" spans="1:358">
      <c r="A1148" s="2"/>
      <c r="L1148" s="35"/>
      <c r="MT1148" t="s">
        <v>1553</v>
      </c>
    </row>
    <row r="1149" spans="1:358">
      <c r="A1149" s="2"/>
      <c r="L1149" s="35"/>
      <c r="MT1149" t="s">
        <v>1553</v>
      </c>
    </row>
    <row r="1150" spans="1:358">
      <c r="A1150" s="2"/>
      <c r="L1150" s="35"/>
      <c r="MT1150" t="s">
        <v>1553</v>
      </c>
    </row>
    <row r="1151" spans="1:358">
      <c r="A1151" s="2"/>
      <c r="L1151" s="35"/>
      <c r="MT1151" t="s">
        <v>1553</v>
      </c>
    </row>
    <row r="1152" spans="1:358">
      <c r="A1152" s="2"/>
      <c r="L1152" s="35"/>
      <c r="MT1152" t="s">
        <v>1553</v>
      </c>
    </row>
    <row r="1153" spans="1:358">
      <c r="A1153" s="2"/>
      <c r="L1153" s="35"/>
      <c r="MT1153" t="s">
        <v>1553</v>
      </c>
    </row>
    <row r="1154" spans="1:358">
      <c r="A1154" s="2"/>
      <c r="L1154" s="35"/>
      <c r="MT1154" t="s">
        <v>1553</v>
      </c>
    </row>
    <row r="1155" spans="1:358">
      <c r="A1155" s="2"/>
      <c r="L1155" s="35"/>
      <c r="MT1155" t="s">
        <v>1553</v>
      </c>
    </row>
    <row r="1156" spans="1:358">
      <c r="A1156" s="2"/>
      <c r="L1156" s="35"/>
      <c r="MT1156" t="s">
        <v>1553</v>
      </c>
    </row>
    <row r="1157" spans="1:358">
      <c r="A1157" s="2"/>
      <c r="L1157" s="35"/>
      <c r="MT1157" t="s">
        <v>1553</v>
      </c>
    </row>
    <row r="1158" spans="1:358">
      <c r="A1158" s="2"/>
      <c r="L1158" s="35"/>
      <c r="MT1158" t="s">
        <v>1553</v>
      </c>
    </row>
    <row r="1159" spans="1:358">
      <c r="A1159" s="2"/>
      <c r="L1159" s="35"/>
      <c r="MT1159" t="s">
        <v>1553</v>
      </c>
    </row>
    <row r="1160" spans="1:358">
      <c r="A1160" s="2"/>
      <c r="L1160" s="35"/>
      <c r="MT1160" t="s">
        <v>1553</v>
      </c>
    </row>
    <row r="1161" spans="1:358">
      <c r="A1161" s="2"/>
      <c r="L1161" s="35"/>
      <c r="MT1161" t="s">
        <v>1553</v>
      </c>
    </row>
    <row r="1162" spans="1:358">
      <c r="A1162" s="2"/>
      <c r="L1162" s="35"/>
      <c r="MT1162" t="s">
        <v>1553</v>
      </c>
    </row>
    <row r="1163" spans="1:358">
      <c r="A1163" s="2"/>
      <c r="L1163" s="35"/>
      <c r="MT1163" t="s">
        <v>1553</v>
      </c>
    </row>
    <row r="1164" spans="1:358">
      <c r="A1164" s="2"/>
      <c r="L1164" s="35"/>
      <c r="MT1164" t="s">
        <v>1553</v>
      </c>
    </row>
    <row r="1165" spans="1:358">
      <c r="A1165" s="2"/>
      <c r="L1165" s="35"/>
      <c r="MT1165" t="s">
        <v>1553</v>
      </c>
    </row>
    <row r="1166" spans="1:358">
      <c r="A1166" s="2"/>
      <c r="L1166" s="35"/>
      <c r="MT1166" t="s">
        <v>1553</v>
      </c>
    </row>
    <row r="1167" spans="1:358">
      <c r="A1167" s="2"/>
      <c r="L1167" s="35"/>
      <c r="MT1167" t="s">
        <v>1553</v>
      </c>
    </row>
    <row r="1168" spans="1:358">
      <c r="A1168" s="2"/>
      <c r="L1168" s="35"/>
      <c r="MT1168" t="s">
        <v>1553</v>
      </c>
    </row>
    <row r="1169" spans="1:358">
      <c r="A1169" s="2"/>
      <c r="L1169" s="35"/>
      <c r="MT1169" t="s">
        <v>1553</v>
      </c>
    </row>
    <row r="1170" spans="1:358">
      <c r="A1170" s="2"/>
      <c r="L1170" s="35"/>
      <c r="MT1170" t="s">
        <v>1553</v>
      </c>
    </row>
    <row r="1171" spans="1:358">
      <c r="A1171" s="2"/>
      <c r="L1171" s="35"/>
      <c r="MT1171" t="s">
        <v>1553</v>
      </c>
    </row>
    <row r="1172" spans="1:358">
      <c r="A1172" s="2"/>
      <c r="L1172" s="35"/>
      <c r="MT1172" t="s">
        <v>1553</v>
      </c>
    </row>
    <row r="1173" spans="1:358">
      <c r="A1173" s="2"/>
      <c r="L1173" s="35"/>
      <c r="MT1173" t="s">
        <v>1553</v>
      </c>
    </row>
    <row r="1174" spans="1:358">
      <c r="A1174" s="2"/>
      <c r="L1174" s="35"/>
      <c r="MT1174" t="s">
        <v>1553</v>
      </c>
    </row>
    <row r="1175" spans="1:358">
      <c r="A1175" s="2"/>
      <c r="L1175" s="35"/>
      <c r="MT1175" t="s">
        <v>1553</v>
      </c>
    </row>
    <row r="1176" spans="1:358">
      <c r="A1176" s="2"/>
      <c r="L1176" s="35"/>
      <c r="MT1176" t="s">
        <v>1553</v>
      </c>
    </row>
    <row r="1177" spans="1:358">
      <c r="A1177" s="2"/>
      <c r="L1177" s="35"/>
      <c r="MT1177" t="s">
        <v>1553</v>
      </c>
    </row>
    <row r="1178" spans="1:358">
      <c r="A1178" s="2"/>
      <c r="L1178" s="35"/>
      <c r="MT1178" t="s">
        <v>1553</v>
      </c>
    </row>
    <row r="1179" spans="1:358">
      <c r="A1179" s="2"/>
      <c r="L1179" s="35"/>
      <c r="MT1179" t="s">
        <v>1553</v>
      </c>
    </row>
    <row r="1180" spans="1:358">
      <c r="A1180" s="2"/>
      <c r="L1180" s="35"/>
      <c r="MT1180" t="s">
        <v>1553</v>
      </c>
    </row>
    <row r="1181" spans="1:358">
      <c r="A1181" s="2"/>
      <c r="L1181" s="35"/>
      <c r="MT1181" t="s">
        <v>1553</v>
      </c>
    </row>
    <row r="1182" spans="1:358">
      <c r="A1182" s="2"/>
      <c r="L1182" s="35"/>
      <c r="MT1182" t="s">
        <v>1553</v>
      </c>
    </row>
    <row r="1183" spans="1:358">
      <c r="A1183" s="2"/>
      <c r="L1183" s="35"/>
      <c r="MT1183" t="s">
        <v>1553</v>
      </c>
    </row>
    <row r="1184" spans="1:358">
      <c r="A1184" s="2"/>
      <c r="L1184" s="35"/>
      <c r="MT1184" t="s">
        <v>1553</v>
      </c>
    </row>
    <row r="1185" spans="1:358">
      <c r="A1185" s="2"/>
      <c r="L1185" s="35"/>
      <c r="MT1185" t="s">
        <v>1553</v>
      </c>
    </row>
    <row r="1186" spans="1:358">
      <c r="A1186" s="2"/>
      <c r="L1186" s="35"/>
      <c r="MT1186" t="s">
        <v>1553</v>
      </c>
    </row>
    <row r="1187" spans="1:358">
      <c r="A1187" s="2"/>
      <c r="L1187" s="35"/>
      <c r="MT1187" t="s">
        <v>1553</v>
      </c>
    </row>
    <row r="1188" spans="1:358">
      <c r="A1188" s="2"/>
      <c r="L1188" s="35"/>
      <c r="MT1188" t="s">
        <v>1553</v>
      </c>
    </row>
    <row r="1189" spans="1:358">
      <c r="A1189" s="2"/>
      <c r="L1189" s="35"/>
      <c r="MT1189" t="s">
        <v>1553</v>
      </c>
    </row>
    <row r="1190" spans="1:358">
      <c r="A1190" s="2"/>
      <c r="L1190" s="35"/>
      <c r="MT1190" t="s">
        <v>1553</v>
      </c>
    </row>
    <row r="1191" spans="1:358">
      <c r="A1191" s="2"/>
      <c r="L1191" s="35"/>
      <c r="MT1191" t="s">
        <v>1553</v>
      </c>
    </row>
    <row r="1192" spans="1:358">
      <c r="A1192" s="2"/>
      <c r="L1192" s="35"/>
      <c r="MT1192" t="s">
        <v>1553</v>
      </c>
    </row>
    <row r="1193" spans="1:358">
      <c r="A1193" s="2"/>
      <c r="L1193" s="35"/>
      <c r="MT1193" t="s">
        <v>1553</v>
      </c>
    </row>
    <row r="1194" spans="1:358">
      <c r="A1194" s="2"/>
      <c r="L1194" s="35"/>
      <c r="MT1194" t="s">
        <v>1553</v>
      </c>
    </row>
    <row r="1195" spans="1:358">
      <c r="A1195" s="2"/>
      <c r="L1195" s="35"/>
      <c r="MT1195" t="s">
        <v>1553</v>
      </c>
    </row>
    <row r="1196" spans="1:358">
      <c r="A1196" s="2"/>
      <c r="L1196" s="35"/>
      <c r="MT1196" t="s">
        <v>1553</v>
      </c>
    </row>
    <row r="1197" spans="1:358">
      <c r="A1197" s="2"/>
      <c r="L1197" s="35"/>
      <c r="MT1197" t="s">
        <v>1553</v>
      </c>
    </row>
    <row r="1198" spans="1:358">
      <c r="A1198" s="2"/>
      <c r="L1198" s="35"/>
      <c r="MT1198" t="s">
        <v>1553</v>
      </c>
    </row>
    <row r="1199" spans="1:358">
      <c r="A1199" s="2"/>
      <c r="L1199" s="35"/>
      <c r="MT1199" t="s">
        <v>1553</v>
      </c>
    </row>
    <row r="1200" spans="1:358">
      <c r="A1200" s="2"/>
      <c r="L1200" s="35"/>
      <c r="MT1200" t="s">
        <v>1553</v>
      </c>
    </row>
    <row r="1201" spans="1:358">
      <c r="A1201" s="2"/>
      <c r="L1201" s="35"/>
      <c r="MT1201" t="s">
        <v>1553</v>
      </c>
    </row>
    <row r="1202" spans="1:358">
      <c r="A1202" s="2"/>
      <c r="L1202" s="35"/>
      <c r="MT1202" t="s">
        <v>1553</v>
      </c>
    </row>
    <row r="1203" spans="1:358">
      <c r="A1203" s="2"/>
      <c r="L1203" s="35"/>
      <c r="MT1203" t="s">
        <v>1553</v>
      </c>
    </row>
    <row r="1204" spans="1:358">
      <c r="A1204" s="2"/>
      <c r="L1204" s="35"/>
      <c r="MT1204" t="s">
        <v>1553</v>
      </c>
    </row>
    <row r="1205" spans="1:358">
      <c r="A1205" s="2"/>
      <c r="L1205" s="35"/>
      <c r="MT1205" t="s">
        <v>1553</v>
      </c>
    </row>
    <row r="1206" spans="1:358">
      <c r="A1206" s="2"/>
      <c r="L1206" s="35"/>
      <c r="MT1206" t="s">
        <v>1553</v>
      </c>
    </row>
    <row r="1207" spans="1:358">
      <c r="A1207" s="2"/>
      <c r="L1207" s="35"/>
      <c r="MT1207" t="s">
        <v>1553</v>
      </c>
    </row>
    <row r="1208" spans="1:358">
      <c r="A1208" s="2"/>
      <c r="L1208" s="35"/>
      <c r="MT1208" t="s">
        <v>1553</v>
      </c>
    </row>
    <row r="1209" spans="1:358">
      <c r="A1209" s="2"/>
      <c r="L1209" s="35"/>
      <c r="MT1209" t="s">
        <v>1553</v>
      </c>
    </row>
    <row r="1210" spans="1:358">
      <c r="A1210" s="2"/>
      <c r="L1210" s="35"/>
      <c r="MT1210" t="s">
        <v>1553</v>
      </c>
    </row>
    <row r="1211" spans="1:358">
      <c r="A1211" s="2"/>
      <c r="L1211" s="35"/>
      <c r="MT1211" t="s">
        <v>1553</v>
      </c>
    </row>
    <row r="1212" spans="1:358">
      <c r="A1212" s="2"/>
      <c r="L1212" s="35"/>
      <c r="MT1212" t="s">
        <v>1553</v>
      </c>
    </row>
    <row r="1213" spans="1:358">
      <c r="A1213" s="2"/>
      <c r="L1213" s="35"/>
      <c r="MT1213" t="s">
        <v>1553</v>
      </c>
    </row>
    <row r="1214" spans="1:358">
      <c r="A1214" s="2"/>
      <c r="L1214" s="35"/>
      <c r="MT1214" t="s">
        <v>1553</v>
      </c>
    </row>
    <row r="1215" spans="1:358">
      <c r="A1215" s="2"/>
      <c r="L1215" s="35"/>
      <c r="MT1215" t="s">
        <v>1553</v>
      </c>
    </row>
    <row r="1216" spans="1:358">
      <c r="A1216" s="2"/>
      <c r="L1216" s="35"/>
      <c r="MT1216" t="s">
        <v>1553</v>
      </c>
    </row>
    <row r="1217" spans="1:358">
      <c r="A1217" s="2"/>
      <c r="L1217" s="35"/>
      <c r="MT1217" t="s">
        <v>1553</v>
      </c>
    </row>
    <row r="1218" spans="1:358">
      <c r="A1218" s="2"/>
      <c r="L1218" s="35"/>
      <c r="MT1218" t="s">
        <v>1553</v>
      </c>
    </row>
    <row r="1219" spans="1:358">
      <c r="A1219" s="2"/>
      <c r="L1219" s="35"/>
      <c r="MT1219" t="s">
        <v>1553</v>
      </c>
    </row>
    <row r="1220" spans="1:358">
      <c r="A1220" s="2"/>
      <c r="L1220" s="35"/>
      <c r="MT1220" t="s">
        <v>1553</v>
      </c>
    </row>
    <row r="1221" spans="1:358">
      <c r="A1221" s="2"/>
      <c r="L1221" s="35"/>
      <c r="MT1221" t="s">
        <v>1553</v>
      </c>
    </row>
    <row r="1222" spans="1:358">
      <c r="A1222" s="2"/>
      <c r="L1222" s="35"/>
      <c r="MT1222" t="s">
        <v>1553</v>
      </c>
    </row>
    <row r="1223" spans="1:358">
      <c r="A1223" s="2"/>
      <c r="L1223" s="35"/>
      <c r="MT1223" t="s">
        <v>1553</v>
      </c>
    </row>
    <row r="1224" spans="1:358">
      <c r="A1224" s="2"/>
      <c r="L1224" s="35"/>
      <c r="MT1224" t="s">
        <v>1553</v>
      </c>
    </row>
    <row r="1225" spans="1:358">
      <c r="A1225" s="2"/>
      <c r="L1225" s="35"/>
      <c r="MT1225" t="s">
        <v>1553</v>
      </c>
    </row>
    <row r="1226" spans="1:358">
      <c r="A1226" s="2"/>
      <c r="L1226" s="35"/>
      <c r="MT1226" t="s">
        <v>1553</v>
      </c>
    </row>
    <row r="1227" spans="1:358">
      <c r="A1227" s="2"/>
      <c r="L1227" s="35"/>
      <c r="MT1227" t="s">
        <v>1553</v>
      </c>
    </row>
    <row r="1228" spans="1:358">
      <c r="A1228" s="2"/>
      <c r="L1228" s="35"/>
      <c r="MT1228" t="s">
        <v>1553</v>
      </c>
    </row>
    <row r="1229" spans="1:358">
      <c r="A1229" s="2"/>
      <c r="L1229" s="35"/>
      <c r="MT1229" t="s">
        <v>1553</v>
      </c>
    </row>
    <row r="1230" spans="1:358">
      <c r="A1230" s="2"/>
      <c r="L1230" s="35"/>
      <c r="MT1230" t="s">
        <v>1553</v>
      </c>
    </row>
    <row r="1231" spans="1:358">
      <c r="A1231" s="2"/>
      <c r="L1231" s="35"/>
      <c r="MT1231" t="s">
        <v>1553</v>
      </c>
    </row>
    <row r="1232" spans="1:358">
      <c r="A1232" s="2"/>
      <c r="L1232" s="35"/>
      <c r="MT1232" t="s">
        <v>1553</v>
      </c>
    </row>
    <row r="1233" spans="1:358">
      <c r="A1233" s="2"/>
      <c r="L1233" s="35"/>
      <c r="MT1233" t="s">
        <v>1553</v>
      </c>
    </row>
    <row r="1234" spans="1:358">
      <c r="A1234" s="2"/>
      <c r="L1234" s="35"/>
      <c r="MT1234" t="s">
        <v>1553</v>
      </c>
    </row>
    <row r="1235" spans="1:358">
      <c r="A1235" s="2"/>
      <c r="L1235" s="35"/>
      <c r="MT1235" t="s">
        <v>1553</v>
      </c>
    </row>
    <row r="1236" spans="1:358">
      <c r="A1236" s="2"/>
      <c r="L1236" s="35"/>
      <c r="MT1236" t="s">
        <v>1553</v>
      </c>
    </row>
    <row r="1237" spans="1:358">
      <c r="A1237" s="2"/>
      <c r="L1237" s="35"/>
      <c r="MT1237" t="s">
        <v>1553</v>
      </c>
    </row>
    <row r="1238" spans="1:358">
      <c r="A1238" s="2"/>
      <c r="L1238" s="35"/>
      <c r="MT1238" t="s">
        <v>1553</v>
      </c>
    </row>
    <row r="1239" spans="1:358">
      <c r="A1239" s="2"/>
      <c r="L1239" s="35"/>
      <c r="MT1239" t="s">
        <v>1553</v>
      </c>
    </row>
    <row r="1240" spans="1:358">
      <c r="A1240" s="2"/>
      <c r="L1240" s="35"/>
      <c r="MT1240" t="s">
        <v>1553</v>
      </c>
    </row>
    <row r="1241" spans="1:358">
      <c r="A1241" s="2"/>
      <c r="L1241" s="35"/>
      <c r="MT1241" t="s">
        <v>1553</v>
      </c>
    </row>
    <row r="1242" spans="1:358">
      <c r="A1242" s="2"/>
      <c r="L1242" s="35"/>
      <c r="MT1242" t="s">
        <v>1553</v>
      </c>
    </row>
    <row r="1243" spans="1:358">
      <c r="A1243" s="2"/>
      <c r="L1243" s="35"/>
      <c r="MT1243" t="s">
        <v>1553</v>
      </c>
    </row>
    <row r="1244" spans="1:358">
      <c r="A1244" s="2"/>
      <c r="L1244" s="35"/>
      <c r="MT1244" t="s">
        <v>1553</v>
      </c>
    </row>
    <row r="1245" spans="1:358">
      <c r="A1245" s="2"/>
      <c r="L1245" s="35"/>
      <c r="MT1245" t="s">
        <v>1553</v>
      </c>
    </row>
    <row r="1246" spans="1:358">
      <c r="A1246" s="2"/>
      <c r="L1246" s="35"/>
      <c r="MT1246" t="s">
        <v>1553</v>
      </c>
    </row>
    <row r="1247" spans="1:358">
      <c r="A1247" s="2"/>
      <c r="L1247" s="35"/>
      <c r="MT1247" t="s">
        <v>1553</v>
      </c>
    </row>
    <row r="1248" spans="1:358">
      <c r="A1248" s="2"/>
      <c r="L1248" s="35"/>
      <c r="MT1248" t="s">
        <v>1553</v>
      </c>
    </row>
    <row r="1249" spans="1:358">
      <c r="A1249" s="2"/>
      <c r="L1249" s="35"/>
      <c r="MT1249" t="s">
        <v>1553</v>
      </c>
    </row>
    <row r="1250" spans="1:358">
      <c r="A1250" s="2"/>
      <c r="L1250" s="35"/>
      <c r="MT1250" t="s">
        <v>1553</v>
      </c>
    </row>
    <row r="1251" spans="1:358">
      <c r="A1251" s="2"/>
      <c r="L1251" s="35"/>
      <c r="MT1251" t="s">
        <v>1553</v>
      </c>
    </row>
    <row r="1252" spans="1:358">
      <c r="A1252" s="2"/>
      <c r="L1252" s="35"/>
      <c r="MT1252" t="s">
        <v>1553</v>
      </c>
    </row>
    <row r="1253" spans="1:358">
      <c r="A1253" s="2"/>
      <c r="L1253" s="35"/>
      <c r="MT1253" t="s">
        <v>1553</v>
      </c>
    </row>
    <row r="1254" spans="1:358">
      <c r="A1254" s="2"/>
      <c r="L1254" s="35"/>
      <c r="MT1254" t="s">
        <v>1553</v>
      </c>
    </row>
    <row r="1255" spans="1:358">
      <c r="A1255" s="2"/>
      <c r="L1255" s="35"/>
      <c r="MT1255" t="s">
        <v>1553</v>
      </c>
    </row>
    <row r="1256" spans="1:358">
      <c r="A1256" s="2"/>
      <c r="L1256" s="35"/>
      <c r="MT1256" t="s">
        <v>1553</v>
      </c>
    </row>
    <row r="1257" spans="1:358">
      <c r="A1257" s="2"/>
      <c r="L1257" s="35"/>
      <c r="MT1257" t="s">
        <v>1553</v>
      </c>
    </row>
    <row r="1258" spans="1:358">
      <c r="A1258" s="2"/>
      <c r="L1258" s="35"/>
      <c r="MT1258" t="s">
        <v>1553</v>
      </c>
    </row>
    <row r="1259" spans="1:358">
      <c r="A1259" s="2"/>
      <c r="L1259" s="35"/>
      <c r="MT1259" t="s">
        <v>1553</v>
      </c>
    </row>
    <row r="1260" spans="1:358">
      <c r="A1260" s="2"/>
      <c r="L1260" s="35"/>
      <c r="MT1260" t="s">
        <v>1553</v>
      </c>
    </row>
    <row r="1261" spans="1:358">
      <c r="A1261" s="2"/>
      <c r="L1261" s="35"/>
      <c r="MT1261" t="s">
        <v>1553</v>
      </c>
    </row>
    <row r="1262" spans="1:358">
      <c r="A1262" s="2"/>
      <c r="L1262" s="35"/>
      <c r="MT1262" t="s">
        <v>1553</v>
      </c>
    </row>
    <row r="1263" spans="1:358">
      <c r="A1263" s="2"/>
      <c r="L1263" s="35"/>
      <c r="MT1263" t="s">
        <v>1553</v>
      </c>
    </row>
    <row r="1264" spans="1:358">
      <c r="A1264" s="2"/>
      <c r="L1264" s="35"/>
      <c r="MT1264" t="s">
        <v>1553</v>
      </c>
    </row>
    <row r="1265" spans="1:358">
      <c r="A1265" s="2"/>
      <c r="L1265" s="35"/>
      <c r="MT1265" t="s">
        <v>1553</v>
      </c>
    </row>
    <row r="1266" spans="1:358">
      <c r="A1266" s="2"/>
      <c r="L1266" s="35"/>
      <c r="MT1266" t="s">
        <v>1553</v>
      </c>
    </row>
    <row r="1267" spans="1:358">
      <c r="A1267" s="2"/>
      <c r="L1267" s="35"/>
      <c r="MT1267" t="s">
        <v>1553</v>
      </c>
    </row>
    <row r="1268" spans="1:358">
      <c r="A1268" s="2"/>
      <c r="L1268" s="35"/>
      <c r="MT1268" t="s">
        <v>1553</v>
      </c>
    </row>
    <row r="1269" spans="1:358">
      <c r="A1269" s="2"/>
      <c r="L1269" s="35"/>
      <c r="MT1269" t="s">
        <v>1553</v>
      </c>
    </row>
    <row r="1270" spans="1:358">
      <c r="A1270" s="2"/>
      <c r="L1270" s="35"/>
      <c r="MT1270" t="s">
        <v>1553</v>
      </c>
    </row>
    <row r="1271" spans="1:358">
      <c r="A1271" s="2"/>
      <c r="L1271" s="35"/>
      <c r="MT1271" t="s">
        <v>1553</v>
      </c>
    </row>
    <row r="1272" spans="1:358">
      <c r="A1272" s="2"/>
      <c r="L1272" s="35"/>
      <c r="MT1272" t="s">
        <v>1553</v>
      </c>
    </row>
    <row r="1273" spans="1:358">
      <c r="A1273" s="2"/>
      <c r="L1273" s="35"/>
      <c r="MT1273" t="s">
        <v>1553</v>
      </c>
    </row>
    <row r="1274" spans="1:358">
      <c r="A1274" s="2"/>
      <c r="L1274" s="35"/>
      <c r="MT1274" t="s">
        <v>1553</v>
      </c>
    </row>
    <row r="1275" spans="1:358">
      <c r="A1275" s="2"/>
      <c r="L1275" s="35"/>
      <c r="MT1275" t="s">
        <v>1553</v>
      </c>
    </row>
    <row r="1276" spans="1:358">
      <c r="A1276" s="2"/>
      <c r="L1276" s="35"/>
      <c r="MT1276" t="s">
        <v>1553</v>
      </c>
    </row>
    <row r="1277" spans="1:358">
      <c r="A1277" s="2"/>
      <c r="L1277" s="35"/>
      <c r="MT1277" t="s">
        <v>1553</v>
      </c>
    </row>
    <row r="1278" spans="1:358">
      <c r="A1278" s="2"/>
      <c r="L1278" s="35"/>
      <c r="MT1278" t="s">
        <v>1553</v>
      </c>
    </row>
    <row r="1279" spans="1:358">
      <c r="A1279" s="2"/>
      <c r="L1279" s="35"/>
      <c r="MT1279" t="s">
        <v>1553</v>
      </c>
    </row>
    <row r="1280" spans="1:358">
      <c r="A1280" s="2"/>
      <c r="L1280" s="35"/>
      <c r="MT1280" t="s">
        <v>1553</v>
      </c>
    </row>
    <row r="1281" spans="1:358">
      <c r="A1281" s="2"/>
      <c r="L1281" s="35"/>
      <c r="MT1281" t="s">
        <v>1553</v>
      </c>
    </row>
    <row r="1282" spans="1:358">
      <c r="A1282" s="2"/>
      <c r="L1282" s="35"/>
      <c r="MT1282" t="s">
        <v>1553</v>
      </c>
    </row>
    <row r="1283" spans="1:358">
      <c r="A1283" s="2"/>
      <c r="L1283" s="35"/>
      <c r="MT1283" t="s">
        <v>1553</v>
      </c>
    </row>
    <row r="1284" spans="1:358">
      <c r="A1284" s="2"/>
      <c r="L1284" s="35"/>
      <c r="MT1284" t="s">
        <v>1553</v>
      </c>
    </row>
    <row r="1285" spans="1:358">
      <c r="A1285" s="2"/>
      <c r="L1285" s="35"/>
      <c r="MT1285" t="s">
        <v>1553</v>
      </c>
    </row>
    <row r="1286" spans="1:358">
      <c r="A1286" s="2"/>
      <c r="L1286" s="35"/>
      <c r="MT1286" t="s">
        <v>1553</v>
      </c>
    </row>
    <row r="1287" spans="1:358">
      <c r="A1287" s="2"/>
      <c r="L1287" s="35"/>
      <c r="MT1287" t="s">
        <v>1553</v>
      </c>
    </row>
    <row r="1288" spans="1:358">
      <c r="A1288" s="2"/>
      <c r="L1288" s="35"/>
      <c r="MT1288" t="s">
        <v>1553</v>
      </c>
    </row>
    <row r="1289" spans="1:358">
      <c r="A1289" s="2"/>
      <c r="L1289" s="35"/>
      <c r="MT1289" t="s">
        <v>1553</v>
      </c>
    </row>
    <row r="1290" spans="1:358">
      <c r="A1290" s="2"/>
      <c r="L1290" s="35"/>
      <c r="MT1290" t="s">
        <v>1553</v>
      </c>
    </row>
    <row r="1291" spans="1:358">
      <c r="A1291" s="2"/>
      <c r="L1291" s="35"/>
      <c r="MT1291" t="s">
        <v>1553</v>
      </c>
    </row>
    <row r="1292" spans="1:358">
      <c r="A1292" s="2"/>
      <c r="L1292" s="35"/>
      <c r="MT1292" t="s">
        <v>1553</v>
      </c>
    </row>
    <row r="1293" spans="1:358">
      <c r="A1293" s="2"/>
      <c r="L1293" s="35"/>
      <c r="MT1293" t="s">
        <v>1553</v>
      </c>
    </row>
    <row r="1294" spans="1:358">
      <c r="A1294" s="2"/>
      <c r="L1294" s="35"/>
      <c r="MT1294" t="s">
        <v>1553</v>
      </c>
    </row>
    <row r="1295" spans="1:358">
      <c r="A1295" s="2"/>
      <c r="L1295" s="35"/>
      <c r="MT1295" t="s">
        <v>1553</v>
      </c>
    </row>
    <row r="1296" spans="1:358">
      <c r="A1296" s="2"/>
      <c r="L1296" s="35"/>
      <c r="MT1296" t="s">
        <v>1553</v>
      </c>
    </row>
    <row r="1297" spans="1:358">
      <c r="A1297" s="2"/>
      <c r="L1297" s="35"/>
      <c r="MT1297" t="s">
        <v>1553</v>
      </c>
    </row>
    <row r="1298" spans="1:358">
      <c r="A1298" s="2"/>
      <c r="L1298" s="35"/>
      <c r="MT1298" t="s">
        <v>1553</v>
      </c>
    </row>
    <row r="1299" spans="1:358">
      <c r="A1299" s="2"/>
      <c r="L1299" s="35"/>
      <c r="MT1299" t="s">
        <v>1553</v>
      </c>
    </row>
    <row r="1300" spans="1:358">
      <c r="A1300" s="2"/>
      <c r="L1300" s="35"/>
      <c r="MT1300" t="s">
        <v>1553</v>
      </c>
    </row>
    <row r="1301" spans="1:358">
      <c r="A1301" s="2"/>
      <c r="L1301" s="35"/>
      <c r="MT1301" t="s">
        <v>1553</v>
      </c>
    </row>
    <row r="1302" spans="1:358">
      <c r="A1302" s="2"/>
      <c r="L1302" s="35"/>
      <c r="MT1302" t="s">
        <v>1553</v>
      </c>
    </row>
    <row r="1303" spans="1:358">
      <c r="A1303" s="2"/>
      <c r="L1303" s="35"/>
      <c r="MT1303" t="s">
        <v>1553</v>
      </c>
    </row>
    <row r="1304" spans="1:358">
      <c r="A1304" s="2"/>
      <c r="L1304" s="35"/>
      <c r="MT1304" t="s">
        <v>1553</v>
      </c>
    </row>
    <row r="1305" spans="1:358">
      <c r="A1305" s="2"/>
      <c r="L1305" s="35"/>
      <c r="MT1305" t="s">
        <v>1553</v>
      </c>
    </row>
    <row r="1306" spans="1:358">
      <c r="A1306" s="2"/>
      <c r="L1306" s="35"/>
      <c r="MT1306" t="s">
        <v>1553</v>
      </c>
    </row>
    <row r="1307" spans="1:358">
      <c r="A1307" s="2"/>
      <c r="L1307" s="35"/>
      <c r="MT1307" t="s">
        <v>1553</v>
      </c>
    </row>
    <row r="1308" spans="1:358">
      <c r="A1308" s="2"/>
      <c r="L1308" s="35"/>
      <c r="MT1308" t="s">
        <v>1553</v>
      </c>
    </row>
    <row r="1309" spans="1:358">
      <c r="A1309" s="2"/>
      <c r="L1309" s="35"/>
      <c r="MT1309" t="s">
        <v>1553</v>
      </c>
    </row>
    <row r="1310" spans="1:358">
      <c r="A1310" s="2"/>
      <c r="L1310" s="35"/>
      <c r="MT1310" t="s">
        <v>1553</v>
      </c>
    </row>
    <row r="1311" spans="1:358">
      <c r="A1311" s="2"/>
      <c r="L1311" s="35"/>
      <c r="MT1311" t="s">
        <v>1553</v>
      </c>
    </row>
    <row r="1312" spans="1:358">
      <c r="A1312" s="2"/>
      <c r="L1312" s="35"/>
      <c r="MT1312" t="s">
        <v>1553</v>
      </c>
    </row>
    <row r="1313" spans="1:358">
      <c r="A1313" s="2"/>
      <c r="L1313" s="35"/>
      <c r="MT1313" t="s">
        <v>1553</v>
      </c>
    </row>
    <row r="1314" spans="1:358">
      <c r="A1314" s="2"/>
      <c r="L1314" s="35"/>
      <c r="MT1314" t="s">
        <v>1553</v>
      </c>
    </row>
    <row r="1315" spans="1:358">
      <c r="A1315" s="2"/>
      <c r="L1315" s="35"/>
      <c r="MT1315" t="s">
        <v>1553</v>
      </c>
    </row>
    <row r="1316" spans="1:358">
      <c r="A1316" s="2"/>
      <c r="L1316" s="35"/>
      <c r="MT1316" t="s">
        <v>1553</v>
      </c>
    </row>
    <row r="1317" spans="1:358">
      <c r="A1317" s="2"/>
      <c r="L1317" s="35"/>
      <c r="MT1317" t="s">
        <v>1553</v>
      </c>
    </row>
    <row r="1318" spans="1:358">
      <c r="A1318" s="2"/>
      <c r="L1318" s="35"/>
      <c r="MT1318" t="s">
        <v>1553</v>
      </c>
    </row>
    <row r="1319" spans="1:358">
      <c r="A1319" s="2"/>
      <c r="L1319" s="35"/>
      <c r="MT1319" t="s">
        <v>1553</v>
      </c>
    </row>
    <row r="1320" spans="1:358">
      <c r="A1320" s="2"/>
      <c r="L1320" s="35"/>
      <c r="MT1320" t="s">
        <v>1553</v>
      </c>
    </row>
    <row r="1321" spans="1:358">
      <c r="A1321" s="2"/>
      <c r="L1321" s="35"/>
      <c r="MT1321" t="s">
        <v>1553</v>
      </c>
    </row>
    <row r="1322" spans="1:358">
      <c r="A1322" s="2"/>
      <c r="L1322" s="35"/>
      <c r="MT1322" t="s">
        <v>1553</v>
      </c>
    </row>
    <row r="1323" spans="1:358">
      <c r="A1323" s="2"/>
      <c r="L1323" s="35"/>
      <c r="MT1323" t="s">
        <v>1553</v>
      </c>
    </row>
    <row r="1324" spans="1:358">
      <c r="A1324" s="2"/>
      <c r="L1324" s="35"/>
      <c r="MT1324" t="s">
        <v>1553</v>
      </c>
    </row>
    <row r="1325" spans="1:358">
      <c r="A1325" s="2"/>
      <c r="L1325" s="35"/>
      <c r="MT1325" t="s">
        <v>1553</v>
      </c>
    </row>
    <row r="1326" spans="1:358">
      <c r="A1326" s="2"/>
      <c r="L1326" s="35"/>
      <c r="MT1326" t="s">
        <v>1553</v>
      </c>
    </row>
    <row r="1327" spans="1:358">
      <c r="A1327" s="2"/>
      <c r="L1327" s="35"/>
      <c r="MT1327" t="s">
        <v>1553</v>
      </c>
    </row>
    <row r="1328" spans="1:358">
      <c r="A1328" s="2"/>
      <c r="L1328" s="35"/>
      <c r="MT1328" t="s">
        <v>1553</v>
      </c>
    </row>
    <row r="1329" spans="1:358">
      <c r="A1329" s="2"/>
      <c r="L1329" s="35"/>
      <c r="MT1329" t="s">
        <v>1553</v>
      </c>
    </row>
    <row r="1330" spans="1:358">
      <c r="A1330" s="2"/>
      <c r="L1330" s="35"/>
      <c r="MT1330" t="s">
        <v>1553</v>
      </c>
    </row>
    <row r="1331" spans="1:358">
      <c r="A1331" s="2"/>
      <c r="L1331" s="35"/>
      <c r="MT1331" t="s">
        <v>1553</v>
      </c>
    </row>
    <row r="1332" spans="1:358">
      <c r="A1332" s="2"/>
      <c r="L1332" s="35"/>
      <c r="MT1332" t="s">
        <v>1553</v>
      </c>
    </row>
    <row r="1333" spans="1:358">
      <c r="A1333" s="2"/>
      <c r="L1333" s="35"/>
      <c r="MT1333" t="s">
        <v>1553</v>
      </c>
    </row>
    <row r="1334" spans="1:358">
      <c r="A1334" s="2"/>
      <c r="L1334" s="35"/>
      <c r="MT1334" t="s">
        <v>1553</v>
      </c>
    </row>
    <row r="1335" spans="1:358">
      <c r="A1335" s="2"/>
      <c r="L1335" s="35"/>
      <c r="MT1335" t="s">
        <v>1553</v>
      </c>
    </row>
    <row r="1336" spans="1:358">
      <c r="A1336" s="2"/>
      <c r="L1336" s="35"/>
      <c r="MT1336" t="s">
        <v>1553</v>
      </c>
    </row>
    <row r="1337" spans="1:358">
      <c r="A1337" s="2"/>
      <c r="L1337" s="35"/>
      <c r="MT1337" t="s">
        <v>1553</v>
      </c>
    </row>
    <row r="1338" spans="1:358">
      <c r="A1338" s="2"/>
      <c r="L1338" s="35"/>
      <c r="MT1338" t="s">
        <v>1553</v>
      </c>
    </row>
    <row r="1339" spans="1:358">
      <c r="A1339" s="2"/>
      <c r="L1339" s="35"/>
      <c r="MT1339" t="s">
        <v>1553</v>
      </c>
    </row>
    <row r="1340" spans="1:358">
      <c r="A1340" s="2"/>
      <c r="L1340" s="35"/>
      <c r="MT1340" t="s">
        <v>1553</v>
      </c>
    </row>
    <row r="1341" spans="1:358">
      <c r="A1341" s="2"/>
      <c r="L1341" s="35"/>
      <c r="MT1341" t="s">
        <v>1553</v>
      </c>
    </row>
    <row r="1342" spans="1:358">
      <c r="A1342" s="2"/>
      <c r="L1342" s="35"/>
      <c r="MT1342" t="s">
        <v>1553</v>
      </c>
    </row>
    <row r="1343" spans="1:358">
      <c r="A1343" s="2"/>
      <c r="L1343" s="35"/>
      <c r="MT1343" t="s">
        <v>1553</v>
      </c>
    </row>
    <row r="1344" spans="1:358">
      <c r="A1344" s="2"/>
      <c r="L1344" s="35"/>
      <c r="MT1344" t="s">
        <v>1553</v>
      </c>
    </row>
    <row r="1345" spans="1:358">
      <c r="A1345" s="2"/>
      <c r="L1345" s="35"/>
      <c r="MT1345" t="s">
        <v>1553</v>
      </c>
    </row>
    <row r="1346" spans="1:358">
      <c r="A1346" s="2"/>
      <c r="L1346" s="35"/>
      <c r="MT1346" t="s">
        <v>1553</v>
      </c>
    </row>
    <row r="1347" spans="1:358">
      <c r="A1347" s="2"/>
      <c r="L1347" s="35"/>
      <c r="MT1347" t="s">
        <v>1553</v>
      </c>
    </row>
    <row r="1348" spans="1:358">
      <c r="A1348" s="2"/>
      <c r="L1348" s="35"/>
      <c r="MT1348" t="s">
        <v>1553</v>
      </c>
    </row>
    <row r="1349" spans="1:358">
      <c r="A1349" s="2"/>
      <c r="L1349" s="35"/>
      <c r="MT1349" t="s">
        <v>1553</v>
      </c>
    </row>
    <row r="1350" spans="1:358">
      <c r="A1350" s="2"/>
      <c r="L1350" s="35"/>
      <c r="MT1350" t="s">
        <v>1553</v>
      </c>
    </row>
    <row r="1351" spans="1:358">
      <c r="A1351" s="2"/>
      <c r="L1351" s="35"/>
      <c r="MT1351" t="s">
        <v>1553</v>
      </c>
    </row>
    <row r="1352" spans="1:358">
      <c r="A1352" s="2"/>
      <c r="L1352" s="35"/>
      <c r="MT1352" t="s">
        <v>1553</v>
      </c>
    </row>
    <row r="1353" spans="1:358">
      <c r="A1353" s="2"/>
      <c r="L1353" s="35"/>
      <c r="MT1353" t="s">
        <v>1553</v>
      </c>
    </row>
    <row r="1354" spans="1:358">
      <c r="A1354" s="2"/>
      <c r="L1354" s="35"/>
      <c r="MT1354" t="s">
        <v>1553</v>
      </c>
    </row>
    <row r="1355" spans="1:358">
      <c r="A1355" s="2"/>
      <c r="L1355" s="35"/>
      <c r="MT1355" t="s">
        <v>1553</v>
      </c>
    </row>
    <row r="1356" spans="1:358">
      <c r="A1356" s="2"/>
      <c r="L1356" s="35"/>
      <c r="MT1356" t="s">
        <v>1553</v>
      </c>
    </row>
    <row r="1357" spans="1:358">
      <c r="A1357" s="2"/>
      <c r="L1357" s="35"/>
      <c r="MT1357" t="s">
        <v>1553</v>
      </c>
    </row>
    <row r="1358" spans="1:358">
      <c r="A1358" s="2"/>
      <c r="L1358" s="35"/>
      <c r="MT1358" t="s">
        <v>1553</v>
      </c>
    </row>
    <row r="1359" spans="1:358">
      <c r="A1359" s="2"/>
      <c r="L1359" s="35"/>
      <c r="MT1359" t="s">
        <v>1553</v>
      </c>
    </row>
    <row r="1360" spans="1:358">
      <c r="A1360" s="2"/>
      <c r="L1360" s="35"/>
      <c r="MT1360" t="s">
        <v>1553</v>
      </c>
    </row>
    <row r="1361" spans="1:358">
      <c r="A1361" s="2"/>
      <c r="L1361" s="35"/>
      <c r="MT1361" t="s">
        <v>1553</v>
      </c>
    </row>
    <row r="1362" spans="1:358">
      <c r="A1362" s="2"/>
      <c r="L1362" s="35"/>
      <c r="MT1362" t="s">
        <v>1553</v>
      </c>
    </row>
    <row r="1363" spans="1:358">
      <c r="A1363" s="2"/>
      <c r="L1363" s="35"/>
      <c r="MT1363" t="s">
        <v>1553</v>
      </c>
    </row>
    <row r="1364" spans="1:358">
      <c r="A1364" s="2"/>
      <c r="L1364" s="35"/>
      <c r="MT1364" t="s">
        <v>1553</v>
      </c>
    </row>
    <row r="1365" spans="1:358">
      <c r="A1365" s="2"/>
      <c r="L1365" s="35"/>
      <c r="MT1365" t="s">
        <v>1553</v>
      </c>
    </row>
    <row r="1366" spans="1:358">
      <c r="A1366" s="2"/>
      <c r="L1366" s="35"/>
      <c r="MT1366" t="s">
        <v>1553</v>
      </c>
    </row>
    <row r="1367" spans="1:358">
      <c r="A1367" s="2"/>
      <c r="L1367" s="35"/>
      <c r="MT1367" t="s">
        <v>1553</v>
      </c>
    </row>
    <row r="1368" spans="1:358">
      <c r="A1368" s="2"/>
      <c r="L1368" s="35"/>
      <c r="MT1368" t="s">
        <v>1553</v>
      </c>
    </row>
    <row r="1369" spans="1:358">
      <c r="A1369" s="2"/>
      <c r="L1369" s="35"/>
      <c r="MT1369" t="s">
        <v>1553</v>
      </c>
    </row>
    <row r="1370" spans="1:358">
      <c r="A1370" s="2"/>
      <c r="L1370" s="35"/>
      <c r="MT1370" t="s">
        <v>1553</v>
      </c>
    </row>
    <row r="1371" spans="1:358">
      <c r="A1371" s="2"/>
      <c r="L1371" s="35"/>
      <c r="MT1371" t="s">
        <v>1553</v>
      </c>
    </row>
    <row r="1372" spans="1:358">
      <c r="A1372" s="2"/>
      <c r="L1372" s="35"/>
      <c r="MT1372" t="s">
        <v>1553</v>
      </c>
    </row>
    <row r="1373" spans="1:358">
      <c r="A1373" s="2"/>
      <c r="L1373" s="35"/>
      <c r="MT1373" t="s">
        <v>1553</v>
      </c>
    </row>
    <row r="1374" spans="1:358">
      <c r="A1374" s="2"/>
      <c r="L1374" s="35"/>
      <c r="MT1374" t="s">
        <v>1553</v>
      </c>
    </row>
    <row r="1375" spans="1:358">
      <c r="A1375" s="2"/>
      <c r="L1375" s="35"/>
      <c r="MT1375" t="s">
        <v>1553</v>
      </c>
    </row>
    <row r="1376" spans="1:358">
      <c r="A1376" s="2"/>
      <c r="L1376" s="35"/>
      <c r="MT1376" t="s">
        <v>1553</v>
      </c>
    </row>
    <row r="1377" spans="1:358">
      <c r="A1377" s="2"/>
      <c r="L1377" s="35"/>
      <c r="MT1377" t="s">
        <v>1553</v>
      </c>
    </row>
    <row r="1378" spans="1:358">
      <c r="A1378" s="2"/>
      <c r="L1378" s="35"/>
      <c r="MT1378" t="s">
        <v>1553</v>
      </c>
    </row>
    <row r="1379" spans="1:358">
      <c r="A1379" s="2"/>
      <c r="L1379" s="35"/>
      <c r="MT1379" t="s">
        <v>1553</v>
      </c>
    </row>
    <row r="1380" spans="1:358">
      <c r="A1380" s="2"/>
      <c r="L1380" s="35"/>
      <c r="MT1380" t="s">
        <v>1553</v>
      </c>
    </row>
    <row r="1381" spans="1:358">
      <c r="A1381" s="2"/>
      <c r="L1381" s="35"/>
      <c r="MT1381" t="s">
        <v>1553</v>
      </c>
    </row>
    <row r="1382" spans="1:358">
      <c r="A1382" s="2"/>
      <c r="L1382" s="35"/>
      <c r="MT1382" t="s">
        <v>1553</v>
      </c>
    </row>
    <row r="1383" spans="1:358">
      <c r="A1383" s="2"/>
      <c r="L1383" s="35"/>
      <c r="MT1383" t="s">
        <v>1553</v>
      </c>
    </row>
    <row r="1384" spans="1:358">
      <c r="A1384" s="2"/>
      <c r="L1384" s="35"/>
      <c r="MT1384" t="s">
        <v>1553</v>
      </c>
    </row>
    <row r="1385" spans="1:358">
      <c r="A1385" s="2"/>
      <c r="L1385" s="35"/>
      <c r="MT1385" t="s">
        <v>1553</v>
      </c>
    </row>
    <row r="1386" spans="1:358">
      <c r="A1386" s="2"/>
      <c r="L1386" s="35"/>
      <c r="MT1386" t="s">
        <v>1553</v>
      </c>
    </row>
    <row r="1387" spans="1:358">
      <c r="A1387" s="2"/>
      <c r="L1387" s="35"/>
      <c r="MT1387" t="s">
        <v>1553</v>
      </c>
    </row>
    <row r="1388" spans="1:358">
      <c r="A1388" s="2"/>
      <c r="L1388" s="35"/>
      <c r="MT1388" t="s">
        <v>1553</v>
      </c>
    </row>
    <row r="1389" spans="1:358">
      <c r="A1389" s="2"/>
      <c r="L1389" s="35"/>
      <c r="MT1389" t="s">
        <v>1553</v>
      </c>
    </row>
    <row r="1390" spans="1:358">
      <c r="A1390" s="2"/>
      <c r="L1390" s="35"/>
      <c r="MT1390" t="s">
        <v>1553</v>
      </c>
    </row>
    <row r="1391" spans="1:358">
      <c r="A1391" s="2"/>
      <c r="L1391" s="35"/>
      <c r="MT1391" t="s">
        <v>1553</v>
      </c>
    </row>
    <row r="1392" spans="1:358">
      <c r="A1392" s="2"/>
      <c r="L1392" s="35"/>
      <c r="MT1392" t="s">
        <v>1553</v>
      </c>
    </row>
    <row r="1393" spans="1:358">
      <c r="A1393" s="2"/>
      <c r="L1393" s="35"/>
      <c r="MT1393" t="s">
        <v>1553</v>
      </c>
    </row>
    <row r="1394" spans="1:358">
      <c r="A1394" s="2"/>
      <c r="L1394" s="35"/>
      <c r="MT1394" t="s">
        <v>1553</v>
      </c>
    </row>
    <row r="1395" spans="1:358">
      <c r="A1395" s="2"/>
      <c r="L1395" s="35"/>
      <c r="MT1395" t="s">
        <v>1553</v>
      </c>
    </row>
    <row r="1396" spans="1:358">
      <c r="A1396" s="2"/>
      <c r="L1396" s="35"/>
      <c r="MT1396" t="s">
        <v>1553</v>
      </c>
    </row>
    <row r="1397" spans="1:358">
      <c r="A1397" s="2"/>
      <c r="L1397" s="35"/>
      <c r="MT1397" t="s">
        <v>1553</v>
      </c>
    </row>
    <row r="1398" spans="1:358">
      <c r="A1398" s="2"/>
      <c r="L1398" s="35"/>
      <c r="MT1398" t="s">
        <v>1553</v>
      </c>
    </row>
    <row r="1399" spans="1:358">
      <c r="A1399" s="2"/>
      <c r="L1399" s="35"/>
      <c r="MT1399" t="s">
        <v>1553</v>
      </c>
    </row>
    <row r="1400" spans="1:358">
      <c r="A1400" s="2"/>
      <c r="L1400" s="35"/>
      <c r="MT1400" t="s">
        <v>1553</v>
      </c>
    </row>
    <row r="1401" spans="1:358">
      <c r="A1401" s="2"/>
      <c r="L1401" s="35"/>
      <c r="MT1401" t="s">
        <v>1553</v>
      </c>
    </row>
    <row r="1402" spans="1:358">
      <c r="A1402" s="2"/>
      <c r="L1402" s="35"/>
      <c r="MT1402" t="s">
        <v>1553</v>
      </c>
    </row>
    <row r="1403" spans="1:358">
      <c r="A1403" s="2"/>
      <c r="L1403" s="35"/>
      <c r="MT1403" t="s">
        <v>1553</v>
      </c>
    </row>
    <row r="1404" spans="1:358">
      <c r="A1404" s="2"/>
      <c r="L1404" s="35"/>
      <c r="MT1404" t="s">
        <v>1553</v>
      </c>
    </row>
    <row r="1405" spans="1:358">
      <c r="A1405" s="2"/>
      <c r="L1405" s="35"/>
      <c r="MT1405" t="s">
        <v>1553</v>
      </c>
    </row>
    <row r="1406" spans="1:358">
      <c r="A1406" s="2"/>
      <c r="L1406" s="35"/>
      <c r="MT1406" t="s">
        <v>1553</v>
      </c>
    </row>
    <row r="1407" spans="1:358">
      <c r="A1407" s="2"/>
      <c r="L1407" s="35"/>
      <c r="MT1407" t="s">
        <v>1553</v>
      </c>
    </row>
    <row r="1408" spans="1:358">
      <c r="A1408" s="2"/>
      <c r="L1408" s="35"/>
      <c r="MT1408" t="s">
        <v>1553</v>
      </c>
    </row>
    <row r="1409" spans="1:358">
      <c r="A1409" s="2"/>
      <c r="L1409" s="35"/>
      <c r="MT1409" t="s">
        <v>1553</v>
      </c>
    </row>
    <row r="1410" spans="1:358">
      <c r="A1410" s="2"/>
      <c r="L1410" s="35"/>
      <c r="MT1410" t="s">
        <v>1553</v>
      </c>
    </row>
    <row r="1411" spans="1:358">
      <c r="A1411" s="2"/>
      <c r="L1411" s="35"/>
      <c r="MT1411" t="s">
        <v>1553</v>
      </c>
    </row>
    <row r="1412" spans="1:358">
      <c r="A1412" s="2"/>
      <c r="L1412" s="35"/>
      <c r="MT1412" t="s">
        <v>1553</v>
      </c>
    </row>
    <row r="1413" spans="1:358">
      <c r="A1413" s="2"/>
      <c r="L1413" s="35"/>
      <c r="MT1413" t="s">
        <v>1553</v>
      </c>
    </row>
    <row r="1414" spans="1:358">
      <c r="A1414" s="2"/>
      <c r="L1414" s="35"/>
      <c r="MT1414" t="s">
        <v>1553</v>
      </c>
    </row>
    <row r="1415" spans="1:358">
      <c r="A1415" s="2"/>
      <c r="L1415" s="35"/>
      <c r="MT1415" t="s">
        <v>1553</v>
      </c>
    </row>
    <row r="1416" spans="1:358">
      <c r="A1416" s="2"/>
      <c r="L1416" s="35"/>
      <c r="MT1416" t="s">
        <v>1553</v>
      </c>
    </row>
    <row r="1417" spans="1:358">
      <c r="A1417" s="2"/>
      <c r="L1417" s="35"/>
      <c r="MT1417" t="s">
        <v>1553</v>
      </c>
    </row>
    <row r="1418" spans="1:358">
      <c r="A1418" s="2"/>
      <c r="L1418" s="35"/>
      <c r="MT1418" t="s">
        <v>1553</v>
      </c>
    </row>
    <row r="1419" spans="1:358">
      <c r="A1419" s="2"/>
      <c r="L1419" s="35"/>
      <c r="MT1419" t="s">
        <v>1553</v>
      </c>
    </row>
    <row r="1420" spans="1:358">
      <c r="A1420" s="2"/>
      <c r="L1420" s="35"/>
      <c r="MT1420" t="s">
        <v>1553</v>
      </c>
    </row>
    <row r="1421" spans="1:358">
      <c r="A1421" s="2"/>
      <c r="L1421" s="35"/>
      <c r="MT1421" t="s">
        <v>1553</v>
      </c>
    </row>
    <row r="1422" spans="1:358">
      <c r="A1422" s="2"/>
      <c r="L1422" s="35"/>
      <c r="MT1422" t="s">
        <v>1553</v>
      </c>
    </row>
    <row r="1423" spans="1:358">
      <c r="A1423" s="2"/>
      <c r="L1423" s="35"/>
      <c r="MT1423" t="s">
        <v>1553</v>
      </c>
    </row>
    <row r="1424" spans="1:358">
      <c r="A1424" s="2"/>
      <c r="L1424" s="35"/>
      <c r="MT1424" t="s">
        <v>1553</v>
      </c>
    </row>
    <row r="1425" spans="1:358">
      <c r="A1425" s="2"/>
      <c r="L1425" s="35"/>
      <c r="MT1425" t="s">
        <v>1553</v>
      </c>
    </row>
    <row r="1426" spans="1:358">
      <c r="A1426" s="2"/>
      <c r="L1426" s="35"/>
      <c r="MT1426" t="s">
        <v>1553</v>
      </c>
    </row>
    <row r="1427" spans="1:358">
      <c r="A1427" s="2"/>
      <c r="L1427" s="35"/>
      <c r="MT1427" t="s">
        <v>1553</v>
      </c>
    </row>
    <row r="1428" spans="1:358">
      <c r="A1428" s="2"/>
      <c r="L1428" s="35"/>
      <c r="MT1428" t="s">
        <v>1553</v>
      </c>
    </row>
    <row r="1429" spans="1:358">
      <c r="A1429" s="2"/>
      <c r="L1429" s="35"/>
      <c r="MT1429" t="s">
        <v>1553</v>
      </c>
    </row>
    <row r="1430" spans="1:358">
      <c r="A1430" s="2"/>
      <c r="L1430" s="35"/>
      <c r="MT1430" t="s">
        <v>1553</v>
      </c>
    </row>
    <row r="1431" spans="1:358">
      <c r="A1431" s="2"/>
      <c r="L1431" s="35"/>
      <c r="MT1431" t="s">
        <v>1553</v>
      </c>
    </row>
    <row r="1432" spans="1:358">
      <c r="A1432" s="2"/>
      <c r="L1432" s="35"/>
      <c r="MT1432" t="s">
        <v>1553</v>
      </c>
    </row>
    <row r="1433" spans="1:358">
      <c r="A1433" s="2"/>
      <c r="L1433" s="35"/>
      <c r="MT1433" t="s">
        <v>1553</v>
      </c>
    </row>
    <row r="1434" spans="1:358">
      <c r="A1434" s="2"/>
      <c r="L1434" s="35"/>
      <c r="MT1434" t="s">
        <v>1553</v>
      </c>
    </row>
    <row r="1435" spans="1:358">
      <c r="A1435" s="2"/>
      <c r="L1435" s="35"/>
      <c r="MT1435" t="s">
        <v>1553</v>
      </c>
    </row>
    <row r="1436" spans="1:358">
      <c r="A1436" s="2"/>
      <c r="L1436" s="35"/>
      <c r="MT1436" t="s">
        <v>1553</v>
      </c>
    </row>
    <row r="1437" spans="1:358">
      <c r="A1437" s="2"/>
      <c r="L1437" s="35"/>
      <c r="MT1437" t="s">
        <v>1553</v>
      </c>
    </row>
    <row r="1438" spans="1:358">
      <c r="A1438" s="2"/>
      <c r="L1438" s="35"/>
      <c r="MT1438" t="s">
        <v>1553</v>
      </c>
    </row>
    <row r="1439" spans="1:358">
      <c r="A1439" s="2"/>
      <c r="L1439" s="35"/>
      <c r="MT1439" t="s">
        <v>1553</v>
      </c>
    </row>
    <row r="1440" spans="1:358">
      <c r="A1440" s="2"/>
      <c r="L1440" s="35"/>
      <c r="MT1440" t="s">
        <v>1553</v>
      </c>
    </row>
    <row r="1441" spans="1:358">
      <c r="A1441" s="2"/>
      <c r="L1441" s="35"/>
      <c r="MT1441" t="s">
        <v>1553</v>
      </c>
    </row>
    <row r="1442" spans="1:358">
      <c r="A1442" s="2"/>
      <c r="L1442" s="35"/>
      <c r="MT1442" t="s">
        <v>1553</v>
      </c>
    </row>
    <row r="1443" spans="1:358">
      <c r="A1443" s="2"/>
      <c r="L1443" s="35"/>
      <c r="MT1443" t="s">
        <v>1553</v>
      </c>
    </row>
    <row r="1444" spans="1:358">
      <c r="A1444" s="2"/>
      <c r="L1444" s="35"/>
      <c r="MT1444" t="s">
        <v>1553</v>
      </c>
    </row>
    <row r="1445" spans="1:358">
      <c r="A1445" s="2"/>
      <c r="L1445" s="35"/>
      <c r="MT1445" t="s">
        <v>1553</v>
      </c>
    </row>
    <row r="1446" spans="1:358">
      <c r="A1446" s="2"/>
      <c r="L1446" s="35"/>
      <c r="MT1446" t="s">
        <v>1553</v>
      </c>
    </row>
    <row r="1447" spans="1:358">
      <c r="A1447" s="2"/>
      <c r="L1447" s="35"/>
      <c r="MT1447" t="s">
        <v>1553</v>
      </c>
    </row>
    <row r="1448" spans="1:358">
      <c r="A1448" s="2"/>
      <c r="L1448" s="35"/>
      <c r="MT1448" t="s">
        <v>1553</v>
      </c>
    </row>
    <row r="1449" spans="1:358">
      <c r="A1449" s="2"/>
      <c r="L1449" s="35"/>
      <c r="MT1449" t="s">
        <v>1553</v>
      </c>
    </row>
    <row r="1450" spans="1:358">
      <c r="A1450" s="2"/>
      <c r="L1450" s="35"/>
      <c r="MT1450" t="s">
        <v>1553</v>
      </c>
    </row>
    <row r="1451" spans="1:358">
      <c r="A1451" s="2"/>
      <c r="L1451" s="35"/>
      <c r="MT1451" t="s">
        <v>1553</v>
      </c>
    </row>
    <row r="1452" spans="1:358">
      <c r="A1452" s="2"/>
      <c r="L1452" s="35"/>
      <c r="MT1452" t="s">
        <v>1553</v>
      </c>
    </row>
    <row r="1453" spans="1:358">
      <c r="A1453" s="2"/>
      <c r="L1453" s="35"/>
      <c r="MT1453" t="s">
        <v>1553</v>
      </c>
    </row>
    <row r="1454" spans="1:358">
      <c r="A1454" s="2"/>
      <c r="L1454" s="35"/>
      <c r="MT1454" t="s">
        <v>1553</v>
      </c>
    </row>
    <row r="1455" spans="1:358">
      <c r="A1455" s="2"/>
      <c r="L1455" s="35"/>
      <c r="MT1455" t="s">
        <v>1553</v>
      </c>
    </row>
    <row r="1456" spans="1:358">
      <c r="A1456" s="2"/>
      <c r="L1456" s="35"/>
      <c r="MT1456" t="s">
        <v>1553</v>
      </c>
    </row>
    <row r="1457" spans="1:358">
      <c r="A1457" s="2"/>
      <c r="L1457" s="35"/>
      <c r="MT1457" t="s">
        <v>1553</v>
      </c>
    </row>
    <row r="1458" spans="1:358">
      <c r="A1458" s="2"/>
      <c r="L1458" s="35"/>
      <c r="MT1458" t="s">
        <v>1553</v>
      </c>
    </row>
    <row r="1459" spans="1:358">
      <c r="A1459" s="2"/>
      <c r="L1459" s="35"/>
      <c r="MT1459" t="s">
        <v>1553</v>
      </c>
    </row>
    <row r="1460" spans="1:358">
      <c r="A1460" s="2"/>
      <c r="L1460" s="35"/>
      <c r="MT1460" t="s">
        <v>1553</v>
      </c>
    </row>
    <row r="1461" spans="1:358">
      <c r="A1461" s="2"/>
      <c r="L1461" s="35"/>
      <c r="MT1461" t="s">
        <v>1553</v>
      </c>
    </row>
    <row r="1462" spans="1:358">
      <c r="A1462" s="2"/>
      <c r="L1462" s="35"/>
      <c r="MT1462" t="s">
        <v>1553</v>
      </c>
    </row>
    <row r="1463" spans="1:358">
      <c r="A1463" s="2"/>
      <c r="L1463" s="35"/>
      <c r="MT1463" t="s">
        <v>1553</v>
      </c>
    </row>
    <row r="1464" spans="1:358">
      <c r="A1464" s="2"/>
      <c r="L1464" s="35"/>
      <c r="MT1464" t="s">
        <v>1553</v>
      </c>
    </row>
    <row r="1465" spans="1:358">
      <c r="A1465" s="2"/>
      <c r="L1465" s="35"/>
      <c r="MT1465" t="s">
        <v>1553</v>
      </c>
    </row>
    <row r="1466" spans="1:358">
      <c r="A1466" s="2"/>
      <c r="L1466" s="35"/>
      <c r="MT1466" t="s">
        <v>1553</v>
      </c>
    </row>
    <row r="1467" spans="1:358">
      <c r="A1467" s="2"/>
      <c r="L1467" s="35"/>
      <c r="MT1467" t="s">
        <v>1553</v>
      </c>
    </row>
    <row r="1468" spans="1:358">
      <c r="A1468" s="2"/>
      <c r="L1468" s="35"/>
      <c r="MT1468" t="s">
        <v>1553</v>
      </c>
    </row>
    <row r="1469" spans="1:358">
      <c r="A1469" s="2"/>
      <c r="L1469" s="35"/>
      <c r="MT1469" t="s">
        <v>1553</v>
      </c>
    </row>
    <row r="1470" spans="1:358">
      <c r="A1470" s="2"/>
      <c r="L1470" s="35"/>
      <c r="MT1470" t="s">
        <v>1553</v>
      </c>
    </row>
    <row r="1471" spans="1:358">
      <c r="A1471" s="2"/>
      <c r="L1471" s="35"/>
      <c r="MT1471" t="s">
        <v>1553</v>
      </c>
    </row>
    <row r="1472" spans="1:358">
      <c r="A1472" s="2"/>
      <c r="L1472" s="35"/>
      <c r="MT1472" t="s">
        <v>1553</v>
      </c>
    </row>
    <row r="1473" spans="1:358">
      <c r="A1473" s="2"/>
      <c r="L1473" s="35"/>
      <c r="MT1473" t="s">
        <v>1553</v>
      </c>
    </row>
    <row r="1474" spans="1:358">
      <c r="A1474" s="2"/>
      <c r="L1474" s="35"/>
      <c r="MT1474" t="s">
        <v>1553</v>
      </c>
    </row>
    <row r="1475" spans="1:358">
      <c r="A1475" s="2"/>
      <c r="L1475" s="35"/>
      <c r="MT1475" t="s">
        <v>1553</v>
      </c>
    </row>
    <row r="1476" spans="1:358">
      <c r="A1476" s="2"/>
      <c r="L1476" s="35"/>
      <c r="MT1476" t="s">
        <v>1553</v>
      </c>
    </row>
    <row r="1477" spans="1:358">
      <c r="A1477" s="2"/>
      <c r="L1477" s="35"/>
      <c r="MT1477" t="s">
        <v>1553</v>
      </c>
    </row>
    <row r="1478" spans="1:358">
      <c r="A1478" s="2"/>
      <c r="L1478" s="35"/>
      <c r="MT1478" t="s">
        <v>1553</v>
      </c>
    </row>
    <row r="1479" spans="1:358">
      <c r="A1479" s="2"/>
      <c r="L1479" s="35"/>
      <c r="MT1479" t="s">
        <v>1553</v>
      </c>
    </row>
    <row r="1480" spans="1:358">
      <c r="A1480" s="2"/>
      <c r="L1480" s="35"/>
      <c r="MT1480" t="s">
        <v>1553</v>
      </c>
    </row>
    <row r="1481" spans="1:358">
      <c r="A1481" s="2"/>
      <c r="L1481" s="35"/>
      <c r="MT1481" t="s">
        <v>1553</v>
      </c>
    </row>
    <row r="1482" spans="1:358">
      <c r="A1482" s="2"/>
      <c r="L1482" s="35"/>
      <c r="MT1482" t="s">
        <v>1553</v>
      </c>
    </row>
    <row r="1483" spans="1:358">
      <c r="A1483" s="2"/>
      <c r="L1483" s="35"/>
      <c r="MT1483" t="s">
        <v>1553</v>
      </c>
    </row>
    <row r="1484" spans="1:358">
      <c r="A1484" s="2"/>
      <c r="L1484" s="35"/>
      <c r="MT1484" t="s">
        <v>1553</v>
      </c>
    </row>
    <row r="1485" spans="1:358">
      <c r="A1485" s="2"/>
      <c r="L1485" s="35"/>
      <c r="MT1485" t="s">
        <v>1553</v>
      </c>
    </row>
    <row r="1486" spans="1:358">
      <c r="A1486" s="2"/>
      <c r="L1486" s="35"/>
      <c r="MT1486" t="s">
        <v>1553</v>
      </c>
    </row>
    <row r="1487" spans="1:358">
      <c r="A1487" s="2"/>
      <c r="L1487" s="35"/>
      <c r="MT1487" t="s">
        <v>1553</v>
      </c>
    </row>
    <row r="1488" spans="1:358">
      <c r="A1488" s="2"/>
      <c r="L1488" s="35"/>
      <c r="MT1488" t="s">
        <v>1553</v>
      </c>
    </row>
    <row r="1489" spans="1:358">
      <c r="A1489" s="2"/>
      <c r="L1489" s="35"/>
      <c r="MT1489" t="s">
        <v>1553</v>
      </c>
    </row>
    <row r="1490" spans="1:358">
      <c r="A1490" s="2"/>
      <c r="L1490" s="35"/>
      <c r="MT1490" t="s">
        <v>1553</v>
      </c>
    </row>
    <row r="1491" spans="1:358">
      <c r="A1491" s="2"/>
      <c r="L1491" s="35"/>
      <c r="MT1491" t="s">
        <v>1553</v>
      </c>
    </row>
    <row r="1492" spans="1:358">
      <c r="A1492" s="2"/>
      <c r="L1492" s="35"/>
      <c r="MT1492" t="s">
        <v>1553</v>
      </c>
    </row>
    <row r="1493" spans="1:358">
      <c r="A1493" s="2"/>
      <c r="L1493" s="35"/>
      <c r="MT1493" t="s">
        <v>1553</v>
      </c>
    </row>
    <row r="1494" spans="1:358">
      <c r="A1494" s="2"/>
      <c r="L1494" s="35"/>
      <c r="MT1494" t="s">
        <v>1553</v>
      </c>
    </row>
    <row r="1495" spans="1:358">
      <c r="A1495" s="2"/>
      <c r="L1495" s="35"/>
      <c r="MT1495" t="s">
        <v>1553</v>
      </c>
    </row>
    <row r="1496" spans="1:358">
      <c r="A1496" s="2"/>
      <c r="L1496" s="35"/>
      <c r="MT1496" t="s">
        <v>1553</v>
      </c>
    </row>
    <row r="1497" spans="1:358">
      <c r="A1497" s="2"/>
      <c r="L1497" s="35"/>
      <c r="MT1497" t="s">
        <v>1553</v>
      </c>
    </row>
    <row r="1498" spans="1:358">
      <c r="A1498" s="2"/>
      <c r="L1498" s="35"/>
      <c r="MT1498" t="s">
        <v>1553</v>
      </c>
    </row>
    <row r="1499" spans="1:358">
      <c r="A1499" s="2"/>
      <c r="L1499" s="35"/>
      <c r="MT1499" t="s">
        <v>1553</v>
      </c>
    </row>
    <row r="1500" spans="1:358">
      <c r="A1500" s="2"/>
      <c r="L1500" s="35"/>
      <c r="MT1500" t="s">
        <v>1553</v>
      </c>
    </row>
    <row r="1501" spans="1:358">
      <c r="A1501" s="2"/>
      <c r="L1501" s="35"/>
      <c r="MT1501" t="s">
        <v>1553</v>
      </c>
    </row>
    <row r="1502" spans="1:358">
      <c r="A1502" s="2"/>
      <c r="L1502" s="35"/>
      <c r="MT1502" t="s">
        <v>1553</v>
      </c>
    </row>
    <row r="1503" spans="1:358">
      <c r="A1503" s="2"/>
      <c r="L1503" s="35"/>
      <c r="MT1503" t="s">
        <v>1553</v>
      </c>
    </row>
    <row r="1504" spans="1:358">
      <c r="A1504" s="2"/>
      <c r="L1504" s="35"/>
      <c r="MT1504" t="s">
        <v>1553</v>
      </c>
    </row>
    <row r="1505" spans="1:358">
      <c r="A1505" s="2"/>
      <c r="L1505" s="35"/>
      <c r="MT1505" t="s">
        <v>1553</v>
      </c>
    </row>
    <row r="1506" spans="1:358">
      <c r="A1506" s="2"/>
      <c r="L1506" s="35"/>
      <c r="MT1506" t="s">
        <v>1553</v>
      </c>
    </row>
    <row r="1507" spans="1:358">
      <c r="A1507" s="2"/>
      <c r="L1507" s="35"/>
      <c r="MT1507" t="s">
        <v>1553</v>
      </c>
    </row>
    <row r="1508" spans="1:358">
      <c r="A1508" s="2"/>
      <c r="L1508" s="35"/>
      <c r="MT1508" t="s">
        <v>1553</v>
      </c>
    </row>
    <row r="1509" spans="1:358">
      <c r="A1509" s="2"/>
      <c r="L1509" s="35"/>
      <c r="MT1509" t="s">
        <v>1553</v>
      </c>
    </row>
    <row r="1510" spans="1:358">
      <c r="A1510" s="2"/>
      <c r="L1510" s="35"/>
      <c r="MT1510" t="s">
        <v>1553</v>
      </c>
    </row>
    <row r="1511" spans="1:358">
      <c r="A1511" s="2"/>
      <c r="L1511" s="35"/>
      <c r="MT1511" t="s">
        <v>1553</v>
      </c>
    </row>
    <row r="1512" spans="1:358">
      <c r="A1512" s="2"/>
      <c r="L1512" s="35"/>
      <c r="MT1512" t="s">
        <v>1553</v>
      </c>
    </row>
    <row r="1513" spans="1:358">
      <c r="A1513" s="2"/>
      <c r="L1513" s="35"/>
      <c r="MT1513" t="s">
        <v>1553</v>
      </c>
    </row>
    <row r="1514" spans="1:358">
      <c r="A1514" s="2"/>
      <c r="L1514" s="35"/>
      <c r="MT1514" t="s">
        <v>1553</v>
      </c>
    </row>
    <row r="1515" spans="1:358">
      <c r="A1515" s="2"/>
      <c r="L1515" s="35"/>
      <c r="MT1515" t="s">
        <v>1553</v>
      </c>
    </row>
    <row r="1516" spans="1:358">
      <c r="A1516" s="2"/>
      <c r="L1516" s="35"/>
      <c r="MT1516" t="s">
        <v>1553</v>
      </c>
    </row>
    <row r="1517" spans="1:358">
      <c r="A1517" s="2"/>
      <c r="L1517" s="35"/>
      <c r="MT1517" t="s">
        <v>1553</v>
      </c>
    </row>
    <row r="1518" spans="1:358">
      <c r="A1518" s="2"/>
      <c r="L1518" s="35"/>
      <c r="MT1518" t="s">
        <v>1553</v>
      </c>
    </row>
    <row r="1519" spans="1:358">
      <c r="A1519" s="2"/>
      <c r="L1519" s="35"/>
      <c r="MT1519" t="s">
        <v>1553</v>
      </c>
    </row>
    <row r="1520" spans="1:358">
      <c r="A1520" s="2"/>
      <c r="L1520" s="35"/>
      <c r="MT1520" t="s">
        <v>1553</v>
      </c>
    </row>
    <row r="1521" spans="1:358">
      <c r="A1521" s="2"/>
      <c r="L1521" s="35"/>
      <c r="MT1521" t="s">
        <v>1553</v>
      </c>
    </row>
    <row r="1522" spans="1:358">
      <c r="A1522" s="2"/>
      <c r="L1522" s="35"/>
      <c r="MT1522" t="s">
        <v>1553</v>
      </c>
    </row>
    <row r="1523" spans="1:358">
      <c r="A1523" s="2"/>
      <c r="L1523" s="35"/>
      <c r="MT1523" t="s">
        <v>1553</v>
      </c>
    </row>
    <row r="1524" spans="1:358">
      <c r="A1524" s="2"/>
      <c r="L1524" s="35"/>
      <c r="MT1524" t="s">
        <v>1553</v>
      </c>
    </row>
    <row r="1525" spans="1:358">
      <c r="A1525" s="2"/>
      <c r="L1525" s="35"/>
      <c r="MT1525" t="s">
        <v>1553</v>
      </c>
    </row>
    <row r="1526" spans="1:358">
      <c r="A1526" s="2"/>
      <c r="L1526" s="35"/>
      <c r="MT1526" t="s">
        <v>1553</v>
      </c>
    </row>
    <row r="1527" spans="1:358">
      <c r="A1527" s="2"/>
      <c r="L1527" s="35"/>
      <c r="MT1527" t="s">
        <v>1553</v>
      </c>
    </row>
    <row r="1528" spans="1:358">
      <c r="A1528" s="2"/>
      <c r="L1528" s="35"/>
      <c r="MT1528" t="s">
        <v>1553</v>
      </c>
    </row>
    <row r="1529" spans="1:358">
      <c r="A1529" s="2"/>
      <c r="L1529" s="35"/>
      <c r="MT1529" t="s">
        <v>1553</v>
      </c>
    </row>
    <row r="1530" spans="1:358">
      <c r="A1530" s="2"/>
      <c r="L1530" s="35"/>
      <c r="MT1530" t="s">
        <v>1553</v>
      </c>
    </row>
    <row r="1531" spans="1:358">
      <c r="A1531" s="2"/>
      <c r="L1531" s="35"/>
      <c r="MT1531" t="s">
        <v>1553</v>
      </c>
    </row>
    <row r="1532" spans="1:358">
      <c r="A1532" s="2"/>
      <c r="L1532" s="35"/>
      <c r="MT1532" t="s">
        <v>1553</v>
      </c>
    </row>
    <row r="1533" spans="1:358">
      <c r="A1533" s="2"/>
      <c r="L1533" s="35"/>
      <c r="MT1533" t="s">
        <v>1553</v>
      </c>
    </row>
    <row r="1534" spans="1:358">
      <c r="A1534" s="2"/>
      <c r="L1534" s="35"/>
      <c r="MT1534" t="s">
        <v>1553</v>
      </c>
    </row>
    <row r="1535" spans="1:358">
      <c r="A1535" s="2"/>
      <c r="L1535" s="35"/>
      <c r="MT1535" t="s">
        <v>1553</v>
      </c>
    </row>
    <row r="1536" spans="1:358">
      <c r="A1536" s="2"/>
      <c r="L1536" s="35"/>
      <c r="MT1536" t="s">
        <v>1553</v>
      </c>
    </row>
    <row r="1537" spans="1:358">
      <c r="A1537" s="2"/>
      <c r="L1537" s="35"/>
      <c r="MT1537" t="s">
        <v>1553</v>
      </c>
    </row>
    <row r="1538" spans="1:358">
      <c r="A1538" s="2"/>
      <c r="L1538" s="35"/>
      <c r="MT1538" t="s">
        <v>1553</v>
      </c>
    </row>
    <row r="1539" spans="1:358">
      <c r="A1539" s="2"/>
      <c r="L1539" s="35"/>
      <c r="MT1539" t="s">
        <v>1553</v>
      </c>
    </row>
    <row r="1540" spans="1:358">
      <c r="A1540" s="2"/>
      <c r="L1540" s="35"/>
      <c r="MT1540" t="s">
        <v>1553</v>
      </c>
    </row>
    <row r="1541" spans="1:358">
      <c r="A1541" s="2"/>
      <c r="L1541" s="35"/>
      <c r="MT1541" t="s">
        <v>1553</v>
      </c>
    </row>
    <row r="1542" spans="1:358">
      <c r="A1542" s="2"/>
      <c r="L1542" s="35"/>
      <c r="MT1542" t="s">
        <v>1553</v>
      </c>
    </row>
    <row r="1543" spans="1:358">
      <c r="A1543" s="2"/>
      <c r="L1543" s="35"/>
      <c r="MT1543" t="s">
        <v>1553</v>
      </c>
    </row>
    <row r="1544" spans="1:358">
      <c r="A1544" s="2"/>
      <c r="L1544" s="35"/>
      <c r="MT1544" t="s">
        <v>1553</v>
      </c>
    </row>
    <row r="1545" spans="1:358">
      <c r="A1545" s="2"/>
      <c r="L1545" s="35"/>
      <c r="MT1545" t="s">
        <v>1553</v>
      </c>
    </row>
    <row r="1546" spans="1:358">
      <c r="A1546" s="2"/>
      <c r="L1546" s="35"/>
      <c r="MT1546" t="s">
        <v>1553</v>
      </c>
    </row>
    <row r="1547" spans="1:358">
      <c r="A1547" s="2"/>
      <c r="L1547" s="35"/>
      <c r="MT1547" t="s">
        <v>1553</v>
      </c>
    </row>
    <row r="1548" spans="1:358">
      <c r="A1548" s="2"/>
      <c r="L1548" s="35"/>
      <c r="MT1548" t="s">
        <v>1553</v>
      </c>
    </row>
    <row r="1549" spans="1:358">
      <c r="A1549" s="2"/>
      <c r="L1549" s="35"/>
      <c r="MT1549" t="s">
        <v>1553</v>
      </c>
    </row>
    <row r="1550" spans="1:358">
      <c r="A1550" s="2"/>
      <c r="L1550" s="35"/>
      <c r="MT1550" t="s">
        <v>1553</v>
      </c>
    </row>
    <row r="1551" spans="1:358">
      <c r="A1551" s="2"/>
      <c r="L1551" s="35"/>
      <c r="MT1551" t="s">
        <v>1553</v>
      </c>
    </row>
    <row r="1552" spans="1:358">
      <c r="A1552" s="2"/>
      <c r="L1552" s="35"/>
      <c r="MT1552" t="s">
        <v>1553</v>
      </c>
    </row>
    <row r="1553" spans="1:358">
      <c r="A1553" s="2"/>
      <c r="L1553" s="35"/>
      <c r="MT1553" t="s">
        <v>1553</v>
      </c>
    </row>
    <row r="1554" spans="1:358">
      <c r="A1554" s="2"/>
      <c r="L1554" s="35"/>
      <c r="MT1554" t="s">
        <v>1553</v>
      </c>
    </row>
    <row r="1555" spans="1:358">
      <c r="A1555" s="2"/>
      <c r="L1555" s="35"/>
      <c r="MT1555" t="s">
        <v>1553</v>
      </c>
    </row>
    <row r="1556" spans="1:358">
      <c r="A1556" s="2"/>
      <c r="L1556" s="35"/>
      <c r="MT1556" t="s">
        <v>1553</v>
      </c>
    </row>
    <row r="1557" spans="1:358">
      <c r="A1557" s="2"/>
      <c r="L1557" s="35"/>
      <c r="MT1557" t="s">
        <v>1553</v>
      </c>
    </row>
    <row r="1558" spans="1:358">
      <c r="A1558" s="2"/>
      <c r="L1558" s="35"/>
      <c r="MT1558" t="s">
        <v>1553</v>
      </c>
    </row>
    <row r="1559" spans="1:358">
      <c r="A1559" s="2"/>
      <c r="L1559" s="35"/>
      <c r="MT1559" t="s">
        <v>1553</v>
      </c>
    </row>
    <row r="1560" spans="1:358">
      <c r="A1560" s="2"/>
      <c r="L1560" s="35"/>
      <c r="MT1560" t="s">
        <v>1553</v>
      </c>
    </row>
    <row r="1561" spans="1:358">
      <c r="A1561" s="2"/>
      <c r="L1561" s="35"/>
      <c r="MT1561" t="s">
        <v>1553</v>
      </c>
    </row>
    <row r="1562" spans="1:358">
      <c r="A1562" s="2"/>
      <c r="L1562" s="35"/>
      <c r="MT1562" t="s">
        <v>1553</v>
      </c>
    </row>
    <row r="1563" spans="1:358">
      <c r="A1563" s="2"/>
      <c r="L1563" s="35"/>
      <c r="MT1563" t="s">
        <v>1553</v>
      </c>
    </row>
    <row r="1564" spans="1:358">
      <c r="A1564" s="2"/>
      <c r="L1564" s="35"/>
      <c r="MT1564" t="s">
        <v>1553</v>
      </c>
    </row>
    <row r="1565" spans="1:358">
      <c r="A1565" s="2"/>
      <c r="L1565" s="35"/>
      <c r="MT1565" t="s">
        <v>1553</v>
      </c>
    </row>
    <row r="1566" spans="1:358">
      <c r="A1566" s="2"/>
      <c r="L1566" s="35"/>
      <c r="MT1566" t="s">
        <v>1553</v>
      </c>
    </row>
    <row r="1567" spans="1:358">
      <c r="A1567" s="2"/>
      <c r="L1567" s="35"/>
      <c r="MT1567" t="s">
        <v>1553</v>
      </c>
    </row>
    <row r="1568" spans="1:358">
      <c r="A1568" s="2"/>
      <c r="L1568" s="35"/>
      <c r="MT1568" t="s">
        <v>1553</v>
      </c>
    </row>
    <row r="1569" spans="1:358">
      <c r="A1569" s="2"/>
      <c r="L1569" s="35"/>
      <c r="MT1569" t="s">
        <v>1553</v>
      </c>
    </row>
    <row r="1570" spans="1:358">
      <c r="A1570" s="2"/>
      <c r="L1570" s="35"/>
      <c r="MT1570" t="s">
        <v>1553</v>
      </c>
    </row>
    <row r="1571" spans="1:358">
      <c r="A1571" s="2"/>
      <c r="L1571" s="35"/>
      <c r="MT1571" t="s">
        <v>1553</v>
      </c>
    </row>
    <row r="1572" spans="1:358">
      <c r="A1572" s="2"/>
      <c r="L1572" s="35"/>
      <c r="MT1572" t="s">
        <v>1553</v>
      </c>
    </row>
    <row r="1573" spans="1:358">
      <c r="A1573" s="2"/>
      <c r="L1573" s="35"/>
      <c r="MT1573" t="s">
        <v>1553</v>
      </c>
    </row>
    <row r="1574" spans="1:358">
      <c r="A1574" s="2"/>
      <c r="L1574" s="35"/>
      <c r="MT1574" t="s">
        <v>1553</v>
      </c>
    </row>
    <row r="1575" spans="1:358">
      <c r="A1575" s="2"/>
      <c r="L1575" s="35"/>
      <c r="MT1575" t="s">
        <v>1553</v>
      </c>
    </row>
    <row r="1576" spans="1:358">
      <c r="A1576" s="2"/>
      <c r="L1576" s="35"/>
      <c r="MT1576" t="s">
        <v>1553</v>
      </c>
    </row>
    <row r="1577" spans="1:358">
      <c r="A1577" s="2"/>
      <c r="L1577" s="35"/>
      <c r="MT1577" t="s">
        <v>1553</v>
      </c>
    </row>
    <row r="1578" spans="1:358">
      <c r="A1578" s="2"/>
      <c r="L1578" s="35"/>
      <c r="MT1578" t="s">
        <v>1553</v>
      </c>
    </row>
    <row r="1579" spans="1:358">
      <c r="A1579" s="2"/>
      <c r="L1579" s="35"/>
      <c r="MT1579" t="s">
        <v>1553</v>
      </c>
    </row>
    <row r="1580" spans="1:358">
      <c r="A1580" s="2"/>
      <c r="L1580" s="35"/>
      <c r="MT1580" t="s">
        <v>1553</v>
      </c>
    </row>
    <row r="1581" spans="1:358">
      <c r="A1581" s="2"/>
      <c r="L1581" s="35"/>
      <c r="MT1581" t="s">
        <v>1553</v>
      </c>
    </row>
    <row r="1582" spans="1:358">
      <c r="A1582" s="2"/>
      <c r="L1582" s="35"/>
      <c r="MT1582" t="s">
        <v>1553</v>
      </c>
    </row>
    <row r="1583" spans="1:358">
      <c r="A1583" s="2"/>
      <c r="L1583" s="35"/>
      <c r="MT1583" t="s">
        <v>1553</v>
      </c>
    </row>
    <row r="1584" spans="1:358">
      <c r="A1584" s="2"/>
      <c r="L1584" s="35"/>
      <c r="MT1584" t="s">
        <v>1553</v>
      </c>
    </row>
    <row r="1585" spans="1:358">
      <c r="A1585" s="2"/>
      <c r="L1585" s="35"/>
      <c r="MT1585" t="s">
        <v>1553</v>
      </c>
    </row>
    <row r="1586" spans="1:358">
      <c r="A1586" s="2"/>
      <c r="L1586" s="35"/>
      <c r="MT1586" t="s">
        <v>1553</v>
      </c>
    </row>
    <row r="1587" spans="1:358">
      <c r="A1587" s="2"/>
      <c r="L1587" s="35"/>
      <c r="MT1587" t="s">
        <v>1553</v>
      </c>
    </row>
    <row r="1588" spans="1:358">
      <c r="A1588" s="2"/>
      <c r="L1588" s="35"/>
      <c r="MT1588" t="s">
        <v>1553</v>
      </c>
    </row>
    <row r="1589" spans="1:358">
      <c r="A1589" s="2"/>
      <c r="L1589" s="35"/>
      <c r="MT1589" t="s">
        <v>1553</v>
      </c>
    </row>
    <row r="1590" spans="1:358">
      <c r="A1590" s="2"/>
      <c r="L1590" s="35"/>
      <c r="MT1590" t="s">
        <v>1553</v>
      </c>
    </row>
    <row r="1591" spans="1:358">
      <c r="A1591" s="2"/>
      <c r="L1591" s="35"/>
      <c r="MT1591" t="s">
        <v>1553</v>
      </c>
    </row>
    <row r="1592" spans="1:358">
      <c r="A1592" s="2"/>
      <c r="L1592" s="35"/>
      <c r="MT1592" t="s">
        <v>1553</v>
      </c>
    </row>
    <row r="1593" spans="1:358">
      <c r="A1593" s="2"/>
      <c r="L1593" s="35"/>
      <c r="MT1593" t="s">
        <v>1553</v>
      </c>
    </row>
    <row r="1594" spans="1:358">
      <c r="A1594" s="2"/>
      <c r="L1594" s="35"/>
      <c r="MT1594" t="s">
        <v>1553</v>
      </c>
    </row>
    <row r="1595" spans="1:358">
      <c r="A1595" s="2"/>
      <c r="L1595" s="35"/>
      <c r="MT1595" t="s">
        <v>1553</v>
      </c>
    </row>
    <row r="1596" spans="1:358">
      <c r="A1596" s="2"/>
      <c r="L1596" s="35"/>
      <c r="MT1596" t="s">
        <v>1553</v>
      </c>
    </row>
    <row r="1597" spans="1:358">
      <c r="A1597" s="2"/>
      <c r="L1597" s="35"/>
      <c r="MT1597" t="s">
        <v>1553</v>
      </c>
    </row>
    <row r="1598" spans="1:358">
      <c r="A1598" s="2"/>
      <c r="L1598" s="35"/>
      <c r="MT1598" t="s">
        <v>1553</v>
      </c>
    </row>
    <row r="1599" spans="1:358">
      <c r="A1599" s="2"/>
      <c r="L1599" s="35"/>
      <c r="MT1599" t="s">
        <v>1553</v>
      </c>
    </row>
    <row r="1600" spans="1:358">
      <c r="A1600" s="2"/>
      <c r="L1600" s="35"/>
      <c r="MT1600" t="s">
        <v>1553</v>
      </c>
    </row>
    <row r="1601" spans="1:358">
      <c r="A1601" s="2"/>
      <c r="L1601" s="35"/>
      <c r="MT1601" t="s">
        <v>1553</v>
      </c>
    </row>
    <row r="1602" spans="1:358">
      <c r="A1602" s="2"/>
      <c r="L1602" s="35"/>
      <c r="MT1602" t="s">
        <v>1553</v>
      </c>
    </row>
    <row r="1603" spans="1:358">
      <c r="A1603" s="2"/>
      <c r="L1603" s="35"/>
      <c r="MT1603" t="s">
        <v>1553</v>
      </c>
    </row>
    <row r="1604" spans="1:358">
      <c r="A1604" s="2"/>
      <c r="L1604" s="35"/>
      <c r="MT1604" t="s">
        <v>1553</v>
      </c>
    </row>
    <row r="1605" spans="1:358">
      <c r="A1605" s="2"/>
      <c r="L1605" s="35"/>
      <c r="MT1605" t="s">
        <v>1553</v>
      </c>
    </row>
    <row r="1606" spans="1:358">
      <c r="A1606" s="2"/>
      <c r="L1606" s="35"/>
      <c r="MT1606" t="s">
        <v>1553</v>
      </c>
    </row>
    <row r="1607" spans="1:358">
      <c r="A1607" s="2"/>
      <c r="L1607" s="35"/>
      <c r="MT1607" t="s">
        <v>1553</v>
      </c>
    </row>
    <row r="1608" spans="1:358">
      <c r="A1608" s="2"/>
      <c r="L1608" s="35"/>
      <c r="MT1608" t="s">
        <v>1553</v>
      </c>
    </row>
    <row r="1609" spans="1:358">
      <c r="A1609" s="2"/>
      <c r="L1609" s="35"/>
      <c r="MT1609" t="s">
        <v>1553</v>
      </c>
    </row>
    <row r="1610" spans="1:358">
      <c r="A1610" s="2"/>
      <c r="L1610" s="35"/>
      <c r="MT1610" t="s">
        <v>1553</v>
      </c>
    </row>
    <row r="1611" spans="1:358">
      <c r="A1611" s="2"/>
      <c r="L1611" s="35"/>
      <c r="MT1611" t="s">
        <v>1553</v>
      </c>
    </row>
    <row r="1612" spans="1:358">
      <c r="A1612" s="2"/>
      <c r="L1612" s="35"/>
      <c r="MT1612" t="s">
        <v>1553</v>
      </c>
    </row>
    <row r="1613" spans="1:358">
      <c r="A1613" s="2"/>
      <c r="L1613" s="35"/>
      <c r="MT1613" t="s">
        <v>1553</v>
      </c>
    </row>
    <row r="1614" spans="1:358">
      <c r="A1614" s="2"/>
      <c r="L1614" s="35"/>
      <c r="MT1614" t="s">
        <v>1553</v>
      </c>
    </row>
    <row r="1615" spans="1:358">
      <c r="A1615" s="2"/>
      <c r="L1615" s="35"/>
      <c r="MT1615" t="s">
        <v>1553</v>
      </c>
    </row>
    <row r="1616" spans="1:358">
      <c r="A1616" s="2"/>
      <c r="L1616" s="35"/>
      <c r="MT1616" t="s">
        <v>1553</v>
      </c>
    </row>
    <row r="1617" spans="1:358">
      <c r="A1617" s="2"/>
      <c r="L1617" s="35"/>
      <c r="MT1617" t="s">
        <v>1553</v>
      </c>
    </row>
    <row r="1618" spans="1:358">
      <c r="A1618" s="2"/>
      <c r="L1618" s="35"/>
      <c r="MT1618" t="s">
        <v>1553</v>
      </c>
    </row>
    <row r="1619" spans="1:358">
      <c r="A1619" s="2"/>
      <c r="L1619" s="35"/>
      <c r="MT1619" t="s">
        <v>1553</v>
      </c>
    </row>
    <row r="1620" spans="1:358">
      <c r="A1620" s="2"/>
      <c r="L1620" s="35"/>
      <c r="MT1620" t="s">
        <v>1553</v>
      </c>
    </row>
    <row r="1621" spans="1:358">
      <c r="A1621" s="2"/>
      <c r="L1621" s="35"/>
      <c r="MT1621" t="s">
        <v>1553</v>
      </c>
    </row>
    <row r="1622" spans="1:358">
      <c r="A1622" s="2"/>
      <c r="L1622" s="35"/>
      <c r="MT1622" t="s">
        <v>1553</v>
      </c>
    </row>
    <row r="1623" spans="1:358">
      <c r="A1623" s="2"/>
      <c r="L1623" s="35"/>
      <c r="MT1623" t="s">
        <v>1553</v>
      </c>
    </row>
    <row r="1624" spans="1:358">
      <c r="A1624" s="2"/>
      <c r="L1624" s="35"/>
      <c r="MT1624" t="s">
        <v>1553</v>
      </c>
    </row>
    <row r="1625" spans="1:358">
      <c r="A1625" s="2"/>
      <c r="L1625" s="35"/>
      <c r="MT1625" t="s">
        <v>1553</v>
      </c>
    </row>
    <row r="1626" spans="1:358">
      <c r="A1626" s="2"/>
      <c r="L1626" s="35"/>
      <c r="MT1626" t="s">
        <v>1553</v>
      </c>
    </row>
    <row r="1627" spans="1:358">
      <c r="A1627" s="2"/>
      <c r="L1627" s="35"/>
      <c r="MT1627" t="s">
        <v>1553</v>
      </c>
    </row>
    <row r="1628" spans="1:358">
      <c r="A1628" s="2"/>
      <c r="L1628" s="35"/>
      <c r="MT1628" t="s">
        <v>1553</v>
      </c>
    </row>
    <row r="1629" spans="1:358">
      <c r="A1629" s="2"/>
      <c r="L1629" s="35"/>
      <c r="MT1629" t="s">
        <v>1553</v>
      </c>
    </row>
    <row r="1630" spans="1:358">
      <c r="A1630" s="2"/>
      <c r="L1630" s="35"/>
      <c r="MT1630" t="s">
        <v>1553</v>
      </c>
    </row>
    <row r="1631" spans="1:358">
      <c r="A1631" s="2"/>
      <c r="L1631" s="35"/>
      <c r="MT1631" t="s">
        <v>1553</v>
      </c>
    </row>
    <row r="1632" spans="1:358">
      <c r="A1632" s="2"/>
      <c r="L1632" s="35"/>
      <c r="MT1632" t="s">
        <v>1553</v>
      </c>
    </row>
    <row r="1633" spans="1:358">
      <c r="A1633" s="2"/>
      <c r="L1633" s="35"/>
      <c r="MT1633" t="s">
        <v>1553</v>
      </c>
    </row>
    <row r="1634" spans="1:358">
      <c r="A1634" s="2"/>
      <c r="L1634" s="35"/>
      <c r="MT1634" t="s">
        <v>1553</v>
      </c>
    </row>
    <row r="1635" spans="1:358">
      <c r="A1635" s="2"/>
      <c r="L1635" s="35"/>
      <c r="MT1635" t="s">
        <v>1553</v>
      </c>
    </row>
    <row r="1636" spans="1:358">
      <c r="A1636" s="2"/>
      <c r="L1636" s="35"/>
      <c r="MT1636" t="s">
        <v>1553</v>
      </c>
    </row>
    <row r="1637" spans="1:358">
      <c r="A1637" s="2"/>
      <c r="L1637" s="35"/>
      <c r="MT1637" t="s">
        <v>1553</v>
      </c>
    </row>
    <row r="1638" spans="1:358">
      <c r="A1638" s="2"/>
      <c r="L1638" s="35"/>
      <c r="MT1638" t="s">
        <v>1553</v>
      </c>
    </row>
    <row r="1639" spans="1:358">
      <c r="A1639" s="2"/>
      <c r="L1639" s="35"/>
      <c r="MT1639" t="s">
        <v>1553</v>
      </c>
    </row>
    <row r="1640" spans="1:358">
      <c r="A1640" s="2"/>
      <c r="L1640" s="35"/>
      <c r="MT1640" t="s">
        <v>1553</v>
      </c>
    </row>
    <row r="1641" spans="1:358">
      <c r="A1641" s="2"/>
      <c r="L1641" s="35"/>
      <c r="MT1641" t="s">
        <v>1553</v>
      </c>
    </row>
    <row r="1642" spans="1:358">
      <c r="A1642" s="2"/>
      <c r="L1642" s="35"/>
      <c r="MT1642" t="s">
        <v>1553</v>
      </c>
    </row>
    <row r="1643" spans="1:358">
      <c r="A1643" s="2"/>
      <c r="L1643" s="35"/>
      <c r="MT1643" t="s">
        <v>1553</v>
      </c>
    </row>
    <row r="1644" spans="1:358">
      <c r="A1644" s="2"/>
      <c r="L1644" s="35"/>
      <c r="MT1644" t="s">
        <v>1553</v>
      </c>
    </row>
    <row r="1645" spans="1:358">
      <c r="A1645" s="2"/>
      <c r="L1645" s="35"/>
      <c r="MT1645" t="s">
        <v>1553</v>
      </c>
    </row>
    <row r="1646" spans="1:358">
      <c r="A1646" s="2"/>
      <c r="L1646" s="35"/>
      <c r="MT1646" t="s">
        <v>1553</v>
      </c>
    </row>
    <row r="1647" spans="1:358">
      <c r="A1647" s="2"/>
      <c r="L1647" s="35"/>
      <c r="MT1647" t="s">
        <v>1553</v>
      </c>
    </row>
    <row r="1648" spans="1:358">
      <c r="A1648" s="2"/>
      <c r="L1648" s="35"/>
      <c r="MT1648" t="s">
        <v>1553</v>
      </c>
    </row>
    <row r="1649" spans="1:358">
      <c r="A1649" s="2"/>
      <c r="L1649" s="35"/>
      <c r="MT1649" t="s">
        <v>1553</v>
      </c>
    </row>
    <row r="1650" spans="1:358">
      <c r="A1650" s="2"/>
      <c r="L1650" s="35"/>
      <c r="MT1650" t="s">
        <v>1553</v>
      </c>
    </row>
    <row r="1651" spans="1:358">
      <c r="A1651" s="2"/>
      <c r="L1651" s="35"/>
      <c r="MT1651" t="s">
        <v>1553</v>
      </c>
    </row>
    <row r="1652" spans="1:358">
      <c r="A1652" s="2"/>
      <c r="L1652" s="35"/>
      <c r="MT1652" t="s">
        <v>1553</v>
      </c>
    </row>
    <row r="1653" spans="1:358">
      <c r="A1653" s="2"/>
      <c r="L1653" s="35"/>
      <c r="MT1653" t="s">
        <v>1553</v>
      </c>
    </row>
    <row r="1654" spans="1:358">
      <c r="A1654" s="2"/>
      <c r="L1654" s="35"/>
      <c r="MT1654" t="s">
        <v>1553</v>
      </c>
    </row>
    <row r="1655" spans="1:358">
      <c r="A1655" s="2"/>
      <c r="L1655" s="35"/>
      <c r="MT1655" t="s">
        <v>1553</v>
      </c>
    </row>
    <row r="1656" spans="1:358">
      <c r="A1656" s="2"/>
      <c r="L1656" s="35"/>
      <c r="MT1656" t="s">
        <v>1553</v>
      </c>
    </row>
    <row r="1657" spans="1:358">
      <c r="A1657" s="2"/>
      <c r="L1657" s="35"/>
      <c r="MT1657" t="s">
        <v>1553</v>
      </c>
    </row>
    <row r="1658" spans="1:358">
      <c r="A1658" s="2"/>
      <c r="L1658" s="35"/>
      <c r="MT1658" t="s">
        <v>1553</v>
      </c>
    </row>
    <row r="1659" spans="1:358">
      <c r="A1659" s="2"/>
      <c r="L1659" s="35"/>
      <c r="MT1659" t="s">
        <v>1553</v>
      </c>
    </row>
    <row r="1660" spans="1:358">
      <c r="A1660" s="2"/>
      <c r="L1660" s="35"/>
      <c r="MT1660" t="s">
        <v>1553</v>
      </c>
    </row>
    <row r="1661" spans="1:358">
      <c r="A1661" s="2"/>
      <c r="L1661" s="35"/>
      <c r="MT1661" t="s">
        <v>1553</v>
      </c>
    </row>
    <row r="1662" spans="1:358">
      <c r="A1662" s="2"/>
      <c r="L1662" s="35"/>
      <c r="MT1662" t="s">
        <v>1553</v>
      </c>
    </row>
    <row r="1663" spans="1:358">
      <c r="A1663" s="2"/>
      <c r="L1663" s="35"/>
      <c r="MT1663" t="s">
        <v>1553</v>
      </c>
    </row>
    <row r="1664" spans="1:358">
      <c r="A1664" s="2"/>
      <c r="L1664" s="35"/>
      <c r="MT1664" t="s">
        <v>1553</v>
      </c>
    </row>
    <row r="1665" spans="1:358">
      <c r="A1665" s="2"/>
      <c r="L1665" s="35"/>
      <c r="MT1665" t="s">
        <v>1553</v>
      </c>
    </row>
    <row r="1666" spans="1:358">
      <c r="A1666" s="2"/>
      <c r="L1666" s="35"/>
      <c r="MT1666" t="s">
        <v>1553</v>
      </c>
    </row>
    <row r="1667" spans="1:358">
      <c r="A1667" s="2"/>
      <c r="L1667" s="35"/>
      <c r="MT1667" t="s">
        <v>1553</v>
      </c>
    </row>
    <row r="1668" spans="1:358">
      <c r="A1668" s="2"/>
      <c r="L1668" s="35"/>
      <c r="MT1668" t="s">
        <v>1553</v>
      </c>
    </row>
    <row r="1669" spans="1:358">
      <c r="A1669" s="2"/>
      <c r="L1669" s="35"/>
      <c r="MT1669" t="s">
        <v>1553</v>
      </c>
    </row>
    <row r="1670" spans="1:358">
      <c r="A1670" s="2"/>
      <c r="L1670" s="35"/>
      <c r="MT1670" t="s">
        <v>1553</v>
      </c>
    </row>
    <row r="1671" spans="1:358">
      <c r="A1671" s="2"/>
      <c r="L1671" s="35"/>
      <c r="MT1671" t="s">
        <v>1553</v>
      </c>
    </row>
    <row r="1672" spans="1:358">
      <c r="A1672" s="2"/>
      <c r="L1672" s="35"/>
      <c r="MT1672" t="s">
        <v>1553</v>
      </c>
    </row>
    <row r="1673" spans="1:358">
      <c r="A1673" s="2"/>
      <c r="L1673" s="35"/>
      <c r="MT1673" t="s">
        <v>1553</v>
      </c>
    </row>
    <row r="1674" spans="1:358">
      <c r="A1674" s="2"/>
      <c r="L1674" s="35"/>
      <c r="MT1674" t="s">
        <v>1553</v>
      </c>
    </row>
    <row r="1675" spans="1:358">
      <c r="A1675" s="2"/>
      <c r="L1675" s="35"/>
      <c r="MT1675" t="s">
        <v>1553</v>
      </c>
    </row>
    <row r="1676" spans="1:358">
      <c r="A1676" s="2"/>
      <c r="L1676" s="35"/>
      <c r="MT1676" t="s">
        <v>1553</v>
      </c>
    </row>
    <row r="1677" spans="1:358">
      <c r="A1677" s="2"/>
      <c r="L1677" s="35"/>
      <c r="MT1677" t="s">
        <v>1553</v>
      </c>
    </row>
    <row r="1678" spans="1:358">
      <c r="A1678" s="2"/>
      <c r="L1678" s="35"/>
      <c r="MT1678" t="s">
        <v>1553</v>
      </c>
    </row>
    <row r="1679" spans="1:358">
      <c r="A1679" s="2"/>
      <c r="L1679" s="35"/>
      <c r="MT1679" t="s">
        <v>1553</v>
      </c>
    </row>
    <row r="1680" spans="1:358">
      <c r="A1680" s="2"/>
      <c r="L1680" s="35"/>
      <c r="MT1680" t="s">
        <v>1553</v>
      </c>
    </row>
    <row r="1681" spans="1:358">
      <c r="A1681" s="2"/>
      <c r="L1681" s="35"/>
      <c r="MT1681" t="s">
        <v>1553</v>
      </c>
    </row>
    <row r="1682" spans="1:358">
      <c r="A1682" s="2"/>
      <c r="L1682" s="35"/>
      <c r="MT1682" t="s">
        <v>1553</v>
      </c>
    </row>
    <row r="1683" spans="1:358">
      <c r="A1683" s="2"/>
      <c r="L1683" s="35"/>
      <c r="MT1683" t="s">
        <v>1553</v>
      </c>
    </row>
    <row r="1684" spans="1:358">
      <c r="A1684" s="2"/>
      <c r="L1684" s="35"/>
      <c r="MT1684" t="s">
        <v>1553</v>
      </c>
    </row>
    <row r="1685" spans="1:358">
      <c r="A1685" s="2"/>
      <c r="L1685" s="35"/>
      <c r="MT1685" t="s">
        <v>1553</v>
      </c>
    </row>
    <row r="1686" spans="1:358">
      <c r="A1686" s="2"/>
      <c r="L1686" s="35"/>
      <c r="MT1686" t="s">
        <v>1553</v>
      </c>
    </row>
    <row r="1687" spans="1:358">
      <c r="A1687" s="2"/>
      <c r="L1687" s="35"/>
      <c r="MT1687" t="s">
        <v>1553</v>
      </c>
    </row>
    <row r="1688" spans="1:358">
      <c r="A1688" s="2"/>
      <c r="L1688" s="35"/>
      <c r="MT1688" t="s">
        <v>1553</v>
      </c>
    </row>
    <row r="1689" spans="1:358">
      <c r="A1689" s="2"/>
      <c r="L1689" s="35"/>
      <c r="MT1689" t="s">
        <v>1553</v>
      </c>
    </row>
    <row r="1690" spans="1:358">
      <c r="A1690" s="2"/>
      <c r="L1690" s="35"/>
      <c r="MT1690" t="s">
        <v>1553</v>
      </c>
    </row>
    <row r="1691" spans="1:358">
      <c r="A1691" s="2"/>
      <c r="L1691" s="35"/>
      <c r="MT1691" t="s">
        <v>1553</v>
      </c>
    </row>
    <row r="1692" spans="1:358">
      <c r="A1692" s="2"/>
      <c r="L1692" s="35"/>
      <c r="MT1692" t="s">
        <v>1553</v>
      </c>
    </row>
    <row r="1693" spans="1:358">
      <c r="A1693" s="2"/>
      <c r="L1693" s="35"/>
      <c r="MT1693" t="s">
        <v>1553</v>
      </c>
    </row>
    <row r="1694" spans="1:358">
      <c r="A1694" s="2"/>
      <c r="L1694" s="35"/>
      <c r="MT1694" t="s">
        <v>1553</v>
      </c>
    </row>
    <row r="1695" spans="1:358">
      <c r="A1695" s="2"/>
      <c r="L1695" s="35"/>
      <c r="MT1695" t="s">
        <v>1553</v>
      </c>
    </row>
    <row r="1696" spans="1:358">
      <c r="A1696" s="2"/>
      <c r="L1696" s="35"/>
      <c r="MT1696" t="s">
        <v>1553</v>
      </c>
    </row>
    <row r="1697" spans="1:358">
      <c r="A1697" s="2"/>
      <c r="L1697" s="35"/>
      <c r="MT1697" t="s">
        <v>1553</v>
      </c>
    </row>
    <row r="1698" spans="1:358">
      <c r="A1698" s="2"/>
      <c r="L1698" s="35"/>
      <c r="MT1698" t="s">
        <v>1553</v>
      </c>
    </row>
    <row r="1699" spans="1:358">
      <c r="A1699" s="2"/>
      <c r="L1699" s="35"/>
      <c r="MT1699" t="s">
        <v>1553</v>
      </c>
    </row>
    <row r="1700" spans="1:358">
      <c r="A1700" s="2"/>
      <c r="L1700" s="35"/>
      <c r="MT1700" t="s">
        <v>1553</v>
      </c>
    </row>
    <row r="1701" spans="1:358">
      <c r="A1701" s="2"/>
      <c r="L1701" s="35"/>
      <c r="MT1701" t="s">
        <v>1553</v>
      </c>
    </row>
    <row r="1702" spans="1:358">
      <c r="A1702" s="2"/>
      <c r="L1702" s="35"/>
      <c r="MT1702" t="s">
        <v>1553</v>
      </c>
    </row>
    <row r="1703" spans="1:358">
      <c r="A1703" s="2"/>
      <c r="L1703" s="35"/>
      <c r="MT1703" t="s">
        <v>1553</v>
      </c>
    </row>
    <row r="1704" spans="1:358">
      <c r="A1704" s="2"/>
      <c r="L1704" s="35"/>
      <c r="MT1704" t="s">
        <v>1553</v>
      </c>
    </row>
    <row r="1705" spans="1:358">
      <c r="A1705" s="2"/>
      <c r="L1705" s="35"/>
      <c r="MT1705" t="s">
        <v>1553</v>
      </c>
    </row>
    <row r="1706" spans="1:358">
      <c r="A1706" s="2"/>
      <c r="L1706" s="35"/>
      <c r="MT1706" t="s">
        <v>1553</v>
      </c>
    </row>
    <row r="1707" spans="1:358">
      <c r="A1707" s="2"/>
      <c r="L1707" s="35"/>
      <c r="MT1707" t="s">
        <v>1553</v>
      </c>
    </row>
    <row r="1708" spans="1:358">
      <c r="A1708" s="2"/>
      <c r="L1708" s="35"/>
      <c r="MT1708" t="s">
        <v>1553</v>
      </c>
    </row>
    <row r="1709" spans="1:358">
      <c r="A1709" s="2"/>
      <c r="L1709" s="35"/>
      <c r="MT1709" t="s">
        <v>1553</v>
      </c>
    </row>
    <row r="1710" spans="1:358">
      <c r="A1710" s="2"/>
      <c r="L1710" s="35"/>
      <c r="MT1710" t="s">
        <v>1553</v>
      </c>
    </row>
    <row r="1711" spans="1:358">
      <c r="A1711" s="2"/>
      <c r="L1711" s="35"/>
      <c r="MT1711" t="s">
        <v>1553</v>
      </c>
    </row>
    <row r="1712" spans="1:358">
      <c r="A1712" s="2"/>
      <c r="L1712" s="35"/>
      <c r="MT1712" t="s">
        <v>1553</v>
      </c>
    </row>
    <row r="1713" spans="1:358">
      <c r="A1713" s="2"/>
      <c r="L1713" s="35"/>
      <c r="MT1713" t="s">
        <v>1553</v>
      </c>
    </row>
    <row r="1714" spans="1:358">
      <c r="A1714" s="2"/>
      <c r="L1714" s="35"/>
      <c r="MT1714" t="s">
        <v>1553</v>
      </c>
    </row>
    <row r="1715" spans="1:358">
      <c r="A1715" s="2"/>
      <c r="L1715" s="35"/>
      <c r="MT1715" t="s">
        <v>1553</v>
      </c>
    </row>
    <row r="1716" spans="1:358">
      <c r="A1716" s="2"/>
      <c r="L1716" s="35"/>
      <c r="MT1716" t="s">
        <v>1553</v>
      </c>
    </row>
    <row r="1717" spans="1:358">
      <c r="A1717" s="2"/>
      <c r="L1717" s="35"/>
      <c r="MT1717" t="s">
        <v>1553</v>
      </c>
    </row>
    <row r="1718" spans="1:358">
      <c r="A1718" s="2"/>
      <c r="L1718" s="35"/>
      <c r="MT1718" t="s">
        <v>1553</v>
      </c>
    </row>
    <row r="1719" spans="1:358">
      <c r="A1719" s="2"/>
      <c r="L1719" s="35"/>
      <c r="MT1719" t="s">
        <v>1553</v>
      </c>
    </row>
    <row r="1720" spans="1:358">
      <c r="A1720" s="2"/>
      <c r="L1720" s="35"/>
      <c r="MT1720" t="s">
        <v>1553</v>
      </c>
    </row>
    <row r="1721" spans="1:358">
      <c r="A1721" s="2"/>
      <c r="L1721" s="35"/>
      <c r="MT1721" t="s">
        <v>1553</v>
      </c>
    </row>
    <row r="1722" spans="1:358">
      <c r="A1722" s="2"/>
      <c r="L1722" s="35"/>
      <c r="MT1722" t="s">
        <v>1553</v>
      </c>
    </row>
    <row r="1723" spans="1:358">
      <c r="A1723" s="2"/>
      <c r="L1723" s="35"/>
      <c r="MT1723" t="s">
        <v>1553</v>
      </c>
    </row>
    <row r="1724" spans="1:358">
      <c r="A1724" s="2"/>
      <c r="L1724" s="35"/>
      <c r="MT1724" t="s">
        <v>1553</v>
      </c>
    </row>
    <row r="1725" spans="1:358">
      <c r="A1725" s="2"/>
      <c r="L1725" s="35"/>
      <c r="MT1725" t="s">
        <v>1553</v>
      </c>
    </row>
    <row r="1726" spans="1:358">
      <c r="A1726" s="2"/>
      <c r="L1726" s="35"/>
      <c r="MT1726" t="s">
        <v>1553</v>
      </c>
    </row>
    <row r="1727" spans="1:358">
      <c r="A1727" s="2"/>
      <c r="L1727" s="35"/>
      <c r="MT1727" t="s">
        <v>1553</v>
      </c>
    </row>
    <row r="1728" spans="1:358">
      <c r="A1728" s="2"/>
      <c r="L1728" s="35"/>
      <c r="MT1728" t="s">
        <v>1553</v>
      </c>
    </row>
    <row r="1729" spans="1:358">
      <c r="A1729" s="2"/>
      <c r="L1729" s="35"/>
      <c r="MT1729" t="s">
        <v>1553</v>
      </c>
    </row>
    <row r="1730" spans="1:358">
      <c r="A1730" s="2"/>
      <c r="L1730" s="35"/>
      <c r="MT1730" t="s">
        <v>1553</v>
      </c>
    </row>
    <row r="1731" spans="1:358">
      <c r="A1731" s="2"/>
      <c r="L1731" s="35"/>
      <c r="MT1731" t="s">
        <v>1553</v>
      </c>
    </row>
    <row r="1732" spans="1:358">
      <c r="A1732" s="2"/>
      <c r="L1732" s="35"/>
      <c r="MT1732" t="s">
        <v>1553</v>
      </c>
    </row>
    <row r="1733" spans="1:358">
      <c r="A1733" s="2"/>
      <c r="L1733" s="35"/>
      <c r="MT1733" t="s">
        <v>1553</v>
      </c>
    </row>
    <row r="1734" spans="1:358">
      <c r="A1734" s="2"/>
      <c r="L1734" s="35"/>
      <c r="MT1734" t="s">
        <v>1553</v>
      </c>
    </row>
    <row r="1735" spans="1:358">
      <c r="A1735" s="2"/>
      <c r="L1735" s="35"/>
      <c r="MT1735" t="s">
        <v>1553</v>
      </c>
    </row>
    <row r="1736" spans="1:358">
      <c r="A1736" s="2"/>
      <c r="L1736" s="35"/>
      <c r="MT1736" t="s">
        <v>1553</v>
      </c>
    </row>
    <row r="1737" spans="1:358">
      <c r="A1737" s="2"/>
      <c r="L1737" s="35"/>
      <c r="MT1737" t="s">
        <v>1553</v>
      </c>
    </row>
    <row r="1738" spans="1:358">
      <c r="A1738" s="2"/>
      <c r="L1738" s="35"/>
      <c r="MT1738" t="s">
        <v>1553</v>
      </c>
    </row>
    <row r="1739" spans="1:358">
      <c r="A1739" s="2"/>
      <c r="L1739" s="35"/>
      <c r="MT1739" t="s">
        <v>1553</v>
      </c>
    </row>
    <row r="1740" spans="1:358">
      <c r="A1740" s="2"/>
      <c r="L1740" s="35"/>
      <c r="MT1740" t="s">
        <v>1553</v>
      </c>
    </row>
    <row r="1741" spans="1:358">
      <c r="A1741" s="2"/>
      <c r="L1741" s="35"/>
      <c r="MT1741" t="s">
        <v>1553</v>
      </c>
    </row>
    <row r="1742" spans="1:358">
      <c r="A1742" s="2"/>
      <c r="L1742" s="35"/>
      <c r="MT1742" t="s">
        <v>1553</v>
      </c>
    </row>
    <row r="1743" spans="1:358">
      <c r="A1743" s="2"/>
      <c r="L1743" s="35"/>
      <c r="MT1743" t="s">
        <v>1553</v>
      </c>
    </row>
    <row r="1744" spans="1:358">
      <c r="A1744" s="2"/>
      <c r="L1744" s="35"/>
      <c r="MT1744" t="s">
        <v>1553</v>
      </c>
    </row>
    <row r="1745" spans="1:358">
      <c r="A1745" s="2"/>
      <c r="L1745" s="35"/>
      <c r="MT1745" t="s">
        <v>1553</v>
      </c>
    </row>
    <row r="1746" spans="1:358">
      <c r="A1746" s="2"/>
      <c r="L1746" s="35"/>
      <c r="MT1746" t="s">
        <v>1553</v>
      </c>
    </row>
    <row r="1747" spans="1:358">
      <c r="A1747" s="2"/>
      <c r="L1747" s="35"/>
      <c r="MT1747" t="s">
        <v>1553</v>
      </c>
    </row>
    <row r="1748" spans="1:358">
      <c r="A1748" s="2"/>
      <c r="L1748" s="35"/>
      <c r="MT1748" t="s">
        <v>1553</v>
      </c>
    </row>
    <row r="1749" spans="1:358">
      <c r="A1749" s="2"/>
      <c r="L1749" s="35"/>
      <c r="MT1749" t="s">
        <v>1553</v>
      </c>
    </row>
    <row r="1750" spans="1:358">
      <c r="A1750" s="2"/>
      <c r="L1750" s="35"/>
      <c r="MT1750" t="s">
        <v>1553</v>
      </c>
    </row>
    <row r="1751" spans="1:358">
      <c r="A1751" s="2"/>
      <c r="L1751" s="35"/>
      <c r="MT1751" t="s">
        <v>1553</v>
      </c>
    </row>
    <row r="1752" spans="1:358">
      <c r="A1752" s="2"/>
      <c r="L1752" s="35"/>
      <c r="MT1752" t="s">
        <v>1553</v>
      </c>
    </row>
    <row r="1753" spans="1:358">
      <c r="A1753" s="2"/>
      <c r="L1753" s="35"/>
      <c r="MT1753" t="s">
        <v>1553</v>
      </c>
    </row>
    <row r="1754" spans="1:358">
      <c r="A1754" s="2"/>
      <c r="L1754" s="35"/>
      <c r="MT1754" t="s">
        <v>1553</v>
      </c>
    </row>
    <row r="1755" spans="1:358">
      <c r="A1755" s="2"/>
      <c r="L1755" s="35"/>
      <c r="MT1755" t="s">
        <v>1553</v>
      </c>
    </row>
    <row r="1756" spans="1:358">
      <c r="A1756" s="2"/>
      <c r="L1756" s="35"/>
      <c r="MT1756" t="s">
        <v>1553</v>
      </c>
    </row>
    <row r="1757" spans="1:358">
      <c r="A1757" s="2"/>
      <c r="L1757" s="35"/>
      <c r="MT1757" t="s">
        <v>1553</v>
      </c>
    </row>
    <row r="1758" spans="1:358">
      <c r="A1758" s="2"/>
      <c r="L1758" s="35"/>
      <c r="MT1758" t="s">
        <v>1553</v>
      </c>
    </row>
    <row r="1759" spans="1:358">
      <c r="A1759" s="2"/>
      <c r="L1759" s="35"/>
      <c r="MT1759" t="s">
        <v>1553</v>
      </c>
    </row>
    <row r="1760" spans="1:358">
      <c r="A1760" s="2"/>
      <c r="L1760" s="35"/>
      <c r="MT1760" t="s">
        <v>1553</v>
      </c>
    </row>
    <row r="1761" spans="1:358">
      <c r="A1761" s="2"/>
      <c r="L1761" s="35"/>
      <c r="MT1761" t="s">
        <v>1553</v>
      </c>
    </row>
    <row r="1762" spans="1:358">
      <c r="A1762" s="2"/>
      <c r="L1762" s="35"/>
      <c r="MT1762" t="s">
        <v>1553</v>
      </c>
    </row>
    <row r="1763" spans="1:358">
      <c r="A1763" s="2"/>
      <c r="L1763" s="35"/>
      <c r="MT1763" t="s">
        <v>1553</v>
      </c>
    </row>
    <row r="1764" spans="1:358">
      <c r="A1764" s="2"/>
      <c r="L1764" s="35"/>
      <c r="MT1764" t="s">
        <v>1553</v>
      </c>
    </row>
    <row r="1765" spans="1:358">
      <c r="A1765" s="2"/>
      <c r="L1765" s="35"/>
      <c r="MT1765" t="s">
        <v>1553</v>
      </c>
    </row>
    <row r="1766" spans="1:358">
      <c r="A1766" s="2"/>
      <c r="L1766" s="35"/>
      <c r="MT1766" t="s">
        <v>1553</v>
      </c>
    </row>
    <row r="1767" spans="1:358">
      <c r="A1767" s="2"/>
      <c r="L1767" s="35"/>
      <c r="MT1767" t="s">
        <v>1553</v>
      </c>
    </row>
    <row r="1768" spans="1:358">
      <c r="A1768" s="2"/>
      <c r="L1768" s="35"/>
      <c r="MT1768" t="s">
        <v>1553</v>
      </c>
    </row>
    <row r="1769" spans="1:358">
      <c r="A1769" s="2"/>
      <c r="L1769" s="35"/>
      <c r="MT1769" t="s">
        <v>1553</v>
      </c>
    </row>
    <row r="1770" spans="1:358">
      <c r="A1770" s="2"/>
      <c r="L1770" s="35"/>
      <c r="MT1770" t="s">
        <v>1553</v>
      </c>
    </row>
    <row r="1771" spans="1:358">
      <c r="A1771" s="2"/>
      <c r="L1771" s="35"/>
      <c r="MT1771" t="s">
        <v>1553</v>
      </c>
    </row>
    <row r="1772" spans="1:358">
      <c r="A1772" s="2"/>
      <c r="L1772" s="35"/>
      <c r="MT1772" t="s">
        <v>1553</v>
      </c>
    </row>
    <row r="1773" spans="1:358">
      <c r="A1773" s="2"/>
      <c r="L1773" s="35"/>
      <c r="MT1773" t="s">
        <v>1553</v>
      </c>
    </row>
    <row r="1774" spans="1:358">
      <c r="A1774" s="2"/>
      <c r="L1774" s="35"/>
      <c r="MT1774" t="s">
        <v>1553</v>
      </c>
    </row>
    <row r="1775" spans="1:358">
      <c r="A1775" s="2"/>
      <c r="L1775" s="35"/>
      <c r="MT1775" t="s">
        <v>1553</v>
      </c>
    </row>
    <row r="1776" spans="1:358">
      <c r="A1776" s="2"/>
      <c r="L1776" s="35"/>
      <c r="MT1776" t="s">
        <v>1553</v>
      </c>
    </row>
    <row r="1777" spans="1:358">
      <c r="A1777" s="2"/>
      <c r="L1777" s="35"/>
      <c r="MT1777" t="s">
        <v>1553</v>
      </c>
    </row>
    <row r="1778" spans="1:358">
      <c r="A1778" s="2"/>
      <c r="L1778" s="35"/>
      <c r="MT1778" t="s">
        <v>1553</v>
      </c>
    </row>
    <row r="1779" spans="1:358">
      <c r="A1779" s="2"/>
      <c r="L1779" s="35"/>
      <c r="MT1779" t="s">
        <v>1553</v>
      </c>
    </row>
    <row r="1780" spans="1:358">
      <c r="A1780" s="2"/>
      <c r="L1780" s="35"/>
      <c r="MT1780" t="s">
        <v>1553</v>
      </c>
    </row>
    <row r="1781" spans="1:358">
      <c r="A1781" s="2"/>
      <c r="L1781" s="35"/>
      <c r="MT1781" t="s">
        <v>1553</v>
      </c>
    </row>
    <row r="1782" spans="1:358">
      <c r="A1782" s="2"/>
      <c r="L1782" s="35"/>
      <c r="MT1782" t="s">
        <v>1553</v>
      </c>
    </row>
    <row r="1783" spans="1:358">
      <c r="A1783" s="2"/>
      <c r="L1783" s="35"/>
      <c r="MT1783" t="s">
        <v>1553</v>
      </c>
    </row>
    <row r="1784" spans="1:358">
      <c r="A1784" s="2"/>
      <c r="L1784" s="35"/>
      <c r="MT1784" t="s">
        <v>1553</v>
      </c>
    </row>
    <row r="1785" spans="1:358">
      <c r="A1785" s="2"/>
      <c r="L1785" s="35"/>
      <c r="MT1785" t="s">
        <v>1553</v>
      </c>
    </row>
    <row r="1786" spans="1:358">
      <c r="A1786" s="2"/>
      <c r="L1786" s="35"/>
      <c r="MT1786" t="s">
        <v>1553</v>
      </c>
    </row>
    <row r="1787" spans="1:358">
      <c r="A1787" s="2"/>
      <c r="L1787" s="35"/>
      <c r="MT1787" t="s">
        <v>1553</v>
      </c>
    </row>
    <row r="1788" spans="1:358">
      <c r="A1788" s="2"/>
      <c r="L1788" s="35"/>
      <c r="MT1788" t="s">
        <v>1553</v>
      </c>
    </row>
    <row r="1789" spans="1:358">
      <c r="A1789" s="2"/>
      <c r="L1789" s="35"/>
      <c r="MT1789" t="s">
        <v>1553</v>
      </c>
    </row>
    <row r="1790" spans="1:358">
      <c r="A1790" s="2"/>
      <c r="L1790" s="35"/>
      <c r="MT1790" t="s">
        <v>1553</v>
      </c>
    </row>
    <row r="1791" spans="1:358">
      <c r="A1791" s="2"/>
      <c r="L1791" s="35"/>
      <c r="MT1791" t="s">
        <v>1553</v>
      </c>
    </row>
    <row r="1792" spans="1:358">
      <c r="A1792" s="2"/>
      <c r="L1792" s="35"/>
      <c r="MT1792" t="s">
        <v>1553</v>
      </c>
    </row>
    <row r="1793" spans="1:358">
      <c r="A1793" s="2"/>
      <c r="L1793" s="35"/>
      <c r="MT1793" t="s">
        <v>1553</v>
      </c>
    </row>
    <row r="1794" spans="1:358">
      <c r="A1794" s="2"/>
      <c r="L1794" s="35"/>
      <c r="MT1794" t="s">
        <v>1553</v>
      </c>
    </row>
    <row r="1795" spans="1:358">
      <c r="A1795" s="2"/>
      <c r="L1795" s="35"/>
      <c r="MT1795" t="s">
        <v>1553</v>
      </c>
    </row>
    <row r="1796" spans="1:358">
      <c r="A1796" s="2"/>
      <c r="L1796" s="35"/>
      <c r="MT1796" t="s">
        <v>1553</v>
      </c>
    </row>
    <row r="1797" spans="1:358">
      <c r="A1797" s="2"/>
      <c r="L1797" s="35"/>
      <c r="MT1797" t="s">
        <v>1553</v>
      </c>
    </row>
    <row r="1798" spans="1:358">
      <c r="A1798" s="2"/>
      <c r="L1798" s="35"/>
      <c r="MT1798" t="s">
        <v>1553</v>
      </c>
    </row>
    <row r="1799" spans="1:358">
      <c r="A1799" s="2"/>
      <c r="L1799" s="35"/>
      <c r="MT1799" t="s">
        <v>1553</v>
      </c>
    </row>
    <row r="1800" spans="1:358">
      <c r="A1800" s="2"/>
      <c r="L1800" s="35"/>
      <c r="MT1800" t="s">
        <v>1553</v>
      </c>
    </row>
    <row r="1801" spans="1:358">
      <c r="A1801" s="2"/>
      <c r="L1801" s="35"/>
      <c r="MT1801" t="s">
        <v>1553</v>
      </c>
    </row>
    <row r="1802" spans="1:358">
      <c r="A1802" s="2"/>
      <c r="L1802" s="35"/>
      <c r="MT1802" t="s">
        <v>1553</v>
      </c>
    </row>
    <row r="1803" spans="1:358">
      <c r="A1803" s="2"/>
      <c r="L1803" s="35"/>
      <c r="MT1803" t="s">
        <v>1553</v>
      </c>
    </row>
    <row r="1804" spans="1:358">
      <c r="A1804" s="2"/>
      <c r="L1804" s="35"/>
      <c r="MT1804" t="s">
        <v>1553</v>
      </c>
    </row>
    <row r="1805" spans="1:358">
      <c r="A1805" s="2"/>
      <c r="L1805" s="35"/>
      <c r="MT1805" t="s">
        <v>1553</v>
      </c>
    </row>
    <row r="1806" spans="1:358">
      <c r="A1806" s="2"/>
      <c r="L1806" s="35"/>
      <c r="MT1806" t="s">
        <v>1553</v>
      </c>
    </row>
    <row r="1807" spans="1:358">
      <c r="A1807" s="2"/>
      <c r="L1807" s="35"/>
      <c r="MT1807" t="s">
        <v>1553</v>
      </c>
    </row>
    <row r="1808" spans="1:358">
      <c r="A1808" s="2"/>
      <c r="L1808" s="35"/>
      <c r="MT1808" t="s">
        <v>1553</v>
      </c>
    </row>
    <row r="1809" spans="1:358">
      <c r="A1809" s="2"/>
      <c r="L1809" s="35"/>
      <c r="MT1809" t="s">
        <v>1553</v>
      </c>
    </row>
    <row r="1810" spans="1:358">
      <c r="A1810" s="2"/>
      <c r="L1810" s="35"/>
      <c r="MT1810" t="s">
        <v>1553</v>
      </c>
    </row>
    <row r="1811" spans="1:358">
      <c r="A1811" s="2"/>
      <c r="L1811" s="35"/>
      <c r="MT1811" t="s">
        <v>1553</v>
      </c>
    </row>
    <row r="1812" spans="1:358">
      <c r="A1812" s="2"/>
      <c r="L1812" s="35"/>
      <c r="MT1812" t="s">
        <v>1553</v>
      </c>
    </row>
    <row r="1813" spans="1:358">
      <c r="A1813" s="2"/>
      <c r="L1813" s="35"/>
      <c r="MT1813" t="s">
        <v>1553</v>
      </c>
    </row>
    <row r="1814" spans="1:358">
      <c r="A1814" s="2"/>
      <c r="L1814" s="35"/>
      <c r="MT1814" t="s">
        <v>1553</v>
      </c>
    </row>
    <row r="1815" spans="1:358">
      <c r="A1815" s="2"/>
      <c r="L1815" s="35"/>
      <c r="MT1815" t="s">
        <v>1553</v>
      </c>
    </row>
    <row r="1816" spans="1:358">
      <c r="A1816" s="2"/>
      <c r="L1816" s="35"/>
      <c r="MT1816" t="s">
        <v>1553</v>
      </c>
    </row>
    <row r="1817" spans="1:358">
      <c r="A1817" s="2"/>
      <c r="L1817" s="35"/>
      <c r="MT1817" t="s">
        <v>1553</v>
      </c>
    </row>
    <row r="1818" spans="1:358">
      <c r="A1818" s="2"/>
      <c r="L1818" s="35"/>
      <c r="MT1818" t="s">
        <v>1553</v>
      </c>
    </row>
    <row r="1819" spans="1:358">
      <c r="A1819" s="2"/>
      <c r="L1819" s="35"/>
      <c r="MT1819" t="s">
        <v>1553</v>
      </c>
    </row>
    <row r="1820" spans="1:358">
      <c r="A1820" s="2"/>
      <c r="L1820" s="35"/>
      <c r="MT1820" t="s">
        <v>1553</v>
      </c>
    </row>
    <row r="1821" spans="1:358">
      <c r="A1821" s="2"/>
      <c r="L1821" s="35"/>
      <c r="MT1821" t="s">
        <v>1553</v>
      </c>
    </row>
    <row r="1822" spans="1:358">
      <c r="A1822" s="2"/>
      <c r="L1822" s="35"/>
      <c r="MT1822" t="s">
        <v>1553</v>
      </c>
    </row>
    <row r="1823" spans="1:358">
      <c r="A1823" s="2"/>
      <c r="L1823" s="35"/>
      <c r="MT1823" t="s">
        <v>1553</v>
      </c>
    </row>
    <row r="1824" spans="1:358">
      <c r="A1824" s="2"/>
      <c r="L1824" s="35"/>
      <c r="MT1824" t="s">
        <v>1553</v>
      </c>
    </row>
    <row r="1825" spans="1:358">
      <c r="A1825" s="2"/>
      <c r="L1825" s="35"/>
      <c r="MT1825" t="s">
        <v>1553</v>
      </c>
    </row>
    <row r="1826" spans="1:358">
      <c r="A1826" s="2"/>
      <c r="L1826" s="35"/>
      <c r="MT1826" t="s">
        <v>1553</v>
      </c>
    </row>
    <row r="1827" spans="1:358">
      <c r="A1827" s="2"/>
      <c r="L1827" s="35"/>
      <c r="MT1827" t="s">
        <v>1553</v>
      </c>
    </row>
    <row r="1828" spans="1:358">
      <c r="A1828" s="2"/>
      <c r="L1828" s="35"/>
      <c r="MT1828" t="s">
        <v>1553</v>
      </c>
    </row>
    <row r="1829" spans="1:358">
      <c r="A1829" s="2"/>
      <c r="L1829" s="35"/>
      <c r="MT1829" t="s">
        <v>1553</v>
      </c>
    </row>
    <row r="1830" spans="1:358">
      <c r="A1830" s="2"/>
      <c r="L1830" s="35"/>
      <c r="MT1830" t="s">
        <v>1553</v>
      </c>
    </row>
    <row r="1831" spans="1:358">
      <c r="A1831" s="2"/>
      <c r="L1831" s="35"/>
      <c r="MT1831" t="s">
        <v>1553</v>
      </c>
    </row>
    <row r="1832" spans="1:358">
      <c r="A1832" s="2"/>
      <c r="L1832" s="35"/>
      <c r="MT1832" t="s">
        <v>1553</v>
      </c>
    </row>
    <row r="1833" spans="1:358">
      <c r="A1833" s="2"/>
      <c r="L1833" s="35"/>
      <c r="MT1833" t="s">
        <v>1553</v>
      </c>
    </row>
    <row r="1834" spans="1:358">
      <c r="A1834" s="2"/>
      <c r="L1834" s="35"/>
      <c r="MT1834" t="s">
        <v>1553</v>
      </c>
    </row>
    <row r="1835" spans="1:358">
      <c r="A1835" s="2"/>
      <c r="L1835" s="35"/>
      <c r="MT1835" t="s">
        <v>1553</v>
      </c>
    </row>
    <row r="1836" spans="1:358">
      <c r="A1836" s="2"/>
      <c r="L1836" s="35"/>
      <c r="MT1836" t="s">
        <v>1553</v>
      </c>
    </row>
    <row r="1837" spans="1:358">
      <c r="A1837" s="2"/>
      <c r="L1837" s="35"/>
      <c r="MT1837" t="s">
        <v>1553</v>
      </c>
    </row>
    <row r="1838" spans="1:358">
      <c r="A1838" s="2"/>
      <c r="L1838" s="35"/>
      <c r="MT1838" t="s">
        <v>1553</v>
      </c>
    </row>
    <row r="1839" spans="1:358">
      <c r="A1839" s="2"/>
      <c r="L1839" s="35"/>
      <c r="MT1839" t="s">
        <v>1553</v>
      </c>
    </row>
    <row r="1840" spans="1:358">
      <c r="A1840" s="2"/>
      <c r="L1840" s="35"/>
      <c r="MT1840" t="s">
        <v>1553</v>
      </c>
    </row>
    <row r="1841" spans="1:358">
      <c r="A1841" s="2"/>
      <c r="L1841" s="35"/>
      <c r="MT1841" t="s">
        <v>1553</v>
      </c>
    </row>
    <row r="1842" spans="1:358">
      <c r="A1842" s="2"/>
      <c r="L1842" s="35"/>
      <c r="MT1842" t="s">
        <v>1553</v>
      </c>
    </row>
    <row r="1843" spans="1:358">
      <c r="A1843" s="2"/>
      <c r="L1843" s="35"/>
      <c r="MT1843" t="s">
        <v>1553</v>
      </c>
    </row>
    <row r="1844" spans="1:358">
      <c r="A1844" s="2"/>
      <c r="L1844" s="35"/>
      <c r="MT1844" t="s">
        <v>1553</v>
      </c>
    </row>
    <row r="1845" spans="1:358">
      <c r="A1845" s="2"/>
      <c r="L1845" s="35"/>
      <c r="MT1845" t="s">
        <v>1553</v>
      </c>
    </row>
    <row r="1846" spans="1:358">
      <c r="A1846" s="2"/>
      <c r="L1846" s="35"/>
      <c r="MT1846" t="s">
        <v>1553</v>
      </c>
    </row>
    <row r="1847" spans="1:358">
      <c r="A1847" s="2"/>
      <c r="L1847" s="35"/>
      <c r="MT1847" t="s">
        <v>1553</v>
      </c>
    </row>
    <row r="1848" spans="1:358">
      <c r="A1848" s="2"/>
      <c r="L1848" s="35"/>
      <c r="MT1848" t="s">
        <v>1553</v>
      </c>
    </row>
    <row r="1849" spans="1:358">
      <c r="A1849" s="2"/>
      <c r="L1849" s="35"/>
      <c r="MT1849" t="s">
        <v>1553</v>
      </c>
    </row>
    <row r="1850" spans="1:358">
      <c r="A1850" s="2"/>
      <c r="L1850" s="35"/>
      <c r="MT1850" t="s">
        <v>1553</v>
      </c>
    </row>
    <row r="1851" spans="1:358">
      <c r="A1851" s="2"/>
      <c r="L1851" s="35"/>
      <c r="MT1851" t="s">
        <v>1553</v>
      </c>
    </row>
    <row r="1852" spans="1:358">
      <c r="A1852" s="2"/>
      <c r="L1852" s="35"/>
      <c r="MT1852" t="s">
        <v>1553</v>
      </c>
    </row>
    <row r="1853" spans="1:358">
      <c r="A1853" s="2"/>
      <c r="L1853" s="35"/>
      <c r="MT1853" t="s">
        <v>1553</v>
      </c>
    </row>
    <row r="1854" spans="1:358">
      <c r="A1854" s="2"/>
      <c r="L1854" s="35"/>
      <c r="MT1854" t="s">
        <v>1553</v>
      </c>
    </row>
    <row r="1855" spans="1:358">
      <c r="A1855" s="2"/>
      <c r="L1855" s="35"/>
      <c r="MT1855" t="s">
        <v>1553</v>
      </c>
    </row>
    <row r="1856" spans="1:358">
      <c r="A1856" s="2"/>
      <c r="L1856" s="35"/>
      <c r="MT1856" t="s">
        <v>1553</v>
      </c>
    </row>
    <row r="1857" spans="1:358">
      <c r="A1857" s="2"/>
      <c r="L1857" s="35"/>
      <c r="MT1857" t="s">
        <v>1553</v>
      </c>
    </row>
    <row r="1858" spans="1:358">
      <c r="A1858" s="2"/>
      <c r="L1858" s="35"/>
      <c r="MT1858" t="s">
        <v>1553</v>
      </c>
    </row>
    <row r="1859" spans="1:358">
      <c r="A1859" s="2"/>
      <c r="L1859" s="35"/>
      <c r="MT1859" t="s">
        <v>1553</v>
      </c>
    </row>
    <row r="1860" spans="1:358">
      <c r="A1860" s="2"/>
      <c r="L1860" s="35"/>
      <c r="MT1860" t="s">
        <v>1553</v>
      </c>
    </row>
    <row r="1861" spans="1:358">
      <c r="A1861" s="2"/>
      <c r="L1861" s="35"/>
      <c r="MT1861" t="s">
        <v>1553</v>
      </c>
    </row>
    <row r="1862" spans="1:358">
      <c r="A1862" s="2"/>
      <c r="L1862" s="35"/>
      <c r="MT1862" t="s">
        <v>1553</v>
      </c>
    </row>
    <row r="1863" spans="1:358">
      <c r="A1863" s="2"/>
      <c r="L1863" s="35"/>
      <c r="MT1863" t="s">
        <v>1553</v>
      </c>
    </row>
    <row r="1864" spans="1:358">
      <c r="A1864" s="2"/>
      <c r="L1864" s="35"/>
      <c r="MT1864" t="s">
        <v>1553</v>
      </c>
    </row>
    <row r="1865" spans="1:358">
      <c r="A1865" s="2"/>
      <c r="L1865" s="35"/>
      <c r="MT1865" t="s">
        <v>1553</v>
      </c>
    </row>
    <row r="1866" spans="1:358">
      <c r="A1866" s="2"/>
      <c r="L1866" s="35"/>
      <c r="MT1866" t="s">
        <v>1553</v>
      </c>
    </row>
    <row r="1867" spans="1:358">
      <c r="A1867" s="2"/>
      <c r="L1867" s="35"/>
      <c r="MT1867" t="s">
        <v>1553</v>
      </c>
    </row>
    <row r="1868" spans="1:358">
      <c r="A1868" s="2"/>
      <c r="L1868" s="35"/>
      <c r="MT1868" t="s">
        <v>1553</v>
      </c>
    </row>
    <row r="1869" spans="1:358">
      <c r="A1869" s="2"/>
      <c r="L1869" s="35"/>
      <c r="MT1869" t="s">
        <v>1553</v>
      </c>
    </row>
    <row r="1870" spans="1:358">
      <c r="A1870" s="2"/>
      <c r="L1870" s="35"/>
      <c r="MT1870" t="s">
        <v>1553</v>
      </c>
    </row>
    <row r="1871" spans="1:358">
      <c r="A1871" s="2"/>
      <c r="L1871" s="35"/>
      <c r="MT1871" t="s">
        <v>1553</v>
      </c>
    </row>
    <row r="1872" spans="1:358">
      <c r="A1872" s="2"/>
      <c r="L1872" s="35"/>
      <c r="MT1872" t="s">
        <v>1553</v>
      </c>
    </row>
    <row r="1873" spans="1:358">
      <c r="A1873" s="2"/>
      <c r="L1873" s="35"/>
      <c r="MT1873" t="s">
        <v>1553</v>
      </c>
    </row>
    <row r="1874" spans="1:358">
      <c r="A1874" s="2"/>
      <c r="L1874" s="35"/>
      <c r="MT1874" t="s">
        <v>1553</v>
      </c>
    </row>
    <row r="1875" spans="1:358">
      <c r="A1875" s="2"/>
      <c r="L1875" s="35"/>
      <c r="MT1875" t="s">
        <v>1553</v>
      </c>
    </row>
    <row r="1876" spans="1:358">
      <c r="A1876" s="2"/>
      <c r="L1876" s="35"/>
      <c r="MT1876" t="s">
        <v>1553</v>
      </c>
    </row>
    <row r="1877" spans="1:358">
      <c r="A1877" s="2"/>
      <c r="L1877" s="35"/>
      <c r="MT1877" t="s">
        <v>1553</v>
      </c>
    </row>
    <row r="1878" spans="1:358">
      <c r="A1878" s="2"/>
      <c r="L1878" s="35"/>
      <c r="MT1878" t="s">
        <v>1553</v>
      </c>
    </row>
    <row r="1879" spans="1:358">
      <c r="A1879" s="2"/>
      <c r="L1879" s="35"/>
      <c r="MT1879" t="s">
        <v>1553</v>
      </c>
    </row>
    <row r="1880" spans="1:358">
      <c r="A1880" s="2"/>
      <c r="L1880" s="35"/>
      <c r="MT1880" t="s">
        <v>1553</v>
      </c>
    </row>
    <row r="1881" spans="1:358">
      <c r="A1881" s="2"/>
      <c r="L1881" s="35"/>
      <c r="MT1881" t="s">
        <v>1553</v>
      </c>
    </row>
    <row r="1882" spans="1:358">
      <c r="A1882" s="2"/>
      <c r="L1882" s="35"/>
      <c r="MT1882" t="s">
        <v>1553</v>
      </c>
    </row>
    <row r="1883" spans="1:358">
      <c r="A1883" s="2"/>
      <c r="L1883" s="35"/>
      <c r="MT1883" t="s">
        <v>1553</v>
      </c>
    </row>
    <row r="1884" spans="1:358">
      <c r="A1884" s="2"/>
      <c r="L1884" s="35"/>
      <c r="MT1884" t="s">
        <v>1553</v>
      </c>
    </row>
    <row r="1885" spans="1:358">
      <c r="A1885" s="2"/>
      <c r="L1885" s="35"/>
      <c r="MT1885" t="s">
        <v>1553</v>
      </c>
    </row>
    <row r="1886" spans="1:358">
      <c r="A1886" s="2"/>
      <c r="L1886" s="35"/>
      <c r="MT1886" t="s">
        <v>1553</v>
      </c>
    </row>
    <row r="1887" spans="1:358">
      <c r="A1887" s="2"/>
      <c r="L1887" s="35"/>
      <c r="MT1887" t="s">
        <v>1553</v>
      </c>
    </row>
    <row r="1888" spans="1:358">
      <c r="A1888" s="2"/>
      <c r="L1888" s="35"/>
      <c r="MT1888" t="s">
        <v>1553</v>
      </c>
    </row>
    <row r="1889" spans="1:358">
      <c r="A1889" s="2"/>
      <c r="L1889" s="35"/>
      <c r="MT1889" t="s">
        <v>1553</v>
      </c>
    </row>
    <row r="1890" spans="1:358">
      <c r="A1890" s="2"/>
      <c r="L1890" s="35"/>
      <c r="MT1890" t="s">
        <v>1553</v>
      </c>
    </row>
    <row r="1891" spans="1:358">
      <c r="A1891" s="2"/>
      <c r="L1891" s="35"/>
      <c r="MT1891" t="s">
        <v>1553</v>
      </c>
    </row>
    <row r="1892" spans="1:358">
      <c r="A1892" s="2"/>
      <c r="L1892" s="35"/>
      <c r="MT1892" t="s">
        <v>1553</v>
      </c>
    </row>
    <row r="1893" spans="1:358">
      <c r="A1893" s="2"/>
      <c r="L1893" s="35"/>
      <c r="MT1893" t="s">
        <v>1553</v>
      </c>
    </row>
    <row r="1894" spans="1:358">
      <c r="A1894" s="2"/>
      <c r="L1894" s="35"/>
      <c r="MT1894" t="s">
        <v>1553</v>
      </c>
    </row>
    <row r="1895" spans="1:358">
      <c r="A1895" s="2"/>
      <c r="L1895" s="35"/>
      <c r="MT1895" t="s">
        <v>1553</v>
      </c>
    </row>
    <row r="1896" spans="1:358">
      <c r="A1896" s="2"/>
      <c r="L1896" s="35"/>
      <c r="MT1896" t="s">
        <v>1553</v>
      </c>
    </row>
    <row r="1897" spans="1:358">
      <c r="A1897" s="2"/>
      <c r="L1897" s="35"/>
      <c r="MT1897" t="s">
        <v>1553</v>
      </c>
    </row>
    <row r="1898" spans="1:358">
      <c r="A1898" s="2"/>
      <c r="L1898" s="35"/>
      <c r="MT1898" t="s">
        <v>1553</v>
      </c>
    </row>
    <row r="1899" spans="1:358">
      <c r="A1899" s="2"/>
      <c r="L1899" s="35"/>
      <c r="MT1899" t="s">
        <v>1553</v>
      </c>
    </row>
    <row r="1900" spans="1:358">
      <c r="A1900" s="2"/>
      <c r="L1900" s="35"/>
      <c r="MT1900" t="s">
        <v>1553</v>
      </c>
    </row>
    <row r="1901" spans="1:358">
      <c r="A1901" s="2"/>
      <c r="L1901" s="35"/>
      <c r="MT1901" t="s">
        <v>1553</v>
      </c>
    </row>
    <row r="1902" spans="1:358">
      <c r="A1902" s="2"/>
      <c r="L1902" s="35"/>
      <c r="MT1902" t="s">
        <v>1553</v>
      </c>
    </row>
    <row r="1903" spans="1:358">
      <c r="A1903" s="2"/>
      <c r="L1903" s="35"/>
      <c r="MT1903" t="s">
        <v>1553</v>
      </c>
    </row>
    <row r="1904" spans="1:358">
      <c r="A1904" s="2"/>
      <c r="L1904" s="35"/>
      <c r="MT1904" t="s">
        <v>1553</v>
      </c>
    </row>
    <row r="1905" spans="1:358">
      <c r="A1905" s="2"/>
      <c r="L1905" s="35"/>
      <c r="MT1905" t="s">
        <v>1553</v>
      </c>
    </row>
    <row r="1906" spans="1:358">
      <c r="A1906" s="2"/>
      <c r="L1906" s="35"/>
      <c r="MT1906" t="s">
        <v>1553</v>
      </c>
    </row>
    <row r="1907" spans="1:358">
      <c r="A1907" s="2"/>
      <c r="L1907" s="35"/>
      <c r="MT1907" t="s">
        <v>1553</v>
      </c>
    </row>
    <row r="1908" spans="1:358">
      <c r="A1908" s="2"/>
      <c r="L1908" s="35"/>
      <c r="MT1908" t="s">
        <v>1553</v>
      </c>
    </row>
    <row r="1909" spans="1:358">
      <c r="A1909" s="2"/>
      <c r="L1909" s="35"/>
      <c r="MT1909" t="s">
        <v>1553</v>
      </c>
    </row>
    <row r="1910" spans="1:358">
      <c r="A1910" s="2"/>
      <c r="L1910" s="35"/>
      <c r="MT1910" t="s">
        <v>1553</v>
      </c>
    </row>
    <row r="1911" spans="1:358">
      <c r="A1911" s="2"/>
      <c r="L1911" s="35"/>
      <c r="MT1911" t="s">
        <v>1553</v>
      </c>
    </row>
    <row r="1912" spans="1:358">
      <c r="A1912" s="2"/>
      <c r="L1912" s="35"/>
      <c r="MT1912" t="s">
        <v>1553</v>
      </c>
    </row>
    <row r="1913" spans="1:358">
      <c r="A1913" s="2"/>
      <c r="L1913" s="35"/>
      <c r="MT1913" t="s">
        <v>1553</v>
      </c>
    </row>
    <row r="1914" spans="1:358">
      <c r="A1914" s="2"/>
      <c r="L1914" s="35"/>
      <c r="MT1914" t="s">
        <v>1553</v>
      </c>
    </row>
    <row r="1915" spans="1:358">
      <c r="A1915" s="2"/>
      <c r="L1915" s="35"/>
      <c r="MT1915" t="s">
        <v>1553</v>
      </c>
    </row>
    <row r="1916" spans="1:358">
      <c r="A1916" s="2"/>
      <c r="L1916" s="35"/>
      <c r="MT1916" t="s">
        <v>1553</v>
      </c>
    </row>
    <row r="1917" spans="1:358">
      <c r="A1917" s="2"/>
      <c r="L1917" s="35"/>
      <c r="MT1917" t="s">
        <v>1553</v>
      </c>
    </row>
    <row r="1918" spans="1:358">
      <c r="A1918" s="2"/>
      <c r="L1918" s="35"/>
      <c r="MT1918" t="s">
        <v>1553</v>
      </c>
    </row>
    <row r="1919" spans="1:358">
      <c r="A1919" s="2"/>
      <c r="L1919" s="35"/>
      <c r="MT1919" t="s">
        <v>1553</v>
      </c>
    </row>
    <row r="1920" spans="1:358">
      <c r="A1920" s="2"/>
      <c r="L1920" s="35"/>
      <c r="MT1920" t="s">
        <v>1553</v>
      </c>
    </row>
    <row r="1921" spans="1:358">
      <c r="A1921" s="2"/>
      <c r="L1921" s="35"/>
      <c r="MT1921" t="s">
        <v>1553</v>
      </c>
    </row>
    <row r="1922" spans="1:358">
      <c r="A1922" s="2"/>
      <c r="L1922" s="35"/>
      <c r="MT1922" t="s">
        <v>1553</v>
      </c>
    </row>
    <row r="1923" spans="1:358">
      <c r="A1923" s="2"/>
      <c r="L1923" s="35"/>
      <c r="MT1923" t="s">
        <v>1553</v>
      </c>
    </row>
    <row r="1924" spans="1:358">
      <c r="A1924" s="2"/>
      <c r="L1924" s="35"/>
      <c r="MT1924" t="s">
        <v>1553</v>
      </c>
    </row>
    <row r="1925" spans="1:358">
      <c r="A1925" s="2"/>
      <c r="L1925" s="35"/>
      <c r="MT1925" t="s">
        <v>1553</v>
      </c>
    </row>
    <row r="1926" spans="1:358">
      <c r="A1926" s="2"/>
      <c r="L1926" s="35"/>
      <c r="MT1926" t="s">
        <v>1553</v>
      </c>
    </row>
    <row r="1927" spans="1:358">
      <c r="A1927" s="2"/>
      <c r="L1927" s="35"/>
      <c r="MT1927" t="s">
        <v>1553</v>
      </c>
    </row>
    <row r="1928" spans="1:358">
      <c r="A1928" s="2"/>
      <c r="L1928" s="35"/>
      <c r="MT1928" t="s">
        <v>1553</v>
      </c>
    </row>
    <row r="1929" spans="1:358">
      <c r="A1929" s="2"/>
      <c r="L1929" s="35"/>
      <c r="MT1929" t="s">
        <v>1553</v>
      </c>
    </row>
    <row r="1930" spans="1:358">
      <c r="A1930" s="2"/>
      <c r="L1930" s="35"/>
      <c r="MT1930" t="s">
        <v>1553</v>
      </c>
    </row>
    <row r="1931" spans="1:358">
      <c r="A1931" s="2"/>
      <c r="L1931" s="35"/>
      <c r="MT1931" t="s">
        <v>1553</v>
      </c>
    </row>
    <row r="1932" spans="1:358">
      <c r="A1932" s="2"/>
      <c r="L1932" s="35"/>
      <c r="MT1932" t="s">
        <v>1553</v>
      </c>
    </row>
    <row r="1933" spans="1:358">
      <c r="A1933" s="2"/>
      <c r="L1933" s="35"/>
      <c r="MT1933" t="s">
        <v>1553</v>
      </c>
    </row>
    <row r="1934" spans="1:358">
      <c r="A1934" s="2"/>
      <c r="L1934" s="35"/>
      <c r="MT1934" t="s">
        <v>1553</v>
      </c>
    </row>
    <row r="1935" spans="1:358">
      <c r="A1935" s="2"/>
      <c r="L1935" s="35"/>
      <c r="MT1935" t="s">
        <v>1553</v>
      </c>
    </row>
    <row r="1936" spans="1:358">
      <c r="A1936" s="2"/>
      <c r="L1936" s="35"/>
      <c r="MT1936" t="s">
        <v>1553</v>
      </c>
    </row>
    <row r="1937" spans="1:358">
      <c r="A1937" s="2"/>
      <c r="L1937" s="35"/>
      <c r="MT1937" t="s">
        <v>1553</v>
      </c>
    </row>
    <row r="1938" spans="1:358">
      <c r="A1938" s="2"/>
      <c r="L1938" s="35"/>
      <c r="MT1938" t="s">
        <v>1553</v>
      </c>
    </row>
    <row r="1939" spans="1:358">
      <c r="A1939" s="2"/>
      <c r="L1939" s="35"/>
      <c r="MT1939" t="s">
        <v>1553</v>
      </c>
    </row>
    <row r="1940" spans="1:358">
      <c r="A1940" s="2"/>
      <c r="L1940" s="35"/>
      <c r="MT1940" t="s">
        <v>1553</v>
      </c>
    </row>
    <row r="1941" spans="1:358">
      <c r="A1941" s="2"/>
      <c r="L1941" s="35"/>
      <c r="MT1941" t="s">
        <v>1553</v>
      </c>
    </row>
    <row r="1942" spans="1:358">
      <c r="A1942" s="2"/>
      <c r="L1942" s="35"/>
      <c r="MT1942" t="s">
        <v>1553</v>
      </c>
    </row>
    <row r="1943" spans="1:358">
      <c r="A1943" s="2"/>
      <c r="L1943" s="35"/>
      <c r="MT1943" t="s">
        <v>1553</v>
      </c>
    </row>
    <row r="1944" spans="1:358">
      <c r="A1944" s="2"/>
      <c r="L1944" s="35"/>
      <c r="MT1944" t="s">
        <v>1553</v>
      </c>
    </row>
    <row r="1945" spans="1:358">
      <c r="A1945" s="2"/>
      <c r="L1945" s="35"/>
      <c r="MT1945" t="s">
        <v>1553</v>
      </c>
    </row>
    <row r="1946" spans="1:358">
      <c r="A1946" s="2"/>
      <c r="L1946" s="35"/>
      <c r="MT1946" t="s">
        <v>1553</v>
      </c>
    </row>
    <row r="1947" spans="1:358">
      <c r="A1947" s="2"/>
      <c r="L1947" s="35"/>
      <c r="MT1947" t="s">
        <v>1553</v>
      </c>
    </row>
    <row r="1948" spans="1:358">
      <c r="A1948" s="2"/>
      <c r="L1948" s="35"/>
      <c r="MT1948" t="s">
        <v>1553</v>
      </c>
    </row>
    <row r="1949" spans="1:358">
      <c r="A1949" s="2"/>
      <c r="L1949" s="35"/>
      <c r="MT1949" t="s">
        <v>1553</v>
      </c>
    </row>
    <row r="1950" spans="1:358">
      <c r="A1950" s="2"/>
      <c r="L1950" s="35"/>
      <c r="MT1950" t="s">
        <v>1553</v>
      </c>
    </row>
    <row r="1951" spans="1:358">
      <c r="A1951" s="2"/>
      <c r="L1951" s="35"/>
      <c r="MT1951" t="s">
        <v>1553</v>
      </c>
    </row>
    <row r="1952" spans="1:358">
      <c r="A1952" s="2"/>
      <c r="L1952" s="35"/>
      <c r="MT1952" t="s">
        <v>1553</v>
      </c>
    </row>
    <row r="1953" spans="1:358">
      <c r="A1953" s="2"/>
      <c r="L1953" s="35"/>
      <c r="MT1953" t="s">
        <v>1553</v>
      </c>
    </row>
    <row r="1954" spans="1:358">
      <c r="A1954" s="2"/>
      <c r="L1954" s="35"/>
      <c r="MT1954" t="s">
        <v>1553</v>
      </c>
    </row>
    <row r="1955" spans="1:358">
      <c r="A1955" s="2"/>
      <c r="L1955" s="35"/>
      <c r="MT1955" t="s">
        <v>1553</v>
      </c>
    </row>
    <row r="1956" spans="1:358">
      <c r="A1956" s="2"/>
      <c r="L1956" s="35"/>
      <c r="MT1956" t="s">
        <v>1553</v>
      </c>
    </row>
    <row r="1957" spans="1:358">
      <c r="A1957" s="2"/>
      <c r="L1957" s="35"/>
      <c r="MT1957" t="s">
        <v>1553</v>
      </c>
    </row>
    <row r="1958" spans="1:358">
      <c r="A1958" s="2"/>
      <c r="L1958" s="35"/>
      <c r="MT1958" t="s">
        <v>1553</v>
      </c>
    </row>
    <row r="1959" spans="1:358">
      <c r="A1959" s="2"/>
      <c r="L1959" s="35"/>
      <c r="MT1959" t="s">
        <v>1553</v>
      </c>
    </row>
    <row r="1960" spans="1:358">
      <c r="A1960" s="2"/>
      <c r="L1960" s="35"/>
      <c r="MT1960" t="s">
        <v>1553</v>
      </c>
    </row>
    <row r="1961" spans="1:358">
      <c r="A1961" s="2"/>
      <c r="L1961" s="35"/>
      <c r="MT1961" t="s">
        <v>1553</v>
      </c>
    </row>
    <row r="1962" spans="1:358">
      <c r="A1962" s="2"/>
      <c r="L1962" s="35"/>
      <c r="MT1962" t="s">
        <v>1553</v>
      </c>
    </row>
    <row r="1963" spans="1:358">
      <c r="A1963" s="2"/>
      <c r="L1963" s="35"/>
      <c r="MT1963" t="s">
        <v>1553</v>
      </c>
    </row>
    <row r="1964" spans="1:358">
      <c r="A1964" s="2"/>
      <c r="L1964" s="35"/>
      <c r="MT1964" t="s">
        <v>1553</v>
      </c>
    </row>
    <row r="1965" spans="1:358">
      <c r="A1965" s="2"/>
      <c r="L1965" s="35"/>
      <c r="MT1965" t="s">
        <v>1553</v>
      </c>
    </row>
    <row r="1966" spans="1:358">
      <c r="A1966" s="2"/>
      <c r="L1966" s="35"/>
      <c r="MT1966" t="s">
        <v>1553</v>
      </c>
    </row>
    <row r="1967" spans="1:358">
      <c r="A1967" s="2"/>
      <c r="L1967" s="35"/>
      <c r="MT1967" t="s">
        <v>1553</v>
      </c>
    </row>
    <row r="1968" spans="1:358">
      <c r="A1968" s="2"/>
      <c r="L1968" s="35"/>
      <c r="MT1968" t="s">
        <v>1553</v>
      </c>
    </row>
    <row r="1969" spans="1:358">
      <c r="A1969" s="2"/>
      <c r="L1969" s="35"/>
      <c r="MT1969" t="s">
        <v>1553</v>
      </c>
    </row>
    <row r="1970" spans="1:358">
      <c r="A1970" s="2"/>
      <c r="L1970" s="35"/>
      <c r="MT1970" t="s">
        <v>1553</v>
      </c>
    </row>
    <row r="1971" spans="1:358">
      <c r="A1971" s="2"/>
      <c r="L1971" s="35"/>
      <c r="MT1971" t="s">
        <v>1553</v>
      </c>
    </row>
    <row r="1972" spans="1:358">
      <c r="A1972" s="2"/>
      <c r="L1972" s="35"/>
      <c r="MT1972" t="s">
        <v>1553</v>
      </c>
    </row>
    <row r="1973" spans="1:358">
      <c r="A1973" s="2"/>
      <c r="L1973" s="35"/>
      <c r="MT1973" t="s">
        <v>1553</v>
      </c>
    </row>
    <row r="1974" spans="1:358">
      <c r="A1974" s="2"/>
      <c r="L1974" s="35"/>
      <c r="MT1974" t="s">
        <v>1553</v>
      </c>
    </row>
    <row r="1975" spans="1:358">
      <c r="A1975" s="2"/>
      <c r="L1975" s="35"/>
      <c r="MT1975" t="s">
        <v>1553</v>
      </c>
    </row>
    <row r="1976" spans="1:358">
      <c r="A1976" s="2"/>
      <c r="L1976" s="35"/>
      <c r="MT1976" t="s">
        <v>1553</v>
      </c>
    </row>
    <row r="1977" spans="1:358">
      <c r="A1977" s="2"/>
      <c r="L1977" s="35"/>
      <c r="MT1977" t="s">
        <v>1553</v>
      </c>
    </row>
    <row r="1978" spans="1:358">
      <c r="A1978" s="2"/>
      <c r="L1978" s="35"/>
      <c r="MT1978" t="s">
        <v>1553</v>
      </c>
    </row>
    <row r="1979" spans="1:358">
      <c r="A1979" s="2"/>
      <c r="L1979" s="35"/>
      <c r="MT1979" t="s">
        <v>1553</v>
      </c>
    </row>
    <row r="1980" spans="1:358">
      <c r="A1980" s="2"/>
      <c r="L1980" s="35"/>
      <c r="MT1980" t="s">
        <v>1553</v>
      </c>
    </row>
    <row r="1981" spans="1:358">
      <c r="A1981" s="2"/>
      <c r="L1981" s="35"/>
      <c r="MT1981" t="s">
        <v>1553</v>
      </c>
    </row>
    <row r="1982" spans="1:358">
      <c r="A1982" s="2"/>
      <c r="L1982" s="35"/>
      <c r="MT1982" t="s">
        <v>1553</v>
      </c>
    </row>
    <row r="1983" spans="1:358">
      <c r="A1983" s="2"/>
      <c r="L1983" s="35"/>
      <c r="MT1983" t="s">
        <v>1553</v>
      </c>
    </row>
    <row r="1984" spans="1:358">
      <c r="A1984" s="2"/>
      <c r="L1984" s="35"/>
      <c r="MT1984" t="s">
        <v>1553</v>
      </c>
    </row>
    <row r="1985" spans="1:358">
      <c r="A1985" s="2"/>
      <c r="L1985" s="35"/>
      <c r="MT1985" t="s">
        <v>1553</v>
      </c>
    </row>
    <row r="1986" spans="1:358">
      <c r="A1986" s="2"/>
      <c r="L1986" s="35"/>
      <c r="MT1986" t="s">
        <v>1553</v>
      </c>
    </row>
    <row r="1987" spans="1:358">
      <c r="A1987" s="2"/>
      <c r="L1987" s="35"/>
      <c r="MT1987" t="s">
        <v>1553</v>
      </c>
    </row>
    <row r="1988" spans="1:358">
      <c r="A1988" s="2"/>
      <c r="L1988" s="35"/>
      <c r="MT1988" t="s">
        <v>1553</v>
      </c>
    </row>
    <row r="1989" spans="1:358">
      <c r="A1989" s="2"/>
      <c r="L1989" s="35"/>
      <c r="MT1989" t="s">
        <v>1553</v>
      </c>
    </row>
    <row r="1990" spans="1:358">
      <c r="A1990" s="2"/>
      <c r="L1990" s="35"/>
      <c r="MT1990" t="s">
        <v>1553</v>
      </c>
    </row>
    <row r="1991" spans="1:358">
      <c r="A1991" s="2"/>
      <c r="L1991" s="35"/>
      <c r="MT1991" t="s">
        <v>1553</v>
      </c>
    </row>
    <row r="1992" spans="1:358">
      <c r="A1992" s="2"/>
      <c r="L1992" s="35"/>
      <c r="MT1992" t="s">
        <v>1553</v>
      </c>
    </row>
    <row r="1993" spans="1:358">
      <c r="A1993" s="2"/>
      <c r="L1993" s="35"/>
      <c r="MT1993" t="s">
        <v>1553</v>
      </c>
    </row>
    <row r="1994" spans="1:358">
      <c r="A1994" s="2"/>
      <c r="L1994" s="35"/>
      <c r="MT1994" t="s">
        <v>1553</v>
      </c>
    </row>
    <row r="1995" spans="1:358">
      <c r="A1995" s="2"/>
      <c r="L1995" s="35"/>
      <c r="MT1995" t="s">
        <v>1553</v>
      </c>
    </row>
    <row r="1996" spans="1:358">
      <c r="A1996" s="2"/>
      <c r="L1996" s="35"/>
      <c r="MT1996" t="s">
        <v>1553</v>
      </c>
    </row>
    <row r="1997" spans="1:358">
      <c r="A1997" s="2"/>
      <c r="L1997" s="35"/>
      <c r="MT1997" t="s">
        <v>1553</v>
      </c>
    </row>
    <row r="1998" spans="1:358">
      <c r="A1998" s="2"/>
      <c r="L1998" s="35"/>
      <c r="MT1998" t="s">
        <v>1553</v>
      </c>
    </row>
    <row r="1999" spans="1:358">
      <c r="A1999" s="2"/>
      <c r="L1999" s="35"/>
      <c r="MT1999" t="s">
        <v>1553</v>
      </c>
    </row>
    <row r="2000" spans="1:358">
      <c r="A2000" s="2"/>
      <c r="L2000" s="35"/>
      <c r="MT2000" t="s">
        <v>1553</v>
      </c>
    </row>
    <row r="2001" spans="1:358">
      <c r="A2001" s="2"/>
      <c r="L2001" s="35"/>
      <c r="MT2001" t="s">
        <v>1553</v>
      </c>
    </row>
    <row r="2002" spans="1:358">
      <c r="A2002" s="2"/>
      <c r="L2002" s="35"/>
      <c r="MT2002" t="s">
        <v>1553</v>
      </c>
    </row>
    <row r="2003" spans="1:358">
      <c r="A2003" s="2"/>
      <c r="L2003" s="35"/>
      <c r="MT2003" t="s">
        <v>1553</v>
      </c>
    </row>
    <row r="2004" spans="1:358">
      <c r="A2004" s="2"/>
      <c r="L2004" s="35"/>
      <c r="MT2004" t="s">
        <v>1553</v>
      </c>
    </row>
    <row r="2005" spans="1:358">
      <c r="A2005" s="2"/>
      <c r="L2005" s="35"/>
      <c r="MT2005" t="s">
        <v>1553</v>
      </c>
    </row>
    <row r="2006" spans="1:358">
      <c r="A2006" s="2"/>
      <c r="L2006" s="35"/>
      <c r="MT2006" t="s">
        <v>1553</v>
      </c>
    </row>
    <row r="2007" spans="1:358">
      <c r="A2007" s="2"/>
      <c r="L2007" s="35"/>
      <c r="MT2007" t="s">
        <v>1553</v>
      </c>
    </row>
    <row r="2008" spans="1:358">
      <c r="A2008" s="2"/>
      <c r="L2008" s="35"/>
      <c r="MT2008" t="s">
        <v>1553</v>
      </c>
    </row>
    <row r="2009" spans="1:358">
      <c r="A2009" s="2"/>
      <c r="L2009" s="35"/>
      <c r="MT2009" t="s">
        <v>1553</v>
      </c>
    </row>
    <row r="2010" spans="1:358">
      <c r="A2010" s="2"/>
      <c r="L2010" s="35"/>
      <c r="MT2010" t="s">
        <v>1553</v>
      </c>
    </row>
    <row r="2011" spans="1:358">
      <c r="A2011" s="2"/>
      <c r="L2011" s="35"/>
      <c r="MT2011" t="s">
        <v>1553</v>
      </c>
    </row>
    <row r="2012" spans="1:358">
      <c r="A2012" s="2"/>
      <c r="L2012" s="35"/>
      <c r="MT2012" t="s">
        <v>1553</v>
      </c>
    </row>
    <row r="2013" spans="1:358">
      <c r="A2013" s="2"/>
      <c r="L2013" s="35"/>
      <c r="MT2013" t="s">
        <v>1553</v>
      </c>
    </row>
    <row r="2014" spans="1:358">
      <c r="A2014" s="2"/>
      <c r="L2014" s="35"/>
      <c r="MT2014" t="s">
        <v>1553</v>
      </c>
    </row>
    <row r="2015" spans="1:358">
      <c r="A2015" s="2"/>
      <c r="L2015" s="35"/>
      <c r="MT2015" t="s">
        <v>1553</v>
      </c>
    </row>
    <row r="2016" spans="1:358">
      <c r="A2016" s="2"/>
      <c r="L2016" s="35"/>
      <c r="MT2016" t="s">
        <v>1553</v>
      </c>
    </row>
    <row r="2017" spans="1:358">
      <c r="A2017" s="2"/>
      <c r="L2017" s="35"/>
      <c r="MT2017" t="s">
        <v>1553</v>
      </c>
    </row>
    <row r="2018" spans="1:358">
      <c r="A2018" s="2"/>
      <c r="L2018" s="35"/>
      <c r="MT2018" t="s">
        <v>1553</v>
      </c>
    </row>
    <row r="2019" spans="1:358">
      <c r="A2019" s="2"/>
      <c r="L2019" s="35"/>
      <c r="MT2019" t="s">
        <v>1553</v>
      </c>
    </row>
    <row r="2020" spans="1:358">
      <c r="A2020" s="2"/>
      <c r="L2020" s="35"/>
      <c r="MT2020" t="s">
        <v>1553</v>
      </c>
    </row>
    <row r="2021" spans="1:358">
      <c r="A2021" s="2"/>
      <c r="L2021" s="35"/>
      <c r="MT2021" t="s">
        <v>1553</v>
      </c>
    </row>
    <row r="2022" spans="1:358">
      <c r="A2022" s="2"/>
      <c r="L2022" s="35"/>
      <c r="MT2022" t="s">
        <v>1553</v>
      </c>
    </row>
    <row r="2023" spans="1:358">
      <c r="A2023" s="2"/>
      <c r="L2023" s="35"/>
      <c r="MT2023" t="s">
        <v>1553</v>
      </c>
    </row>
    <row r="2024" spans="1:358">
      <c r="A2024" s="2"/>
      <c r="L2024" s="35"/>
      <c r="MT2024" t="s">
        <v>1553</v>
      </c>
    </row>
    <row r="2025" spans="1:358">
      <c r="A2025" s="2"/>
      <c r="L2025" s="35"/>
      <c r="MT2025" t="s">
        <v>1553</v>
      </c>
    </row>
    <row r="2026" spans="1:358">
      <c r="A2026" s="2"/>
      <c r="L2026" s="35"/>
      <c r="MT2026" t="s">
        <v>1553</v>
      </c>
    </row>
    <row r="2027" spans="1:358">
      <c r="A2027" s="2"/>
      <c r="L2027" s="35"/>
      <c r="MT2027" t="s">
        <v>1553</v>
      </c>
    </row>
    <row r="2028" spans="1:358">
      <c r="A2028" s="2"/>
      <c r="L2028" s="35"/>
      <c r="MT2028" t="s">
        <v>1553</v>
      </c>
    </row>
    <row r="2029" spans="1:358">
      <c r="A2029" s="2"/>
      <c r="L2029" s="35"/>
      <c r="MT2029" t="s">
        <v>1553</v>
      </c>
    </row>
    <row r="2030" spans="1:358">
      <c r="A2030" s="2"/>
      <c r="L2030" s="35"/>
      <c r="MT2030" t="s">
        <v>1553</v>
      </c>
    </row>
    <row r="2031" spans="1:358">
      <c r="A2031" s="2"/>
      <c r="L2031" s="35"/>
      <c r="MT2031" t="s">
        <v>1553</v>
      </c>
    </row>
    <row r="2032" spans="1:358">
      <c r="A2032" s="2"/>
      <c r="L2032" s="35"/>
      <c r="MT2032" t="s">
        <v>1553</v>
      </c>
    </row>
    <row r="2033" spans="1:358">
      <c r="A2033" s="2"/>
      <c r="L2033" s="35"/>
      <c r="MT2033" t="s">
        <v>1553</v>
      </c>
    </row>
    <row r="2034" spans="1:358">
      <c r="A2034" s="2"/>
      <c r="L2034" s="35"/>
      <c r="MT2034" t="s">
        <v>1553</v>
      </c>
    </row>
    <row r="2035" spans="1:358">
      <c r="A2035" s="2"/>
      <c r="L2035" s="35"/>
      <c r="MT2035" t="s">
        <v>1553</v>
      </c>
    </row>
    <row r="2036" spans="1:358">
      <c r="A2036" s="2"/>
      <c r="L2036" s="35"/>
      <c r="MT2036" t="s">
        <v>1553</v>
      </c>
    </row>
    <row r="2037" spans="1:358">
      <c r="A2037" s="2"/>
      <c r="L2037" s="35"/>
      <c r="MT2037" t="s">
        <v>1553</v>
      </c>
    </row>
    <row r="2038" spans="1:358">
      <c r="A2038" s="2"/>
      <c r="L2038" s="35"/>
      <c r="MT2038" t="s">
        <v>1553</v>
      </c>
    </row>
    <row r="2039" spans="1:358">
      <c r="A2039" s="2"/>
      <c r="L2039" s="35"/>
      <c r="MT2039" t="s">
        <v>1553</v>
      </c>
    </row>
    <row r="2040" spans="1:358">
      <c r="A2040" s="2"/>
      <c r="L2040" s="35"/>
      <c r="MT2040" t="s">
        <v>1553</v>
      </c>
    </row>
    <row r="2041" spans="1:358">
      <c r="A2041" s="2"/>
      <c r="L2041" s="35"/>
      <c r="MT2041" t="s">
        <v>1553</v>
      </c>
    </row>
    <row r="2042" spans="1:358">
      <c r="A2042" s="2"/>
      <c r="L2042" s="35"/>
      <c r="MT2042" t="s">
        <v>1553</v>
      </c>
    </row>
    <row r="2043" spans="1:358">
      <c r="A2043" s="2"/>
      <c r="L2043" s="35"/>
      <c r="MT2043" t="s">
        <v>1553</v>
      </c>
    </row>
    <row r="2044" spans="1:358">
      <c r="A2044" s="2"/>
      <c r="L2044" s="35"/>
      <c r="MT2044" t="s">
        <v>1553</v>
      </c>
    </row>
    <row r="2045" spans="1:358">
      <c r="A2045" s="2"/>
      <c r="L2045" s="35"/>
      <c r="MT2045" t="s">
        <v>1553</v>
      </c>
    </row>
    <row r="2046" spans="1:358">
      <c r="A2046" s="2"/>
      <c r="L2046" s="35"/>
      <c r="MT2046" t="s">
        <v>1553</v>
      </c>
    </row>
    <row r="2047" spans="1:358">
      <c r="A2047" s="2"/>
      <c r="L2047" s="35"/>
      <c r="MT2047" t="s">
        <v>1553</v>
      </c>
    </row>
    <row r="2048" spans="1:358">
      <c r="A2048" s="2"/>
      <c r="L2048" s="35"/>
      <c r="MT2048" t="s">
        <v>1553</v>
      </c>
    </row>
    <row r="2049" spans="1:358">
      <c r="A2049" s="2"/>
      <c r="L2049" s="35"/>
      <c r="MT2049" t="s">
        <v>1553</v>
      </c>
    </row>
    <row r="2050" spans="1:358">
      <c r="A2050" s="2"/>
      <c r="L2050" s="35"/>
      <c r="MT2050" t="s">
        <v>1553</v>
      </c>
    </row>
    <row r="2051" spans="1:358">
      <c r="A2051" s="2"/>
      <c r="L2051" s="35"/>
      <c r="MT2051" t="s">
        <v>1553</v>
      </c>
    </row>
    <row r="2052" spans="1:358">
      <c r="A2052" s="2"/>
      <c r="L2052" s="35"/>
      <c r="MT2052" t="s">
        <v>1553</v>
      </c>
    </row>
    <row r="2053" spans="1:358">
      <c r="A2053" s="2"/>
      <c r="L2053" s="35"/>
      <c r="MT2053" t="s">
        <v>1553</v>
      </c>
    </row>
    <row r="2054" spans="1:358">
      <c r="A2054" s="2"/>
      <c r="L2054" s="35"/>
      <c r="MT2054" t="s">
        <v>1553</v>
      </c>
    </row>
    <row r="2055" spans="1:358">
      <c r="A2055" s="2"/>
      <c r="L2055" s="35"/>
      <c r="MT2055" t="s">
        <v>1553</v>
      </c>
    </row>
    <row r="2056" spans="1:358">
      <c r="A2056" s="2"/>
      <c r="L2056" s="35"/>
      <c r="MT2056" t="s">
        <v>1553</v>
      </c>
    </row>
    <row r="2057" spans="1:358">
      <c r="A2057" s="2"/>
      <c r="L2057" s="35"/>
      <c r="MT2057" t="s">
        <v>1553</v>
      </c>
    </row>
    <row r="2058" spans="1:358">
      <c r="A2058" s="2"/>
      <c r="L2058" s="35"/>
      <c r="MT2058" t="s">
        <v>1553</v>
      </c>
    </row>
    <row r="2059" spans="1:358">
      <c r="A2059" s="2"/>
      <c r="L2059" s="35"/>
      <c r="MT2059" t="s">
        <v>1553</v>
      </c>
    </row>
    <row r="2060" spans="1:358">
      <c r="A2060" s="2"/>
      <c r="L2060" s="35"/>
      <c r="MT2060" t="s">
        <v>1553</v>
      </c>
    </row>
    <row r="2061" spans="1:358">
      <c r="A2061" s="2"/>
      <c r="L2061" s="35"/>
      <c r="MT2061" t="s">
        <v>1553</v>
      </c>
    </row>
    <row r="2062" spans="1:358">
      <c r="A2062" s="2"/>
      <c r="L2062" s="35"/>
      <c r="MT2062" t="s">
        <v>1553</v>
      </c>
    </row>
    <row r="2063" spans="1:358">
      <c r="A2063" s="2"/>
      <c r="L2063" s="35"/>
      <c r="MT2063" t="s">
        <v>1553</v>
      </c>
    </row>
    <row r="2064" spans="1:358">
      <c r="A2064" s="2"/>
      <c r="L2064" s="35"/>
      <c r="MT2064" t="s">
        <v>1553</v>
      </c>
    </row>
    <row r="2065" spans="1:358">
      <c r="A2065" s="2"/>
      <c r="L2065" s="35"/>
      <c r="MT2065" t="s">
        <v>1553</v>
      </c>
    </row>
    <row r="2066" spans="1:358">
      <c r="A2066" s="2"/>
      <c r="L2066" s="35"/>
      <c r="MT2066" t="s">
        <v>1553</v>
      </c>
    </row>
    <row r="2067" spans="1:358">
      <c r="A2067" s="2"/>
      <c r="L2067" s="35"/>
      <c r="MT2067" t="s">
        <v>1553</v>
      </c>
    </row>
    <row r="2068" spans="1:358">
      <c r="A2068" s="2"/>
      <c r="L2068" s="35"/>
      <c r="MT2068" t="s">
        <v>1553</v>
      </c>
    </row>
    <row r="2069" spans="1:358">
      <c r="A2069" s="2"/>
      <c r="L2069" s="35"/>
      <c r="MT2069" t="s">
        <v>1553</v>
      </c>
    </row>
    <row r="2070" spans="1:358">
      <c r="A2070" s="2"/>
      <c r="L2070" s="35"/>
      <c r="MT2070" t="s">
        <v>1553</v>
      </c>
    </row>
    <row r="2071" spans="1:358">
      <c r="A2071" s="2"/>
      <c r="L2071" s="35"/>
      <c r="MT2071" t="s">
        <v>1553</v>
      </c>
    </row>
    <row r="2072" spans="1:358">
      <c r="A2072" s="2"/>
      <c r="L2072" s="35"/>
      <c r="MT2072" t="s">
        <v>1553</v>
      </c>
    </row>
    <row r="2073" spans="1:358">
      <c r="A2073" s="2"/>
      <c r="L2073" s="35"/>
      <c r="MT2073" t="s">
        <v>1553</v>
      </c>
    </row>
    <row r="2074" spans="1:358">
      <c r="A2074" s="2"/>
      <c r="L2074" s="35"/>
      <c r="MT2074" t="s">
        <v>1553</v>
      </c>
    </row>
    <row r="2075" spans="1:358">
      <c r="A2075" s="2"/>
      <c r="L2075" s="35"/>
      <c r="MT2075" t="s">
        <v>1553</v>
      </c>
    </row>
    <row r="2076" spans="1:358">
      <c r="A2076" s="2"/>
      <c r="L2076" s="35"/>
      <c r="MT2076" t="s">
        <v>1553</v>
      </c>
    </row>
    <row r="2077" spans="1:358">
      <c r="A2077" s="2"/>
      <c r="L2077" s="35"/>
      <c r="MT2077" t="s">
        <v>1553</v>
      </c>
    </row>
    <row r="2078" spans="1:358">
      <c r="A2078" s="2"/>
      <c r="L2078" s="35"/>
      <c r="MT2078" t="s">
        <v>1553</v>
      </c>
    </row>
    <row r="2079" spans="1:358">
      <c r="A2079" s="2"/>
      <c r="L2079" s="35"/>
      <c r="MT2079" t="s">
        <v>1553</v>
      </c>
    </row>
    <row r="2080" spans="1:358">
      <c r="A2080" s="2"/>
      <c r="L2080" s="35"/>
      <c r="MT2080" t="s">
        <v>1553</v>
      </c>
    </row>
    <row r="2081" spans="1:358">
      <c r="A2081" s="2"/>
      <c r="L2081" s="35"/>
      <c r="MT2081" t="s">
        <v>1553</v>
      </c>
    </row>
    <row r="2082" spans="1:358">
      <c r="A2082" s="2"/>
      <c r="L2082" s="35"/>
      <c r="MT2082" t="s">
        <v>1553</v>
      </c>
    </row>
    <row r="2083" spans="1:358">
      <c r="A2083" s="2"/>
      <c r="L2083" s="35"/>
      <c r="MT2083" t="s">
        <v>1553</v>
      </c>
    </row>
    <row r="2084" spans="1:358">
      <c r="A2084" s="2"/>
      <c r="L2084" s="35"/>
      <c r="MT2084" t="s">
        <v>1553</v>
      </c>
    </row>
    <row r="2085" spans="1:358">
      <c r="A2085" s="2"/>
      <c r="L2085" s="35"/>
      <c r="MT2085" t="s">
        <v>1553</v>
      </c>
    </row>
    <row r="2086" spans="1:358">
      <c r="A2086" s="2"/>
      <c r="L2086" s="35"/>
      <c r="MT2086" t="s">
        <v>1553</v>
      </c>
    </row>
    <row r="2087" spans="1:358">
      <c r="A2087" s="2"/>
      <c r="L2087" s="35"/>
      <c r="MT2087" t="s">
        <v>1553</v>
      </c>
    </row>
    <row r="2088" spans="1:358">
      <c r="A2088" s="2"/>
      <c r="L2088" s="35"/>
      <c r="MT2088" t="s">
        <v>1553</v>
      </c>
    </row>
    <row r="2089" spans="1:358">
      <c r="A2089" s="2"/>
      <c r="L2089" s="35"/>
      <c r="MT2089" t="s">
        <v>1553</v>
      </c>
    </row>
    <row r="2090" spans="1:358">
      <c r="A2090" s="2"/>
      <c r="L2090" s="35"/>
      <c r="MT2090" t="s">
        <v>1553</v>
      </c>
    </row>
    <row r="2091" spans="1:358">
      <c r="A2091" s="2"/>
      <c r="L2091" s="35"/>
      <c r="MT2091" t="s">
        <v>1553</v>
      </c>
    </row>
    <row r="2092" spans="1:358">
      <c r="A2092" s="2"/>
      <c r="L2092" s="35"/>
      <c r="MT2092" t="s">
        <v>1553</v>
      </c>
    </row>
    <row r="2093" spans="1:358">
      <c r="A2093" s="2"/>
      <c r="L2093" s="35"/>
      <c r="MT2093" t="s">
        <v>1553</v>
      </c>
    </row>
    <row r="2094" spans="1:358">
      <c r="A2094" s="2"/>
      <c r="L2094" s="35"/>
      <c r="MT2094" t="s">
        <v>1553</v>
      </c>
    </row>
    <row r="2095" spans="1:358">
      <c r="A2095" s="2"/>
      <c r="L2095" s="35"/>
      <c r="MT2095" t="s">
        <v>1553</v>
      </c>
    </row>
    <row r="2096" spans="1:358">
      <c r="A2096" s="2"/>
      <c r="L2096" s="35"/>
      <c r="MT2096" t="s">
        <v>1553</v>
      </c>
    </row>
    <row r="2097" spans="1:358">
      <c r="A2097" s="2"/>
      <c r="L2097" s="35"/>
      <c r="MT2097" t="s">
        <v>1553</v>
      </c>
    </row>
    <row r="2098" spans="1:358">
      <c r="A2098" s="2"/>
      <c r="L2098" s="35"/>
      <c r="MT2098" t="s">
        <v>1553</v>
      </c>
    </row>
    <row r="2099" spans="1:358">
      <c r="A2099" s="2"/>
      <c r="L2099" s="35"/>
      <c r="MT2099" t="s">
        <v>1553</v>
      </c>
    </row>
    <row r="2100" spans="1:358">
      <c r="A2100" s="2"/>
      <c r="L2100" s="35"/>
      <c r="MT2100" t="s">
        <v>1553</v>
      </c>
    </row>
    <row r="2101" spans="1:358">
      <c r="A2101" s="2"/>
      <c r="L2101" s="35"/>
      <c r="MT2101" t="s">
        <v>1553</v>
      </c>
    </row>
    <row r="2102" spans="1:358">
      <c r="A2102" s="2"/>
      <c r="L2102" s="35"/>
      <c r="MT2102" t="s">
        <v>1553</v>
      </c>
    </row>
    <row r="2103" spans="1:358">
      <c r="A2103" s="2"/>
      <c r="L2103" s="35"/>
      <c r="MT2103" t="s">
        <v>1553</v>
      </c>
    </row>
    <row r="2104" spans="1:358">
      <c r="A2104" s="2"/>
      <c r="L2104" s="35"/>
      <c r="MT2104" t="s">
        <v>1553</v>
      </c>
    </row>
    <row r="2105" spans="1:358">
      <c r="A2105" s="2"/>
      <c r="L2105" s="35"/>
      <c r="MT2105" t="s">
        <v>1553</v>
      </c>
    </row>
    <row r="2106" spans="1:358">
      <c r="A2106" s="2"/>
      <c r="L2106" s="35"/>
      <c r="MT2106" t="s">
        <v>1553</v>
      </c>
    </row>
    <row r="2107" spans="1:358">
      <c r="A2107" s="2"/>
      <c r="L2107" s="35"/>
      <c r="MT2107" t="s">
        <v>1553</v>
      </c>
    </row>
    <row r="2108" spans="1:358">
      <c r="A2108" s="2"/>
      <c r="L2108" s="35"/>
      <c r="MT2108" t="s">
        <v>1553</v>
      </c>
    </row>
    <row r="2109" spans="1:358">
      <c r="A2109" s="2"/>
      <c r="L2109" s="35"/>
      <c r="MT2109" t="s">
        <v>1553</v>
      </c>
    </row>
    <row r="2110" spans="1:358">
      <c r="A2110" s="2"/>
      <c r="L2110" s="35"/>
      <c r="MT2110" t="s">
        <v>1553</v>
      </c>
    </row>
    <row r="2111" spans="1:358">
      <c r="A2111" s="2"/>
      <c r="L2111" s="35"/>
      <c r="MT2111" t="s">
        <v>1553</v>
      </c>
    </row>
    <row r="2112" spans="1:358">
      <c r="A2112" s="2"/>
      <c r="L2112" s="35"/>
      <c r="MT2112" t="s">
        <v>1553</v>
      </c>
    </row>
    <row r="2113" spans="1:358">
      <c r="A2113" s="2"/>
      <c r="L2113" s="35"/>
      <c r="MT2113" t="s">
        <v>1553</v>
      </c>
    </row>
    <row r="2114" spans="1:358">
      <c r="A2114" s="2"/>
      <c r="L2114" s="35"/>
      <c r="MT2114" t="s">
        <v>1553</v>
      </c>
    </row>
    <row r="2115" spans="1:358">
      <c r="A2115" s="2"/>
      <c r="L2115" s="35"/>
      <c r="MT2115" t="s">
        <v>1553</v>
      </c>
    </row>
    <row r="2116" spans="1:358">
      <c r="A2116" s="2"/>
      <c r="L2116" s="35"/>
      <c r="MT2116" t="s">
        <v>1553</v>
      </c>
    </row>
    <row r="2117" spans="1:358">
      <c r="A2117" s="2"/>
      <c r="L2117" s="35"/>
      <c r="MT2117" t="s">
        <v>1553</v>
      </c>
    </row>
    <row r="2118" spans="1:358">
      <c r="A2118" s="2"/>
      <c r="L2118" s="35"/>
      <c r="MT2118" t="s">
        <v>1553</v>
      </c>
    </row>
    <row r="2119" spans="1:358">
      <c r="A2119" s="2"/>
      <c r="L2119" s="35"/>
      <c r="MT2119" t="s">
        <v>1553</v>
      </c>
    </row>
    <row r="2120" spans="1:358">
      <c r="A2120" s="2"/>
      <c r="L2120" s="35"/>
      <c r="MT2120" t="s">
        <v>1553</v>
      </c>
    </row>
    <row r="2121" spans="1:358">
      <c r="A2121" s="2"/>
      <c r="L2121" s="35"/>
      <c r="MT2121" t="s">
        <v>1553</v>
      </c>
    </row>
    <row r="2122" spans="1:358">
      <c r="A2122" s="2"/>
      <c r="L2122" s="35"/>
      <c r="MT2122" t="s">
        <v>1553</v>
      </c>
    </row>
    <row r="2123" spans="1:358">
      <c r="A2123" s="2"/>
      <c r="L2123" s="35"/>
      <c r="MT2123" t="s">
        <v>1553</v>
      </c>
    </row>
    <row r="2124" spans="1:358">
      <c r="A2124" s="2"/>
      <c r="L2124" s="35"/>
      <c r="MT2124" t="s">
        <v>1553</v>
      </c>
    </row>
    <row r="2125" spans="1:358">
      <c r="A2125" s="2"/>
      <c r="L2125" s="35"/>
      <c r="MT2125" t="s">
        <v>1553</v>
      </c>
    </row>
    <row r="2126" spans="1:358">
      <c r="A2126" s="2"/>
      <c r="L2126" s="35"/>
      <c r="MT2126" t="s">
        <v>1553</v>
      </c>
    </row>
    <row r="2127" spans="1:358">
      <c r="A2127" s="2"/>
      <c r="L2127" s="35"/>
      <c r="MT2127" t="s">
        <v>1553</v>
      </c>
    </row>
    <row r="2128" spans="1:358">
      <c r="A2128" s="2"/>
      <c r="L2128" s="35"/>
      <c r="MT2128" t="s">
        <v>1553</v>
      </c>
    </row>
    <row r="2129" spans="1:358">
      <c r="A2129" s="2"/>
      <c r="L2129" s="35"/>
      <c r="MT2129" t="s">
        <v>1553</v>
      </c>
    </row>
    <row r="2130" spans="1:358">
      <c r="A2130" s="2"/>
      <c r="L2130" s="35"/>
      <c r="MT2130" t="s">
        <v>1553</v>
      </c>
    </row>
    <row r="2131" spans="1:358">
      <c r="A2131" s="2"/>
      <c r="L2131" s="35"/>
      <c r="MT2131" t="s">
        <v>1553</v>
      </c>
    </row>
    <row r="2132" spans="1:358">
      <c r="A2132" s="2"/>
      <c r="L2132" s="35"/>
      <c r="MT2132" t="s">
        <v>1553</v>
      </c>
    </row>
    <row r="2133" spans="1:358">
      <c r="A2133" s="2"/>
      <c r="L2133" s="35"/>
      <c r="MT2133" t="s">
        <v>1553</v>
      </c>
    </row>
    <row r="2134" spans="1:358">
      <c r="A2134" s="2"/>
      <c r="L2134" s="35"/>
      <c r="MT2134" t="s">
        <v>1553</v>
      </c>
    </row>
    <row r="2135" spans="1:358">
      <c r="A2135" s="2"/>
      <c r="L2135" s="35"/>
      <c r="MT2135" t="s">
        <v>1553</v>
      </c>
    </row>
    <row r="2136" spans="1:358">
      <c r="A2136" s="2"/>
      <c r="L2136" s="35"/>
      <c r="MT2136" t="s">
        <v>1553</v>
      </c>
    </row>
    <row r="2137" spans="1:358">
      <c r="A2137" s="2"/>
      <c r="L2137" s="35"/>
      <c r="MT2137" t="s">
        <v>1553</v>
      </c>
    </row>
    <row r="2138" spans="1:358">
      <c r="A2138" s="2"/>
      <c r="L2138" s="35"/>
      <c r="MT2138" t="s">
        <v>1553</v>
      </c>
    </row>
    <row r="2139" spans="1:358">
      <c r="A2139" s="2"/>
      <c r="L2139" s="35"/>
      <c r="MT2139" t="s">
        <v>1553</v>
      </c>
    </row>
    <row r="2140" spans="1:358">
      <c r="A2140" s="2"/>
      <c r="L2140" s="35"/>
      <c r="MT2140" t="s">
        <v>1553</v>
      </c>
    </row>
    <row r="2141" spans="1:358">
      <c r="A2141" s="2"/>
      <c r="L2141" s="35"/>
      <c r="MT2141" t="s">
        <v>1553</v>
      </c>
    </row>
    <row r="2142" spans="1:358">
      <c r="A2142" s="2"/>
      <c r="L2142" s="35"/>
      <c r="MT2142" t="s">
        <v>1553</v>
      </c>
    </row>
    <row r="2143" spans="1:358">
      <c r="A2143" s="2"/>
      <c r="L2143" s="35"/>
      <c r="MT2143" t="s">
        <v>1553</v>
      </c>
    </row>
    <row r="2144" spans="1:358">
      <c r="A2144" s="2"/>
      <c r="L2144" s="35"/>
      <c r="MT2144" t="s">
        <v>1553</v>
      </c>
    </row>
    <row r="2145" spans="1:358">
      <c r="A2145" s="2"/>
      <c r="L2145" s="35"/>
      <c r="MT2145" t="s">
        <v>1553</v>
      </c>
    </row>
    <row r="2146" spans="1:358">
      <c r="A2146" s="2"/>
      <c r="L2146" s="35"/>
      <c r="MT2146" t="s">
        <v>1553</v>
      </c>
    </row>
    <row r="2147" spans="1:358">
      <c r="A2147" s="2"/>
      <c r="L2147" s="35"/>
      <c r="MT2147" t="s">
        <v>1553</v>
      </c>
    </row>
    <row r="2148" spans="1:358">
      <c r="A2148" s="2"/>
      <c r="L2148" s="35"/>
      <c r="MT2148" t="s">
        <v>1553</v>
      </c>
    </row>
    <row r="2149" spans="1:358">
      <c r="A2149" s="2"/>
      <c r="L2149" s="35"/>
      <c r="MT2149" t="s">
        <v>1553</v>
      </c>
    </row>
    <row r="2150" spans="1:358">
      <c r="A2150" s="2"/>
      <c r="L2150" s="35"/>
      <c r="MT2150" t="s">
        <v>1553</v>
      </c>
    </row>
    <row r="2151" spans="1:358">
      <c r="A2151" s="2"/>
      <c r="L2151" s="35"/>
      <c r="MT2151" t="s">
        <v>1553</v>
      </c>
    </row>
    <row r="2152" spans="1:358">
      <c r="A2152" s="2"/>
      <c r="L2152" s="35"/>
      <c r="MT2152" t="s">
        <v>1553</v>
      </c>
    </row>
    <row r="2153" spans="1:358">
      <c r="A2153" s="2"/>
      <c r="L2153" s="35"/>
      <c r="MT2153" t="s">
        <v>1553</v>
      </c>
    </row>
    <row r="2154" spans="1:358">
      <c r="A2154" s="2"/>
      <c r="L2154" s="35"/>
      <c r="MT2154" t="s">
        <v>1553</v>
      </c>
    </row>
    <row r="2155" spans="1:358">
      <c r="A2155" s="2"/>
      <c r="L2155" s="35"/>
      <c r="MT2155" t="s">
        <v>1553</v>
      </c>
    </row>
    <row r="2156" spans="1:358">
      <c r="A2156" s="2"/>
      <c r="L2156" s="35"/>
      <c r="MT2156" t="s">
        <v>1553</v>
      </c>
    </row>
    <row r="2157" spans="1:358">
      <c r="A2157" s="2"/>
      <c r="L2157" s="35"/>
      <c r="MT2157" t="s">
        <v>1553</v>
      </c>
    </row>
    <row r="2158" spans="1:358">
      <c r="A2158" s="2"/>
      <c r="L2158" s="35"/>
      <c r="MT2158" t="s">
        <v>1553</v>
      </c>
    </row>
    <row r="2159" spans="1:358">
      <c r="A2159" s="2"/>
      <c r="L2159" s="35"/>
      <c r="MT2159" t="s">
        <v>1553</v>
      </c>
    </row>
    <row r="2160" spans="1:358">
      <c r="A2160" s="2"/>
      <c r="L2160" s="35"/>
      <c r="MT2160" t="s">
        <v>1553</v>
      </c>
    </row>
    <row r="2161" spans="1:358">
      <c r="A2161" s="2"/>
      <c r="L2161" s="35"/>
      <c r="MT2161" t="s">
        <v>1553</v>
      </c>
    </row>
    <row r="2162" spans="1:358">
      <c r="A2162" s="2"/>
      <c r="L2162" s="35"/>
      <c r="MT2162" t="s">
        <v>1553</v>
      </c>
    </row>
    <row r="2163" spans="1:358">
      <c r="A2163" s="2"/>
      <c r="L2163" s="35"/>
      <c r="MT2163" t="s">
        <v>1553</v>
      </c>
    </row>
    <row r="2164" spans="1:358">
      <c r="A2164" s="2"/>
      <c r="L2164" s="35"/>
      <c r="MT2164" t="s">
        <v>1553</v>
      </c>
    </row>
    <row r="2165" spans="1:358">
      <c r="A2165" s="2"/>
      <c r="L2165" s="35"/>
      <c r="MT2165" t="s">
        <v>1553</v>
      </c>
    </row>
    <row r="2166" spans="1:358">
      <c r="A2166" s="2"/>
      <c r="L2166" s="35"/>
      <c r="MT2166" t="s">
        <v>1553</v>
      </c>
    </row>
    <row r="2167" spans="1:358">
      <c r="A2167" s="2"/>
      <c r="L2167" s="35"/>
      <c r="MT2167" t="s">
        <v>1553</v>
      </c>
    </row>
    <row r="2168" spans="1:358">
      <c r="A2168" s="2"/>
      <c r="L2168" s="35"/>
      <c r="MT2168" t="s">
        <v>1553</v>
      </c>
    </row>
    <row r="2169" spans="1:358">
      <c r="A2169" s="2"/>
      <c r="L2169" s="35"/>
      <c r="MT2169" t="s">
        <v>1553</v>
      </c>
    </row>
    <row r="2170" spans="1:358">
      <c r="A2170" s="2"/>
      <c r="L2170" s="35"/>
      <c r="MT2170" t="s">
        <v>1553</v>
      </c>
    </row>
    <row r="2171" spans="1:358">
      <c r="A2171" s="2"/>
      <c r="L2171" s="35"/>
      <c r="MT2171" t="s">
        <v>1553</v>
      </c>
    </row>
    <row r="2172" spans="1:358">
      <c r="A2172" s="2"/>
      <c r="L2172" s="35"/>
      <c r="MT2172" t="s">
        <v>1553</v>
      </c>
    </row>
    <row r="2173" spans="1:358">
      <c r="A2173" s="2"/>
      <c r="L2173" s="35"/>
      <c r="MT2173" t="s">
        <v>1553</v>
      </c>
    </row>
    <row r="2174" spans="1:358">
      <c r="A2174" s="2"/>
      <c r="L2174" s="35"/>
      <c r="MT2174" t="s">
        <v>1553</v>
      </c>
    </row>
    <row r="2175" spans="1:358">
      <c r="A2175" s="2"/>
      <c r="L2175" s="35"/>
      <c r="MT2175" t="s">
        <v>1553</v>
      </c>
    </row>
    <row r="2176" spans="1:358">
      <c r="A2176" s="2"/>
      <c r="L2176" s="35"/>
      <c r="MT2176" t="s">
        <v>1553</v>
      </c>
    </row>
    <row r="2177" spans="1:358">
      <c r="A2177" s="2"/>
      <c r="L2177" s="35"/>
      <c r="MT2177" t="s">
        <v>1553</v>
      </c>
    </row>
    <row r="2178" spans="1:358">
      <c r="A2178" s="2"/>
      <c r="L2178" s="35"/>
      <c r="MT2178" t="s">
        <v>1553</v>
      </c>
    </row>
    <row r="2179" spans="1:358">
      <c r="A2179" s="2"/>
      <c r="L2179" s="35"/>
      <c r="MT2179" t="s">
        <v>1553</v>
      </c>
    </row>
    <row r="2180" spans="1:358">
      <c r="A2180" s="2"/>
      <c r="L2180" s="35"/>
      <c r="MT2180" t="s">
        <v>1553</v>
      </c>
    </row>
    <row r="2181" spans="1:358">
      <c r="A2181" s="2"/>
      <c r="L2181" s="35"/>
      <c r="MT2181" t="s">
        <v>1553</v>
      </c>
    </row>
    <row r="2182" spans="1:358">
      <c r="A2182" s="2"/>
      <c r="L2182" s="35"/>
      <c r="MT2182" t="s">
        <v>1553</v>
      </c>
    </row>
    <row r="2183" spans="1:358">
      <c r="A2183" s="2"/>
      <c r="L2183" s="35"/>
      <c r="MT2183" t="s">
        <v>1553</v>
      </c>
    </row>
    <row r="2184" spans="1:358">
      <c r="A2184" s="2"/>
      <c r="L2184" s="35"/>
      <c r="MT2184" t="s">
        <v>1553</v>
      </c>
    </row>
    <row r="2185" spans="1:358">
      <c r="A2185" s="2"/>
      <c r="L2185" s="35"/>
      <c r="MT2185" t="s">
        <v>1553</v>
      </c>
    </row>
    <row r="2186" spans="1:358">
      <c r="A2186" s="2"/>
      <c r="L2186" s="35"/>
      <c r="MT2186" t="s">
        <v>1553</v>
      </c>
    </row>
    <row r="2187" spans="1:358">
      <c r="A2187" s="2"/>
      <c r="L2187" s="35"/>
      <c r="MT2187" t="s">
        <v>1553</v>
      </c>
    </row>
    <row r="2188" spans="1:358">
      <c r="A2188" s="2"/>
      <c r="L2188" s="35"/>
      <c r="MT2188" t="s">
        <v>1553</v>
      </c>
    </row>
    <row r="2189" spans="1:358">
      <c r="A2189" s="2"/>
      <c r="L2189" s="35"/>
      <c r="MT2189" t="s">
        <v>1553</v>
      </c>
    </row>
    <row r="2190" spans="1:358">
      <c r="A2190" s="2"/>
      <c r="L2190" s="35"/>
      <c r="MT2190" t="s">
        <v>1553</v>
      </c>
    </row>
    <row r="2191" spans="1:358">
      <c r="A2191" s="2"/>
      <c r="L2191" s="35"/>
      <c r="MT2191" t="s">
        <v>1553</v>
      </c>
    </row>
    <row r="2192" spans="1:358">
      <c r="A2192" s="2"/>
      <c r="L2192" s="35"/>
      <c r="MT2192" t="s">
        <v>1553</v>
      </c>
    </row>
    <row r="2193" spans="1:358">
      <c r="A2193" s="2"/>
      <c r="L2193" s="35"/>
      <c r="MT2193" t="s">
        <v>1553</v>
      </c>
    </row>
    <row r="2194" spans="1:358">
      <c r="A2194" s="2"/>
      <c r="L2194" s="35"/>
      <c r="MT2194" t="s">
        <v>1553</v>
      </c>
    </row>
    <row r="2195" spans="1:358">
      <c r="A2195" s="2"/>
      <c r="L2195" s="35"/>
      <c r="MT2195" t="s">
        <v>1553</v>
      </c>
    </row>
    <row r="2196" spans="1:358">
      <c r="A2196" s="2"/>
      <c r="L2196" s="35"/>
      <c r="MT2196" t="s">
        <v>1553</v>
      </c>
    </row>
    <row r="2197" spans="1:358">
      <c r="A2197" s="2"/>
      <c r="L2197" s="35"/>
      <c r="MT2197" t="s">
        <v>1553</v>
      </c>
    </row>
    <row r="2198" spans="1:358">
      <c r="A2198" s="2"/>
      <c r="L2198" s="35"/>
      <c r="MT2198" t="s">
        <v>1553</v>
      </c>
    </row>
    <row r="2199" spans="1:358">
      <c r="A2199" s="2"/>
      <c r="L2199" s="35"/>
      <c r="MT2199" t="s">
        <v>1553</v>
      </c>
    </row>
    <row r="2200" spans="1:358">
      <c r="A2200" s="2"/>
      <c r="L2200" s="35"/>
      <c r="MT2200" t="s">
        <v>1553</v>
      </c>
    </row>
    <row r="2201" spans="1:358">
      <c r="A2201" s="2"/>
      <c r="L2201" s="35"/>
      <c r="MT2201" t="s">
        <v>1553</v>
      </c>
    </row>
    <row r="2202" spans="1:358">
      <c r="A2202" s="2"/>
      <c r="L2202" s="35"/>
      <c r="MT2202" t="s">
        <v>1553</v>
      </c>
    </row>
    <row r="2203" spans="1:358">
      <c r="A2203" s="2"/>
      <c r="L2203" s="35"/>
      <c r="MT2203" t="s">
        <v>1553</v>
      </c>
    </row>
    <row r="2204" spans="1:358">
      <c r="A2204" s="2"/>
      <c r="L2204" s="35"/>
      <c r="MT2204" t="s">
        <v>1553</v>
      </c>
    </row>
    <row r="2205" spans="1:358">
      <c r="A2205" s="2"/>
      <c r="L2205" s="35"/>
      <c r="MT2205" t="s">
        <v>1553</v>
      </c>
    </row>
    <row r="2206" spans="1:358">
      <c r="A2206" s="2"/>
      <c r="L2206" s="35"/>
      <c r="MT2206" t="s">
        <v>1553</v>
      </c>
    </row>
    <row r="2207" spans="1:358">
      <c r="A2207" s="2"/>
      <c r="L2207" s="35"/>
      <c r="MT2207" t="s">
        <v>1553</v>
      </c>
    </row>
    <row r="2208" spans="1:358">
      <c r="A2208" s="2"/>
      <c r="L2208" s="35"/>
      <c r="MT2208" t="s">
        <v>1553</v>
      </c>
    </row>
    <row r="2209" spans="1:358">
      <c r="A2209" s="2"/>
      <c r="L2209" s="35"/>
      <c r="MT2209" t="s">
        <v>1553</v>
      </c>
    </row>
    <row r="2210" spans="1:358">
      <c r="A2210" s="2"/>
      <c r="L2210" s="35"/>
      <c r="MT2210" t="s">
        <v>1553</v>
      </c>
    </row>
    <row r="2211" spans="1:358">
      <c r="A2211" s="2"/>
      <c r="L2211" s="35"/>
      <c r="MT2211" t="s">
        <v>1553</v>
      </c>
    </row>
    <row r="2212" spans="1:358">
      <c r="A2212" s="2"/>
      <c r="L2212" s="35"/>
      <c r="MT2212" t="s">
        <v>1553</v>
      </c>
    </row>
    <row r="2213" spans="1:358">
      <c r="A2213" s="2"/>
      <c r="L2213" s="35"/>
      <c r="MT2213" t="s">
        <v>1553</v>
      </c>
    </row>
    <row r="2214" spans="1:358">
      <c r="A2214" s="2"/>
      <c r="L2214" s="35"/>
      <c r="MT2214" t="s">
        <v>1553</v>
      </c>
    </row>
    <row r="2215" spans="1:358">
      <c r="A2215" s="2"/>
      <c r="L2215" s="35"/>
      <c r="MT2215" t="s">
        <v>1553</v>
      </c>
    </row>
    <row r="2216" spans="1:358">
      <c r="A2216" s="2"/>
      <c r="L2216" s="35"/>
      <c r="MT2216" t="s">
        <v>1553</v>
      </c>
    </row>
    <row r="2217" spans="1:358">
      <c r="A2217" s="2"/>
      <c r="L2217" s="35"/>
      <c r="MT2217" t="s">
        <v>1553</v>
      </c>
    </row>
    <row r="2218" spans="1:358">
      <c r="A2218" s="2"/>
      <c r="L2218" s="35"/>
      <c r="MT2218" t="s">
        <v>1553</v>
      </c>
    </row>
    <row r="2219" spans="1:358">
      <c r="A2219" s="2"/>
      <c r="L2219" s="35"/>
      <c r="MT2219" t="s">
        <v>1553</v>
      </c>
    </row>
    <row r="2220" spans="1:358">
      <c r="A2220" s="2"/>
      <c r="L2220" s="35"/>
      <c r="MT2220" t="s">
        <v>1553</v>
      </c>
    </row>
    <row r="2221" spans="1:358">
      <c r="A2221" s="2"/>
      <c r="L2221" s="35"/>
      <c r="MT2221" t="s">
        <v>1553</v>
      </c>
    </row>
    <row r="2222" spans="1:358">
      <c r="A2222" s="2"/>
      <c r="L2222" s="35"/>
      <c r="MT2222" t="s">
        <v>1553</v>
      </c>
    </row>
    <row r="2223" spans="1:358">
      <c r="A2223" s="2"/>
      <c r="L2223" s="35"/>
      <c r="MT2223" t="s">
        <v>1553</v>
      </c>
    </row>
    <row r="2224" spans="1:358">
      <c r="A2224" s="2"/>
      <c r="L2224" s="35"/>
      <c r="MT2224" t="s">
        <v>1553</v>
      </c>
    </row>
    <row r="2225" spans="1:358">
      <c r="A2225" s="2"/>
      <c r="L2225" s="35"/>
      <c r="MT2225" t="s">
        <v>1553</v>
      </c>
    </row>
    <row r="2226" spans="1:358">
      <c r="A2226" s="2"/>
      <c r="L2226" s="35"/>
      <c r="MT2226" t="s">
        <v>1553</v>
      </c>
    </row>
    <row r="2227" spans="1:358">
      <c r="A2227" s="2"/>
      <c r="L2227" s="35"/>
      <c r="MT2227" t="s">
        <v>1553</v>
      </c>
    </row>
    <row r="2228" spans="1:358">
      <c r="A2228" s="2"/>
      <c r="L2228" s="35"/>
      <c r="MT2228" t="s">
        <v>1553</v>
      </c>
    </row>
    <row r="2229" spans="1:358">
      <c r="A2229" s="2"/>
      <c r="L2229" s="35"/>
      <c r="MT2229" t="s">
        <v>1553</v>
      </c>
    </row>
    <row r="2230" spans="1:358">
      <c r="A2230" s="2"/>
      <c r="L2230" s="35"/>
      <c r="MT2230" t="s">
        <v>1553</v>
      </c>
    </row>
    <row r="2231" spans="1:358">
      <c r="A2231" s="2"/>
      <c r="L2231" s="35"/>
      <c r="MT2231" t="s">
        <v>1553</v>
      </c>
    </row>
    <row r="2232" spans="1:358">
      <c r="A2232" s="2"/>
      <c r="L2232" s="35"/>
      <c r="MT2232" t="s">
        <v>1553</v>
      </c>
    </row>
    <row r="2233" spans="1:358">
      <c r="A2233" s="2"/>
      <c r="L2233" s="35"/>
      <c r="MT2233" t="s">
        <v>1553</v>
      </c>
    </row>
    <row r="2234" spans="1:358">
      <c r="A2234" s="2"/>
      <c r="L2234" s="35"/>
      <c r="MT2234" t="s">
        <v>1553</v>
      </c>
    </row>
    <row r="2235" spans="1:358">
      <c r="A2235" s="2"/>
      <c r="L2235" s="35"/>
      <c r="MT2235" t="s">
        <v>1553</v>
      </c>
    </row>
    <row r="2236" spans="1:358">
      <c r="A2236" s="2"/>
      <c r="L2236" s="35"/>
      <c r="MT2236" t="s">
        <v>1553</v>
      </c>
    </row>
    <row r="2237" spans="1:358">
      <c r="A2237" s="2"/>
      <c r="L2237" s="35"/>
      <c r="MT2237" t="s">
        <v>1553</v>
      </c>
    </row>
    <row r="2238" spans="1:358">
      <c r="A2238" s="2"/>
      <c r="L2238" s="35"/>
      <c r="MT2238" t="s">
        <v>1553</v>
      </c>
    </row>
    <row r="2239" spans="1:358">
      <c r="A2239" s="2"/>
      <c r="L2239" s="35"/>
      <c r="MT2239" t="s">
        <v>1553</v>
      </c>
    </row>
    <row r="2240" spans="1:358">
      <c r="A2240" s="2"/>
      <c r="L2240" s="35"/>
      <c r="MT2240" t="s">
        <v>1553</v>
      </c>
    </row>
    <row r="2241" spans="1:358">
      <c r="A2241" s="2"/>
      <c r="L2241" s="35"/>
      <c r="MT2241" t="s">
        <v>1553</v>
      </c>
    </row>
    <row r="2242" spans="1:358">
      <c r="A2242" s="2"/>
      <c r="L2242" s="35"/>
      <c r="MT2242" t="s">
        <v>1553</v>
      </c>
    </row>
    <row r="2243" spans="1:358">
      <c r="A2243" s="2"/>
      <c r="L2243" s="35"/>
      <c r="MT2243" t="s">
        <v>1553</v>
      </c>
    </row>
    <row r="2244" spans="1:358">
      <c r="A2244" s="2"/>
      <c r="L2244" s="35"/>
      <c r="MT2244" t="s">
        <v>1553</v>
      </c>
    </row>
    <row r="2245" spans="1:358">
      <c r="A2245" s="2"/>
      <c r="L2245" s="35"/>
      <c r="MT2245" t="s">
        <v>1553</v>
      </c>
    </row>
    <row r="2246" spans="1:358">
      <c r="A2246" s="2"/>
      <c r="L2246" s="35"/>
      <c r="MT2246" t="s">
        <v>1553</v>
      </c>
    </row>
    <row r="2247" spans="1:358">
      <c r="A2247" s="2"/>
      <c r="L2247" s="35"/>
      <c r="MT2247" t="s">
        <v>1553</v>
      </c>
    </row>
    <row r="2248" spans="1:358">
      <c r="A2248" s="2"/>
      <c r="L2248" s="35"/>
      <c r="MT2248" t="s">
        <v>1553</v>
      </c>
    </row>
    <row r="2249" spans="1:358">
      <c r="A2249" s="2"/>
      <c r="L2249" s="35"/>
      <c r="MT2249" t="s">
        <v>1553</v>
      </c>
    </row>
    <row r="2250" spans="1:358">
      <c r="A2250" s="2"/>
      <c r="L2250" s="35"/>
      <c r="MT2250" t="s">
        <v>1553</v>
      </c>
    </row>
    <row r="2251" spans="1:358">
      <c r="A2251" s="2"/>
      <c r="L2251" s="35"/>
      <c r="MT2251" t="s">
        <v>1553</v>
      </c>
    </row>
    <row r="2252" spans="1:358">
      <c r="A2252" s="2"/>
      <c r="L2252" s="35"/>
      <c r="MT2252" t="s">
        <v>1553</v>
      </c>
    </row>
    <row r="2253" spans="1:358">
      <c r="A2253" s="2"/>
      <c r="L2253" s="35"/>
      <c r="MT2253" t="s">
        <v>1553</v>
      </c>
    </row>
    <row r="2254" spans="1:358">
      <c r="A2254" s="2"/>
      <c r="L2254" s="35"/>
      <c r="MT2254" t="s">
        <v>1553</v>
      </c>
    </row>
    <row r="2255" spans="1:358">
      <c r="A2255" s="2"/>
      <c r="L2255" s="35"/>
      <c r="MT2255" t="s">
        <v>1553</v>
      </c>
    </row>
    <row r="2256" spans="1:358">
      <c r="A2256" s="2"/>
      <c r="L2256" s="35"/>
      <c r="MT2256" t="s">
        <v>1553</v>
      </c>
    </row>
    <row r="2257" spans="1:358">
      <c r="A2257" s="2"/>
      <c r="L2257" s="35"/>
      <c r="MT2257" t="s">
        <v>1553</v>
      </c>
    </row>
    <row r="2258" spans="1:358">
      <c r="A2258" s="2"/>
      <c r="L2258" s="35"/>
      <c r="MT2258" t="s">
        <v>1553</v>
      </c>
    </row>
    <row r="2259" spans="1:358">
      <c r="A2259" s="2"/>
      <c r="L2259" s="35"/>
      <c r="MT2259" t="s">
        <v>1553</v>
      </c>
    </row>
    <row r="2260" spans="1:358">
      <c r="A2260" s="2"/>
      <c r="L2260" s="35"/>
      <c r="MT2260" t="s">
        <v>1553</v>
      </c>
    </row>
    <row r="2261" spans="1:358">
      <c r="A2261" s="2"/>
      <c r="L2261" s="35"/>
      <c r="MT2261" t="s">
        <v>1553</v>
      </c>
    </row>
    <row r="2262" spans="1:358">
      <c r="A2262" s="2"/>
      <c r="L2262" s="35"/>
      <c r="MT2262" t="s">
        <v>1553</v>
      </c>
    </row>
    <row r="2263" spans="1:358">
      <c r="A2263" s="2"/>
      <c r="L2263" s="35"/>
      <c r="MT2263" t="s">
        <v>1553</v>
      </c>
    </row>
    <row r="2264" spans="1:358">
      <c r="A2264" s="2"/>
      <c r="L2264" s="35"/>
      <c r="MT2264" t="s">
        <v>1553</v>
      </c>
    </row>
    <row r="2265" spans="1:358">
      <c r="A2265" s="2"/>
      <c r="L2265" s="35"/>
      <c r="MT2265" t="s">
        <v>1553</v>
      </c>
    </row>
    <row r="2266" spans="1:358">
      <c r="A2266" s="2"/>
      <c r="L2266" s="35"/>
      <c r="MT2266" t="s">
        <v>1553</v>
      </c>
    </row>
    <row r="2267" spans="1:358">
      <c r="A2267" s="2"/>
      <c r="L2267" s="35"/>
      <c r="MT2267" t="s">
        <v>1553</v>
      </c>
    </row>
    <row r="2268" spans="1:358">
      <c r="A2268" s="2"/>
      <c r="L2268" s="35"/>
      <c r="MT2268" t="s">
        <v>1553</v>
      </c>
    </row>
    <row r="2269" spans="1:358">
      <c r="A2269" s="2"/>
      <c r="L2269" s="35"/>
      <c r="MT2269" t="s">
        <v>1553</v>
      </c>
    </row>
    <row r="2270" spans="1:358">
      <c r="A2270" s="2"/>
      <c r="L2270" s="35"/>
      <c r="MT2270" t="s">
        <v>1553</v>
      </c>
    </row>
    <row r="2271" spans="1:358">
      <c r="A2271" s="2"/>
      <c r="L2271" s="35"/>
      <c r="MT2271" t="s">
        <v>1553</v>
      </c>
    </row>
    <row r="2272" spans="1:358">
      <c r="A2272" s="2"/>
      <c r="L2272" s="35"/>
      <c r="MT2272" t="s">
        <v>1553</v>
      </c>
    </row>
    <row r="2273" spans="1:358">
      <c r="A2273" s="2"/>
      <c r="L2273" s="35"/>
      <c r="MT2273" t="s">
        <v>1553</v>
      </c>
    </row>
    <row r="2274" spans="1:358">
      <c r="A2274" s="2"/>
      <c r="L2274" s="35"/>
      <c r="MT2274" t="s">
        <v>1553</v>
      </c>
    </row>
    <row r="2275" spans="1:358">
      <c r="A2275" s="2"/>
      <c r="L2275" s="35"/>
      <c r="MT2275" t="s">
        <v>1553</v>
      </c>
    </row>
    <row r="2276" spans="1:358">
      <c r="A2276" s="2"/>
      <c r="L2276" s="35"/>
      <c r="MT2276" t="s">
        <v>1553</v>
      </c>
    </row>
    <row r="2277" spans="1:358">
      <c r="A2277" s="2"/>
      <c r="L2277" s="35"/>
      <c r="MT2277" t="s">
        <v>1553</v>
      </c>
    </row>
    <row r="2278" spans="1:358">
      <c r="A2278" s="2"/>
      <c r="L2278" s="35"/>
      <c r="MT2278" t="s">
        <v>1553</v>
      </c>
    </row>
    <row r="2279" spans="1:358">
      <c r="A2279" s="2"/>
      <c r="L2279" s="35"/>
      <c r="MT2279" t="s">
        <v>1553</v>
      </c>
    </row>
    <row r="2280" spans="1:358">
      <c r="A2280" s="2"/>
      <c r="L2280" s="35"/>
      <c r="MT2280" t="s">
        <v>1553</v>
      </c>
    </row>
    <row r="2281" spans="1:358">
      <c r="A2281" s="2"/>
      <c r="L2281" s="35"/>
      <c r="MT2281" t="s">
        <v>1553</v>
      </c>
    </row>
    <row r="2282" spans="1:358">
      <c r="A2282" s="2"/>
      <c r="L2282" s="35"/>
      <c r="MT2282" t="s">
        <v>1553</v>
      </c>
    </row>
    <row r="2283" spans="1:358">
      <c r="A2283" s="2"/>
      <c r="L2283" s="35"/>
      <c r="MT2283" t="s">
        <v>1553</v>
      </c>
    </row>
    <row r="2284" spans="1:358">
      <c r="A2284" s="2"/>
      <c r="L2284" s="35"/>
      <c r="MT2284" t="s">
        <v>1553</v>
      </c>
    </row>
    <row r="2285" spans="1:358">
      <c r="A2285" s="2"/>
      <c r="L2285" s="35"/>
      <c r="MT2285" t="s">
        <v>1553</v>
      </c>
    </row>
    <row r="2286" spans="1:358">
      <c r="A2286" s="2"/>
      <c r="L2286" s="35"/>
      <c r="MT2286" t="s">
        <v>1553</v>
      </c>
    </row>
    <row r="2287" spans="1:358">
      <c r="A2287" s="2"/>
      <c r="L2287" s="35"/>
      <c r="MT2287" t="s">
        <v>1553</v>
      </c>
    </row>
    <row r="2288" spans="1:358">
      <c r="A2288" s="2"/>
      <c r="L2288" s="35"/>
      <c r="MT2288" t="s">
        <v>1553</v>
      </c>
    </row>
    <row r="2289" spans="1:358">
      <c r="A2289" s="2"/>
      <c r="L2289" s="35"/>
      <c r="MT2289" t="s">
        <v>1553</v>
      </c>
    </row>
    <row r="2290" spans="1:358">
      <c r="A2290" s="2"/>
      <c r="L2290" s="35"/>
      <c r="MT2290" t="s">
        <v>1553</v>
      </c>
    </row>
    <row r="2291" spans="1:358">
      <c r="A2291" s="2"/>
      <c r="L2291" s="35"/>
      <c r="MT2291" t="s">
        <v>1553</v>
      </c>
    </row>
    <row r="2292" spans="1:358">
      <c r="A2292" s="2"/>
      <c r="L2292" s="35"/>
      <c r="MT2292" t="s">
        <v>1553</v>
      </c>
    </row>
    <row r="2293" spans="1:358">
      <c r="A2293" s="2"/>
      <c r="L2293" s="35"/>
      <c r="MT2293" t="s">
        <v>1553</v>
      </c>
    </row>
    <row r="2294" spans="1:358">
      <c r="A2294" s="2"/>
      <c r="L2294" s="35"/>
      <c r="MT2294" t="s">
        <v>1553</v>
      </c>
    </row>
    <row r="2295" spans="1:358">
      <c r="A2295" s="2"/>
      <c r="L2295" s="35"/>
      <c r="MT2295" t="s">
        <v>1553</v>
      </c>
    </row>
    <row r="2296" spans="1:358">
      <c r="A2296" s="2"/>
      <c r="L2296" s="35"/>
      <c r="MT2296" t="s">
        <v>1553</v>
      </c>
    </row>
    <row r="2297" spans="1:358">
      <c r="A2297" s="2"/>
      <c r="L2297" s="35"/>
      <c r="MT2297" t="s">
        <v>1553</v>
      </c>
    </row>
    <row r="2298" spans="1:358">
      <c r="A2298" s="2"/>
      <c r="L2298" s="35"/>
      <c r="MT2298" t="s">
        <v>1553</v>
      </c>
    </row>
    <row r="2299" spans="1:358">
      <c r="A2299" s="2"/>
      <c r="L2299" s="35"/>
      <c r="MT2299" t="s">
        <v>1553</v>
      </c>
    </row>
    <row r="2300" spans="1:358">
      <c r="A2300" s="2"/>
      <c r="L2300" s="35"/>
      <c r="MT2300" t="s">
        <v>1553</v>
      </c>
    </row>
    <row r="2301" spans="1:358">
      <c r="A2301" s="2"/>
      <c r="L2301" s="35"/>
      <c r="MT2301" t="s">
        <v>1553</v>
      </c>
    </row>
    <row r="2302" spans="1:358">
      <c r="A2302" s="2"/>
      <c r="L2302" s="35"/>
      <c r="MT2302" t="s">
        <v>1553</v>
      </c>
    </row>
    <row r="2303" spans="1:358">
      <c r="A2303" s="2"/>
      <c r="L2303" s="35"/>
      <c r="MT2303" t="s">
        <v>1553</v>
      </c>
    </row>
    <row r="2304" spans="1:358">
      <c r="A2304" s="2"/>
      <c r="L2304" s="35"/>
      <c r="MT2304" t="s">
        <v>1553</v>
      </c>
    </row>
    <row r="2305" spans="1:358">
      <c r="A2305" s="2"/>
      <c r="L2305" s="35"/>
      <c r="MT2305" t="s">
        <v>1553</v>
      </c>
    </row>
    <row r="2306" spans="1:358">
      <c r="A2306" s="2"/>
      <c r="L2306" s="35"/>
      <c r="MT2306" t="s">
        <v>1553</v>
      </c>
    </row>
    <row r="2307" spans="1:358">
      <c r="A2307" s="2"/>
      <c r="L2307" s="35"/>
      <c r="MT2307" t="s">
        <v>1553</v>
      </c>
    </row>
    <row r="2308" spans="1:358">
      <c r="A2308" s="2"/>
      <c r="L2308" s="35"/>
      <c r="MT2308" t="s">
        <v>1553</v>
      </c>
    </row>
    <row r="2309" spans="1:358">
      <c r="A2309" s="2"/>
      <c r="L2309" s="35"/>
      <c r="MT2309" t="s">
        <v>1553</v>
      </c>
    </row>
    <row r="2310" spans="1:358">
      <c r="A2310" s="2"/>
      <c r="L2310" s="35"/>
      <c r="MT2310" t="s">
        <v>1553</v>
      </c>
    </row>
    <row r="2311" spans="1:358">
      <c r="A2311" s="2"/>
      <c r="L2311" s="35"/>
      <c r="MT2311" t="s">
        <v>1553</v>
      </c>
    </row>
    <row r="2312" spans="1:358">
      <c r="A2312" s="2"/>
      <c r="L2312" s="35"/>
      <c r="MT2312" t="s">
        <v>1553</v>
      </c>
    </row>
    <row r="2313" spans="1:358">
      <c r="A2313" s="2"/>
      <c r="L2313" s="35"/>
      <c r="MT2313" t="s">
        <v>1553</v>
      </c>
    </row>
    <row r="2314" spans="1:358">
      <c r="A2314" s="2"/>
      <c r="L2314" s="35"/>
      <c r="MT2314" t="s">
        <v>1553</v>
      </c>
    </row>
    <row r="2315" spans="1:358">
      <c r="A2315" s="2"/>
      <c r="L2315" s="35"/>
      <c r="MT2315" t="s">
        <v>1553</v>
      </c>
    </row>
    <row r="2316" spans="1:358">
      <c r="A2316" s="2"/>
      <c r="L2316" s="35"/>
      <c r="MT2316" t="s">
        <v>1553</v>
      </c>
    </row>
    <row r="2317" spans="1:358">
      <c r="A2317" s="2"/>
      <c r="L2317" s="35"/>
      <c r="MT2317" t="s">
        <v>1553</v>
      </c>
    </row>
    <row r="2318" spans="1:358">
      <c r="A2318" s="2"/>
      <c r="L2318" s="35"/>
      <c r="MT2318" t="s">
        <v>1553</v>
      </c>
    </row>
    <row r="2319" spans="1:358">
      <c r="A2319" s="2"/>
      <c r="L2319" s="35"/>
      <c r="MT2319" t="s">
        <v>1553</v>
      </c>
    </row>
    <row r="2320" spans="1:358">
      <c r="A2320" s="2"/>
      <c r="L2320" s="35"/>
      <c r="MT2320" t="s">
        <v>1553</v>
      </c>
    </row>
    <row r="2321" spans="1:358">
      <c r="A2321" s="2"/>
      <c r="L2321" s="35"/>
      <c r="MT2321" t="s">
        <v>1553</v>
      </c>
    </row>
    <row r="2322" spans="1:358">
      <c r="A2322" s="2"/>
      <c r="L2322" s="35"/>
      <c r="MT2322" t="s">
        <v>1553</v>
      </c>
    </row>
    <row r="2323" spans="1:358">
      <c r="A2323" s="2"/>
      <c r="L2323" s="35"/>
      <c r="MT2323" t="s">
        <v>1553</v>
      </c>
    </row>
    <row r="2324" spans="1:358">
      <c r="A2324" s="2"/>
      <c r="L2324" s="35"/>
      <c r="MT2324" t="s">
        <v>1553</v>
      </c>
    </row>
    <row r="2325" spans="1:358">
      <c r="A2325" s="2"/>
      <c r="L2325" s="35"/>
      <c r="MT2325" t="s">
        <v>1553</v>
      </c>
    </row>
    <row r="2326" spans="1:358">
      <c r="A2326" s="2"/>
      <c r="L2326" s="35"/>
      <c r="MT2326" t="s">
        <v>1553</v>
      </c>
    </row>
    <row r="2327" spans="1:358">
      <c r="A2327" s="2"/>
      <c r="L2327" s="35"/>
      <c r="MT2327" t="s">
        <v>1553</v>
      </c>
    </row>
    <row r="2328" spans="1:358">
      <c r="A2328" s="2"/>
      <c r="L2328" s="35"/>
      <c r="MT2328" t="s">
        <v>1553</v>
      </c>
    </row>
    <row r="2329" spans="1:358">
      <c r="A2329" s="2"/>
      <c r="L2329" s="35"/>
      <c r="MT2329" t="s">
        <v>1553</v>
      </c>
    </row>
    <row r="2330" spans="1:358">
      <c r="A2330" s="2"/>
      <c r="L2330" s="35"/>
      <c r="MT2330" t="s">
        <v>1553</v>
      </c>
    </row>
    <row r="2331" spans="1:358">
      <c r="A2331" s="2"/>
      <c r="L2331" s="35"/>
      <c r="MT2331" t="s">
        <v>1553</v>
      </c>
    </row>
    <row r="2332" spans="1:358">
      <c r="A2332" s="2"/>
      <c r="L2332" s="35"/>
      <c r="MT2332" t="s">
        <v>1553</v>
      </c>
    </row>
    <row r="2333" spans="1:358">
      <c r="A2333" s="2"/>
      <c r="L2333" s="35"/>
      <c r="MT2333" t="s">
        <v>1553</v>
      </c>
    </row>
    <row r="2334" spans="1:358">
      <c r="A2334" s="2"/>
      <c r="L2334" s="35"/>
      <c r="MT2334" t="s">
        <v>1553</v>
      </c>
    </row>
    <row r="2335" spans="1:358">
      <c r="A2335" s="2"/>
      <c r="L2335" s="35"/>
      <c r="MT2335" t="s">
        <v>1553</v>
      </c>
    </row>
    <row r="2336" spans="1:358">
      <c r="A2336" s="2"/>
      <c r="L2336" s="35"/>
      <c r="MT2336" t="s">
        <v>1553</v>
      </c>
    </row>
    <row r="2337" spans="1:358">
      <c r="A2337" s="2"/>
      <c r="L2337" s="35"/>
      <c r="MT2337" t="s">
        <v>1553</v>
      </c>
    </row>
    <row r="2338" spans="1:358">
      <c r="A2338" s="2"/>
      <c r="L2338" s="35"/>
      <c r="MT2338" t="s">
        <v>1553</v>
      </c>
    </row>
    <row r="2339" spans="1:358">
      <c r="A2339" s="2"/>
      <c r="L2339" s="35"/>
      <c r="MT2339" t="s">
        <v>1553</v>
      </c>
    </row>
    <row r="2340" spans="1:358">
      <c r="A2340" s="2"/>
      <c r="L2340" s="35"/>
      <c r="MT2340" t="s">
        <v>1553</v>
      </c>
    </row>
    <row r="2341" spans="1:358">
      <c r="A2341" s="2"/>
      <c r="L2341" s="35"/>
      <c r="MT2341" t="s">
        <v>1553</v>
      </c>
    </row>
    <row r="2342" spans="1:358">
      <c r="A2342" s="2"/>
      <c r="L2342" s="35"/>
      <c r="MT2342" t="s">
        <v>1553</v>
      </c>
    </row>
    <row r="2343" spans="1:358">
      <c r="A2343" s="2"/>
      <c r="L2343" s="35"/>
      <c r="MT2343" t="s">
        <v>1553</v>
      </c>
    </row>
    <row r="2344" spans="1:358">
      <c r="A2344" s="2"/>
      <c r="L2344" s="35"/>
      <c r="MT2344" t="s">
        <v>1553</v>
      </c>
    </row>
    <row r="2345" spans="1:358">
      <c r="A2345" s="2"/>
      <c r="L2345" s="35"/>
      <c r="MT2345" t="s">
        <v>1553</v>
      </c>
    </row>
    <row r="2346" spans="1:358">
      <c r="A2346" s="2"/>
      <c r="L2346" s="35"/>
      <c r="MT2346" t="s">
        <v>1553</v>
      </c>
    </row>
    <row r="2347" spans="1:358">
      <c r="A2347" s="2"/>
      <c r="L2347" s="35"/>
      <c r="MT2347" t="s">
        <v>1553</v>
      </c>
    </row>
    <row r="2348" spans="1:358">
      <c r="A2348" s="2"/>
      <c r="L2348" s="35"/>
      <c r="MT2348" t="s">
        <v>1553</v>
      </c>
    </row>
    <row r="2349" spans="1:358">
      <c r="A2349" s="2"/>
      <c r="L2349" s="35"/>
      <c r="MT2349" t="s">
        <v>1553</v>
      </c>
    </row>
    <row r="2350" spans="1:358">
      <c r="A2350" s="2"/>
      <c r="L2350" s="35"/>
      <c r="MT2350" t="s">
        <v>1553</v>
      </c>
    </row>
    <row r="2351" spans="1:358">
      <c r="A2351" s="2"/>
      <c r="L2351" s="35"/>
      <c r="MT2351" t="s">
        <v>1553</v>
      </c>
    </row>
    <row r="2352" spans="1:358">
      <c r="A2352" s="2"/>
      <c r="L2352" s="35"/>
      <c r="MT2352" t="s">
        <v>1553</v>
      </c>
    </row>
    <row r="2353" spans="1:358">
      <c r="A2353" s="2"/>
      <c r="L2353" s="35"/>
      <c r="MT2353" t="s">
        <v>1553</v>
      </c>
    </row>
    <row r="2354" spans="1:358">
      <c r="A2354" s="2"/>
      <c r="L2354" s="35"/>
      <c r="MT2354" t="s">
        <v>1553</v>
      </c>
    </row>
    <row r="2355" spans="1:358">
      <c r="A2355" s="2"/>
      <c r="L2355" s="35"/>
      <c r="MT2355" t="s">
        <v>1553</v>
      </c>
    </row>
    <row r="2356" spans="1:358">
      <c r="A2356" s="2"/>
      <c r="L2356" s="35"/>
      <c r="MT2356" t="s">
        <v>1553</v>
      </c>
    </row>
    <row r="2357" spans="1:358">
      <c r="A2357" s="2"/>
      <c r="L2357" s="35"/>
      <c r="MT2357" t="s">
        <v>1553</v>
      </c>
    </row>
    <row r="2358" spans="1:358">
      <c r="A2358" s="2"/>
      <c r="L2358" s="35"/>
      <c r="MT2358" t="s">
        <v>1553</v>
      </c>
    </row>
    <row r="2359" spans="1:358">
      <c r="A2359" s="2"/>
      <c r="L2359" s="35"/>
      <c r="MT2359" t="s">
        <v>1553</v>
      </c>
    </row>
    <row r="2360" spans="1:358">
      <c r="A2360" s="2"/>
      <c r="L2360" s="35"/>
      <c r="MT2360" t="s">
        <v>1553</v>
      </c>
    </row>
    <row r="2361" spans="1:358">
      <c r="A2361" s="2"/>
      <c r="L2361" s="35"/>
      <c r="MT2361" t="s">
        <v>1553</v>
      </c>
    </row>
    <row r="2362" spans="1:358">
      <c r="A2362" s="2"/>
      <c r="L2362" s="35"/>
      <c r="MT2362" t="s">
        <v>1553</v>
      </c>
    </row>
    <row r="2363" spans="1:358">
      <c r="A2363" s="2"/>
      <c r="L2363" s="35"/>
      <c r="MT2363" t="s">
        <v>1553</v>
      </c>
    </row>
    <row r="2364" spans="1:358">
      <c r="A2364" s="2"/>
      <c r="L2364" s="35"/>
      <c r="MT2364" t="s">
        <v>1553</v>
      </c>
    </row>
    <row r="2365" spans="1:358">
      <c r="A2365" s="2"/>
      <c r="L2365" s="35"/>
      <c r="MT2365" t="s">
        <v>1553</v>
      </c>
    </row>
    <row r="2366" spans="1:358">
      <c r="A2366" s="2"/>
      <c r="L2366" s="35"/>
      <c r="MT2366" t="s">
        <v>1553</v>
      </c>
    </row>
    <row r="2367" spans="1:358">
      <c r="A2367" s="2"/>
      <c r="L2367" s="35"/>
      <c r="MT2367" t="s">
        <v>1553</v>
      </c>
    </row>
    <row r="2368" spans="1:358">
      <c r="A2368" s="2"/>
      <c r="L2368" s="35"/>
      <c r="MT2368" t="s">
        <v>1553</v>
      </c>
    </row>
    <row r="2369" spans="1:358">
      <c r="A2369" s="2"/>
      <c r="L2369" s="35"/>
      <c r="MT2369" t="s">
        <v>1553</v>
      </c>
    </row>
    <row r="2370" spans="1:358">
      <c r="A2370" s="2"/>
      <c r="L2370" s="35"/>
      <c r="MT2370" t="s">
        <v>1553</v>
      </c>
    </row>
    <row r="2371" spans="1:358">
      <c r="A2371" s="2"/>
      <c r="L2371" s="35"/>
      <c r="MT2371" t="s">
        <v>1553</v>
      </c>
    </row>
    <row r="2372" spans="1:358">
      <c r="A2372" s="2"/>
      <c r="L2372" s="35"/>
      <c r="MT2372" t="s">
        <v>1553</v>
      </c>
    </row>
    <row r="2373" spans="1:358">
      <c r="A2373" s="2"/>
      <c r="L2373" s="35"/>
      <c r="MT2373" t="s">
        <v>1553</v>
      </c>
    </row>
    <row r="2374" spans="1:358">
      <c r="A2374" s="2"/>
      <c r="L2374" s="35"/>
      <c r="MT2374" t="s">
        <v>1553</v>
      </c>
    </row>
    <row r="2375" spans="1:358">
      <c r="A2375" s="2"/>
      <c r="L2375" s="35"/>
      <c r="MT2375" t="s">
        <v>1553</v>
      </c>
    </row>
    <row r="2376" spans="1:358">
      <c r="A2376" s="2"/>
      <c r="L2376" s="35"/>
      <c r="MT2376" t="s">
        <v>1553</v>
      </c>
    </row>
    <row r="2377" spans="1:358">
      <c r="A2377" s="2"/>
      <c r="L2377" s="35"/>
      <c r="MT2377" t="s">
        <v>1553</v>
      </c>
    </row>
    <row r="2378" spans="1:358">
      <c r="A2378" s="2"/>
      <c r="L2378" s="35"/>
      <c r="MT2378" t="s">
        <v>1553</v>
      </c>
    </row>
    <row r="2379" spans="1:358">
      <c r="A2379" s="2"/>
      <c r="L2379" s="35"/>
      <c r="MT2379" t="s">
        <v>1553</v>
      </c>
    </row>
    <row r="2380" spans="1:358">
      <c r="A2380" s="2"/>
      <c r="L2380" s="35"/>
      <c r="MT2380" t="s">
        <v>1553</v>
      </c>
    </row>
    <row r="2381" spans="1:358">
      <c r="A2381" s="2"/>
      <c r="L2381" s="35"/>
      <c r="MT2381" t="s">
        <v>1553</v>
      </c>
    </row>
    <row r="2382" spans="1:358">
      <c r="A2382" s="2"/>
      <c r="L2382" s="35"/>
      <c r="MT2382" t="s">
        <v>1553</v>
      </c>
    </row>
    <row r="2383" spans="1:358">
      <c r="A2383" s="2"/>
      <c r="L2383" s="35"/>
      <c r="MT2383" t="s">
        <v>1553</v>
      </c>
    </row>
    <row r="2384" spans="1:358">
      <c r="A2384" s="2"/>
      <c r="L2384" s="35"/>
      <c r="MT2384" t="s">
        <v>1553</v>
      </c>
    </row>
    <row r="2385" spans="1:358">
      <c r="A2385" s="2"/>
      <c r="L2385" s="35"/>
      <c r="MT2385" t="s">
        <v>1553</v>
      </c>
    </row>
    <row r="2386" spans="1:358">
      <c r="A2386" s="2"/>
      <c r="L2386" s="35"/>
      <c r="MT2386" t="s">
        <v>1553</v>
      </c>
    </row>
    <row r="2387" spans="1:358">
      <c r="A2387" s="2"/>
      <c r="L2387" s="35"/>
      <c r="MT2387" t="s">
        <v>1553</v>
      </c>
    </row>
    <row r="2388" spans="1:358">
      <c r="A2388" s="2"/>
      <c r="L2388" s="35"/>
      <c r="MT2388" t="s">
        <v>1553</v>
      </c>
    </row>
    <row r="2389" spans="1:358">
      <c r="A2389" s="2"/>
      <c r="L2389" s="35"/>
      <c r="MT2389" t="s">
        <v>1553</v>
      </c>
    </row>
    <row r="2390" spans="1:358">
      <c r="A2390" s="2"/>
      <c r="L2390" s="35"/>
      <c r="MT2390" t="s">
        <v>1553</v>
      </c>
    </row>
    <row r="2391" spans="1:358">
      <c r="A2391" s="2"/>
      <c r="L2391" s="35"/>
      <c r="MT2391" t="s">
        <v>1553</v>
      </c>
    </row>
    <row r="2392" spans="1:358">
      <c r="A2392" s="2"/>
      <c r="L2392" s="35"/>
      <c r="MT2392" t="s">
        <v>1553</v>
      </c>
    </row>
    <row r="2393" spans="1:358">
      <c r="A2393" s="2"/>
      <c r="L2393" s="35"/>
      <c r="MT2393" t="s">
        <v>1553</v>
      </c>
    </row>
    <row r="2394" spans="1:358">
      <c r="A2394" s="2"/>
      <c r="L2394" s="35"/>
      <c r="MT2394" t="s">
        <v>1553</v>
      </c>
    </row>
    <row r="2395" spans="1:358">
      <c r="A2395" s="2"/>
      <c r="L2395" s="35"/>
      <c r="MT2395" t="s">
        <v>1553</v>
      </c>
    </row>
    <row r="2396" spans="1:358">
      <c r="A2396" s="2"/>
      <c r="L2396" s="35"/>
      <c r="MT2396" t="s">
        <v>1553</v>
      </c>
    </row>
    <row r="2397" spans="1:358">
      <c r="A2397" s="2"/>
      <c r="L2397" s="35"/>
      <c r="MT2397" t="s">
        <v>1553</v>
      </c>
    </row>
    <row r="2398" spans="1:358">
      <c r="A2398" s="2"/>
      <c r="L2398" s="35"/>
      <c r="MT2398" t="s">
        <v>1553</v>
      </c>
    </row>
    <row r="2399" spans="1:358">
      <c r="A2399" s="2"/>
      <c r="L2399" s="35"/>
      <c r="MT2399" t="s">
        <v>1553</v>
      </c>
    </row>
    <row r="2400" spans="1:358">
      <c r="A2400" s="2"/>
      <c r="L2400" s="35"/>
      <c r="MT2400" t="s">
        <v>1553</v>
      </c>
    </row>
    <row r="2401" spans="1:358">
      <c r="A2401" s="2"/>
      <c r="L2401" s="35"/>
      <c r="MT2401" t="s">
        <v>1553</v>
      </c>
    </row>
    <row r="2402" spans="1:358">
      <c r="A2402" s="2"/>
      <c r="L2402" s="35"/>
      <c r="MT2402" t="s">
        <v>1553</v>
      </c>
    </row>
    <row r="2403" spans="1:358">
      <c r="A2403" s="2"/>
      <c r="L2403" s="35"/>
      <c r="MT2403" t="s">
        <v>1553</v>
      </c>
    </row>
    <row r="2404" spans="1:358">
      <c r="A2404" s="2"/>
      <c r="L2404" s="35"/>
      <c r="MT2404" t="s">
        <v>1553</v>
      </c>
    </row>
    <row r="2405" spans="1:358">
      <c r="A2405" s="2"/>
      <c r="L2405" s="35"/>
      <c r="MT2405" t="s">
        <v>1553</v>
      </c>
    </row>
    <row r="2406" spans="1:358">
      <c r="A2406" s="2"/>
      <c r="L2406" s="35"/>
      <c r="MT2406" t="s">
        <v>1553</v>
      </c>
    </row>
    <row r="2407" spans="1:358">
      <c r="A2407" s="2"/>
      <c r="L2407" s="35"/>
      <c r="MT2407" t="s">
        <v>1553</v>
      </c>
    </row>
    <row r="2408" spans="1:358">
      <c r="A2408" s="2"/>
      <c r="L2408" s="35"/>
      <c r="MT2408" t="s">
        <v>1553</v>
      </c>
    </row>
    <row r="2409" spans="1:358">
      <c r="A2409" s="2"/>
      <c r="L2409" s="35"/>
      <c r="MT2409" t="s">
        <v>1553</v>
      </c>
    </row>
    <row r="2410" spans="1:358">
      <c r="A2410" s="2"/>
      <c r="L2410" s="35"/>
      <c r="MT2410" t="s">
        <v>1553</v>
      </c>
    </row>
    <row r="2411" spans="1:358">
      <c r="A2411" s="2"/>
      <c r="L2411" s="35"/>
      <c r="MT2411" t="s">
        <v>1553</v>
      </c>
    </row>
    <row r="2412" spans="1:358">
      <c r="A2412" s="2"/>
      <c r="L2412" s="35"/>
      <c r="MT2412" t="s">
        <v>1553</v>
      </c>
    </row>
    <row r="2413" spans="1:358">
      <c r="A2413" s="2"/>
      <c r="L2413" s="35"/>
      <c r="MT2413" t="s">
        <v>1553</v>
      </c>
    </row>
    <row r="2414" spans="1:358">
      <c r="A2414" s="2"/>
      <c r="L2414" s="35"/>
      <c r="MT2414" t="s">
        <v>1553</v>
      </c>
    </row>
    <row r="2415" spans="1:358">
      <c r="A2415" s="2"/>
      <c r="L2415" s="35"/>
      <c r="MT2415" t="s">
        <v>1553</v>
      </c>
    </row>
    <row r="2416" spans="1:358">
      <c r="A2416" s="2"/>
      <c r="L2416" s="35"/>
      <c r="MT2416" t="s">
        <v>1553</v>
      </c>
    </row>
    <row r="2417" spans="1:358">
      <c r="A2417" s="2"/>
      <c r="L2417" s="35"/>
      <c r="MT2417" t="s">
        <v>1553</v>
      </c>
    </row>
    <row r="2418" spans="1:358">
      <c r="A2418" s="2"/>
      <c r="L2418" s="35"/>
      <c r="MT2418" t="s">
        <v>1553</v>
      </c>
    </row>
    <row r="2419" spans="1:358">
      <c r="A2419" s="2"/>
      <c r="L2419" s="35"/>
      <c r="MT2419" t="s">
        <v>1553</v>
      </c>
    </row>
    <row r="2420" spans="1:358">
      <c r="A2420" s="2"/>
      <c r="L2420" s="35"/>
      <c r="MT2420" t="s">
        <v>1553</v>
      </c>
    </row>
    <row r="2421" spans="1:358">
      <c r="A2421" s="2"/>
      <c r="L2421" s="35"/>
      <c r="MT2421" t="s">
        <v>1553</v>
      </c>
    </row>
    <row r="2422" spans="1:358">
      <c r="A2422" s="2"/>
      <c r="L2422" s="35"/>
      <c r="MT2422" t="s">
        <v>1553</v>
      </c>
    </row>
    <row r="2423" spans="1:358">
      <c r="A2423" s="2"/>
      <c r="L2423" s="35"/>
      <c r="MT2423" t="s">
        <v>1553</v>
      </c>
    </row>
    <row r="2424" spans="1:358">
      <c r="A2424" s="2"/>
      <c r="L2424" s="35"/>
      <c r="MT2424" t="s">
        <v>1553</v>
      </c>
    </row>
    <row r="2425" spans="1:358">
      <c r="A2425" s="2"/>
      <c r="L2425" s="35"/>
      <c r="MT2425" t="s">
        <v>1553</v>
      </c>
    </row>
    <row r="2426" spans="1:358">
      <c r="A2426" s="2"/>
      <c r="L2426" s="35"/>
      <c r="MT2426" t="s">
        <v>1553</v>
      </c>
    </row>
    <row r="2427" spans="1:358">
      <c r="A2427" s="2"/>
      <c r="L2427" s="35"/>
      <c r="MT2427" t="s">
        <v>1553</v>
      </c>
    </row>
    <row r="2428" spans="1:358">
      <c r="A2428" s="2"/>
      <c r="L2428" s="35"/>
      <c r="MT2428" t="s">
        <v>1553</v>
      </c>
    </row>
    <row r="2429" spans="1:358">
      <c r="A2429" s="2"/>
      <c r="L2429" s="35"/>
      <c r="MT2429" t="s">
        <v>1553</v>
      </c>
    </row>
    <row r="2430" spans="1:358">
      <c r="A2430" s="2"/>
      <c r="L2430" s="35"/>
      <c r="MT2430" t="s">
        <v>1553</v>
      </c>
    </row>
    <row r="2431" spans="1:358">
      <c r="A2431" s="2"/>
      <c r="L2431" s="35"/>
      <c r="MT2431" t="s">
        <v>1553</v>
      </c>
    </row>
    <row r="2432" spans="1:358">
      <c r="A2432" s="2"/>
      <c r="L2432" s="35"/>
      <c r="MT2432" t="s">
        <v>1553</v>
      </c>
    </row>
    <row r="2433" spans="1:358">
      <c r="A2433" s="2"/>
      <c r="L2433" s="35"/>
      <c r="MT2433" t="s">
        <v>1553</v>
      </c>
    </row>
    <row r="2434" spans="1:358">
      <c r="A2434" s="2"/>
      <c r="L2434" s="35"/>
      <c r="MT2434" t="s">
        <v>1553</v>
      </c>
    </row>
    <row r="2435" spans="1:358">
      <c r="A2435" s="2"/>
      <c r="L2435" s="35"/>
      <c r="MT2435" t="s">
        <v>1553</v>
      </c>
    </row>
    <row r="2436" spans="1:358">
      <c r="A2436" s="2"/>
      <c r="L2436" s="35"/>
      <c r="MT2436" t="s">
        <v>1553</v>
      </c>
    </row>
    <row r="2437" spans="1:358">
      <c r="A2437" s="2"/>
      <c r="L2437" s="35"/>
      <c r="MT2437" t="s">
        <v>1553</v>
      </c>
    </row>
    <row r="2438" spans="1:358">
      <c r="A2438" s="2"/>
      <c r="L2438" s="35"/>
      <c r="MT2438" t="s">
        <v>1553</v>
      </c>
    </row>
    <row r="2439" spans="1:358">
      <c r="A2439" s="2"/>
      <c r="L2439" s="35"/>
      <c r="MT2439" t="s">
        <v>1553</v>
      </c>
    </row>
    <row r="2440" spans="1:358">
      <c r="A2440" s="2"/>
      <c r="L2440" s="35"/>
      <c r="MT2440" t="s">
        <v>1553</v>
      </c>
    </row>
    <row r="2441" spans="1:358">
      <c r="A2441" s="2"/>
      <c r="L2441" s="35"/>
      <c r="MT2441" t="s">
        <v>1553</v>
      </c>
    </row>
    <row r="2442" spans="1:358">
      <c r="A2442" s="2"/>
      <c r="L2442" s="35"/>
      <c r="MT2442" t="s">
        <v>1553</v>
      </c>
    </row>
    <row r="2443" spans="1:358">
      <c r="A2443" s="2"/>
      <c r="L2443" s="35"/>
      <c r="MT2443" t="s">
        <v>1553</v>
      </c>
    </row>
    <row r="2444" spans="1:358">
      <c r="A2444" s="2"/>
      <c r="L2444" s="35"/>
      <c r="MT2444" t="s">
        <v>1553</v>
      </c>
    </row>
    <row r="2445" spans="1:358">
      <c r="A2445" s="2"/>
      <c r="L2445" s="35"/>
      <c r="MT2445" t="s">
        <v>1553</v>
      </c>
    </row>
    <row r="2446" spans="1:358">
      <c r="A2446" s="2"/>
      <c r="L2446" s="35"/>
      <c r="MT2446" t="s">
        <v>1553</v>
      </c>
    </row>
    <row r="2447" spans="1:358">
      <c r="A2447" s="2"/>
      <c r="L2447" s="35"/>
      <c r="MT2447" t="s">
        <v>1553</v>
      </c>
    </row>
    <row r="2448" spans="1:358">
      <c r="A2448" s="2"/>
      <c r="L2448" s="35"/>
      <c r="MT2448" t="s">
        <v>1553</v>
      </c>
    </row>
    <row r="2449" spans="1:358">
      <c r="A2449" s="2"/>
      <c r="L2449" s="35"/>
      <c r="MT2449" t="s">
        <v>1553</v>
      </c>
    </row>
    <row r="2450" spans="1:358">
      <c r="A2450" s="2"/>
      <c r="L2450" s="35"/>
      <c r="MT2450" t="s">
        <v>1553</v>
      </c>
    </row>
    <row r="2451" spans="1:358">
      <c r="A2451" s="2"/>
      <c r="L2451" s="35"/>
      <c r="MT2451" t="s">
        <v>1553</v>
      </c>
    </row>
    <row r="2452" spans="1:358">
      <c r="A2452" s="2"/>
      <c r="L2452" s="35"/>
      <c r="MT2452" t="s">
        <v>1553</v>
      </c>
    </row>
    <row r="2453" spans="1:358">
      <c r="A2453" s="2"/>
      <c r="L2453" s="35"/>
      <c r="MT2453" t="s">
        <v>1553</v>
      </c>
    </row>
    <row r="2454" spans="1:358">
      <c r="A2454" s="2"/>
      <c r="L2454" s="35"/>
      <c r="MT2454" t="s">
        <v>1553</v>
      </c>
    </row>
    <row r="2455" spans="1:358">
      <c r="A2455" s="2"/>
      <c r="L2455" s="35"/>
      <c r="MT2455" t="s">
        <v>1553</v>
      </c>
    </row>
    <row r="2456" spans="1:358">
      <c r="A2456" s="2"/>
      <c r="L2456" s="35"/>
      <c r="MT2456" t="s">
        <v>1553</v>
      </c>
    </row>
    <row r="2457" spans="1:358">
      <c r="A2457" s="2"/>
      <c r="L2457" s="35"/>
      <c r="MT2457" t="s">
        <v>1553</v>
      </c>
    </row>
    <row r="2458" spans="1:358">
      <c r="A2458" s="2"/>
      <c r="L2458" s="35"/>
      <c r="MT2458" t="s">
        <v>1553</v>
      </c>
    </row>
    <row r="2459" spans="1:358">
      <c r="A2459" s="2"/>
      <c r="L2459" s="35"/>
      <c r="MT2459" t="s">
        <v>1553</v>
      </c>
    </row>
    <row r="2460" spans="1:358">
      <c r="A2460" s="2"/>
      <c r="L2460" s="35"/>
      <c r="MT2460" t="s">
        <v>1553</v>
      </c>
    </row>
    <row r="2461" spans="1:358">
      <c r="A2461" s="2"/>
      <c r="L2461" s="35"/>
      <c r="MT2461" t="s">
        <v>1553</v>
      </c>
    </row>
    <row r="2462" spans="1:358">
      <c r="A2462" s="2"/>
      <c r="L2462" s="35"/>
      <c r="MT2462" t="s">
        <v>1553</v>
      </c>
    </row>
    <row r="2463" spans="1:358">
      <c r="A2463" s="2"/>
      <c r="L2463" s="35"/>
      <c r="MT2463" t="s">
        <v>1553</v>
      </c>
    </row>
    <row r="2464" spans="1:358">
      <c r="A2464" s="2"/>
      <c r="L2464" s="35"/>
      <c r="MT2464" t="s">
        <v>1553</v>
      </c>
    </row>
    <row r="2465" spans="1:358">
      <c r="A2465" s="2"/>
      <c r="L2465" s="35"/>
      <c r="MT2465" t="s">
        <v>1553</v>
      </c>
    </row>
    <row r="2466" spans="1:358">
      <c r="A2466" s="2"/>
      <c r="L2466" s="35"/>
      <c r="MT2466" t="s">
        <v>1553</v>
      </c>
    </row>
    <row r="2467" spans="1:358">
      <c r="A2467" s="2"/>
      <c r="L2467" s="35"/>
      <c r="MT2467" t="s">
        <v>1553</v>
      </c>
    </row>
    <row r="2468" spans="1:358">
      <c r="A2468" s="2"/>
      <c r="L2468" s="35"/>
      <c r="MT2468" t="s">
        <v>1553</v>
      </c>
    </row>
    <row r="2469" spans="1:358">
      <c r="A2469" s="2"/>
      <c r="L2469" s="35"/>
      <c r="MT2469" t="s">
        <v>1553</v>
      </c>
    </row>
    <row r="2470" spans="1:358">
      <c r="A2470" s="2"/>
      <c r="L2470" s="35"/>
      <c r="MT2470" t="s">
        <v>1553</v>
      </c>
    </row>
    <row r="2471" spans="1:358">
      <c r="A2471" s="2"/>
      <c r="L2471" s="35"/>
      <c r="MT2471" t="s">
        <v>1553</v>
      </c>
    </row>
    <row r="2472" spans="1:358">
      <c r="A2472" s="2"/>
      <c r="L2472" s="35"/>
      <c r="MT2472" t="s">
        <v>1553</v>
      </c>
    </row>
    <row r="2473" spans="1:358">
      <c r="A2473" s="2"/>
      <c r="L2473" s="35"/>
      <c r="MT2473" t="s">
        <v>1553</v>
      </c>
    </row>
    <row r="2474" spans="1:358">
      <c r="A2474" s="2"/>
      <c r="L2474" s="35"/>
      <c r="MT2474" t="s">
        <v>1553</v>
      </c>
    </row>
    <row r="2475" spans="1:358">
      <c r="A2475" s="2"/>
      <c r="L2475" s="35"/>
      <c r="MT2475" t="s">
        <v>1553</v>
      </c>
    </row>
    <row r="2476" spans="1:358">
      <c r="A2476" s="2"/>
      <c r="L2476" s="35"/>
      <c r="MT2476" t="s">
        <v>1553</v>
      </c>
    </row>
    <row r="2477" spans="1:358">
      <c r="A2477" s="2"/>
      <c r="L2477" s="35"/>
      <c r="MT2477" t="s">
        <v>1553</v>
      </c>
    </row>
    <row r="2478" spans="1:358">
      <c r="A2478" s="2"/>
      <c r="L2478" s="35"/>
      <c r="MT2478" t="s">
        <v>1553</v>
      </c>
    </row>
    <row r="2479" spans="1:358">
      <c r="A2479" s="2"/>
      <c r="L2479" s="35"/>
      <c r="MT2479" t="s">
        <v>1553</v>
      </c>
    </row>
    <row r="2480" spans="1:358">
      <c r="A2480" s="2"/>
      <c r="L2480" s="35"/>
      <c r="MT2480" t="s">
        <v>1553</v>
      </c>
    </row>
    <row r="2481" spans="1:358">
      <c r="A2481" s="2"/>
      <c r="L2481" s="35"/>
      <c r="MT2481" t="s">
        <v>1553</v>
      </c>
    </row>
    <row r="2482" spans="1:358">
      <c r="A2482" s="2"/>
      <c r="L2482" s="35"/>
      <c r="MT2482" t="s">
        <v>1553</v>
      </c>
    </row>
    <row r="2483" spans="1:358">
      <c r="A2483" s="2"/>
      <c r="L2483" s="35"/>
      <c r="MT2483" t="s">
        <v>1553</v>
      </c>
    </row>
    <row r="2484" spans="1:358">
      <c r="A2484" s="2"/>
      <c r="L2484" s="35"/>
      <c r="MT2484" t="s">
        <v>1553</v>
      </c>
    </row>
    <row r="2485" spans="1:358">
      <c r="A2485" s="2"/>
      <c r="L2485" s="35"/>
      <c r="MT2485" t="s">
        <v>1553</v>
      </c>
    </row>
    <row r="2486" spans="1:358">
      <c r="A2486" s="2"/>
      <c r="L2486" s="35"/>
      <c r="MT2486" t="s">
        <v>1553</v>
      </c>
    </row>
    <row r="2487" spans="1:358">
      <c r="A2487" s="2"/>
      <c r="L2487" s="35"/>
      <c r="MT2487" t="s">
        <v>1553</v>
      </c>
    </row>
    <row r="2488" spans="1:358">
      <c r="A2488" s="2"/>
      <c r="L2488" s="35"/>
      <c r="MT2488" t="s">
        <v>1553</v>
      </c>
    </row>
    <row r="2489" spans="1:358">
      <c r="A2489" s="2"/>
      <c r="L2489" s="35"/>
      <c r="MT2489" t="s">
        <v>1553</v>
      </c>
    </row>
    <row r="2490" spans="1:358">
      <c r="A2490" s="2"/>
      <c r="L2490" s="35"/>
      <c r="MT2490" t="s">
        <v>1553</v>
      </c>
    </row>
    <row r="2491" spans="1:358">
      <c r="A2491" s="2"/>
      <c r="L2491" s="35"/>
      <c r="MT2491" t="s">
        <v>1553</v>
      </c>
    </row>
    <row r="2492" spans="1:358">
      <c r="A2492" s="2"/>
      <c r="L2492" s="35"/>
      <c r="MT2492" t="s">
        <v>1553</v>
      </c>
    </row>
    <row r="2493" spans="1:358">
      <c r="A2493" s="2"/>
      <c r="L2493" s="35"/>
      <c r="MT2493" t="s">
        <v>1553</v>
      </c>
    </row>
    <row r="2494" spans="1:358">
      <c r="A2494" s="2"/>
      <c r="L2494" s="35"/>
      <c r="MT2494" t="s">
        <v>1553</v>
      </c>
    </row>
    <row r="2495" spans="1:358">
      <c r="A2495" s="2"/>
      <c r="L2495" s="35"/>
      <c r="MT2495" t="s">
        <v>1553</v>
      </c>
    </row>
    <row r="2496" spans="1:358">
      <c r="A2496" s="2"/>
      <c r="L2496" s="35"/>
      <c r="MT2496" t="s">
        <v>1553</v>
      </c>
    </row>
    <row r="2497" spans="1:358">
      <c r="A2497" s="2"/>
      <c r="L2497" s="35"/>
      <c r="MT2497" t="s">
        <v>1553</v>
      </c>
    </row>
    <row r="2498" spans="1:358">
      <c r="A2498" s="2"/>
      <c r="L2498" s="35"/>
      <c r="MT2498" t="s">
        <v>1553</v>
      </c>
    </row>
    <row r="2499" spans="1:358">
      <c r="A2499" s="2"/>
      <c r="L2499" s="35"/>
      <c r="MT2499" t="s">
        <v>1553</v>
      </c>
    </row>
    <row r="2500" spans="1:358">
      <c r="A2500" s="2"/>
      <c r="L2500" s="35"/>
      <c r="MT2500" t="s">
        <v>1553</v>
      </c>
    </row>
    <row r="2501" spans="1:358">
      <c r="A2501" s="2"/>
      <c r="L2501" s="35"/>
      <c r="MT2501" t="s">
        <v>1553</v>
      </c>
    </row>
    <row r="2502" spans="1:358">
      <c r="A2502" s="2"/>
      <c r="L2502" s="35"/>
      <c r="MT2502" t="s">
        <v>1553</v>
      </c>
    </row>
    <row r="2503" spans="1:358">
      <c r="A2503" s="2"/>
      <c r="L2503" s="35"/>
      <c r="MT2503" t="s">
        <v>1553</v>
      </c>
    </row>
    <row r="2504" spans="1:358">
      <c r="A2504" s="2"/>
      <c r="L2504" s="35"/>
      <c r="MT2504" t="s">
        <v>1553</v>
      </c>
    </row>
    <row r="2505" spans="1:358">
      <c r="A2505" s="2"/>
      <c r="L2505" s="35"/>
      <c r="MT2505" t="s">
        <v>1553</v>
      </c>
    </row>
    <row r="2506" spans="1:358">
      <c r="A2506" s="2"/>
      <c r="L2506" s="35"/>
      <c r="MT2506" t="s">
        <v>1553</v>
      </c>
    </row>
    <row r="2507" spans="1:358">
      <c r="A2507" s="2"/>
      <c r="L2507" s="35"/>
      <c r="MT2507" t="s">
        <v>1553</v>
      </c>
    </row>
    <row r="2508" spans="1:358">
      <c r="A2508" s="2"/>
      <c r="L2508" s="35"/>
      <c r="MT2508" t="s">
        <v>1553</v>
      </c>
    </row>
    <row r="2509" spans="1:358">
      <c r="A2509" s="2"/>
      <c r="L2509" s="35"/>
      <c r="MT2509" t="s">
        <v>1553</v>
      </c>
    </row>
    <row r="2510" spans="1:358">
      <c r="A2510" s="2"/>
      <c r="L2510" s="35"/>
      <c r="MT2510" t="s">
        <v>1553</v>
      </c>
    </row>
    <row r="2511" spans="1:358">
      <c r="A2511" s="2"/>
      <c r="L2511" s="35"/>
      <c r="MT2511" t="s">
        <v>1553</v>
      </c>
    </row>
    <row r="2512" spans="1:358">
      <c r="A2512" s="2"/>
      <c r="L2512" s="35"/>
      <c r="MT2512" t="s">
        <v>1553</v>
      </c>
    </row>
    <row r="2513" spans="1:358">
      <c r="A2513" s="2"/>
      <c r="L2513" s="35"/>
      <c r="MT2513" t="s">
        <v>1553</v>
      </c>
    </row>
    <row r="2514" spans="1:358">
      <c r="A2514" s="2"/>
      <c r="L2514" s="35"/>
      <c r="MT2514" t="s">
        <v>1553</v>
      </c>
    </row>
    <row r="2515" spans="1:358">
      <c r="A2515" s="2"/>
      <c r="L2515" s="35"/>
      <c r="MT2515" t="s">
        <v>1553</v>
      </c>
    </row>
    <row r="2516" spans="1:358">
      <c r="A2516" s="2"/>
      <c r="L2516" s="35"/>
      <c r="MT2516" t="s">
        <v>1553</v>
      </c>
    </row>
    <row r="2517" spans="1:358">
      <c r="A2517" s="2"/>
      <c r="L2517" s="35"/>
      <c r="MT2517" t="s">
        <v>1553</v>
      </c>
    </row>
    <row r="2518" spans="1:358">
      <c r="A2518" s="2"/>
      <c r="L2518" s="35"/>
      <c r="MT2518" t="s">
        <v>1553</v>
      </c>
    </row>
    <row r="2519" spans="1:358">
      <c r="A2519" s="2"/>
      <c r="L2519" s="35"/>
      <c r="MT2519" t="s">
        <v>1553</v>
      </c>
    </row>
    <row r="2520" spans="1:358">
      <c r="A2520" s="2"/>
      <c r="L2520" s="35"/>
      <c r="MT2520" t="s">
        <v>1553</v>
      </c>
    </row>
    <row r="2521" spans="1:358">
      <c r="A2521" s="2"/>
      <c r="L2521" s="35"/>
      <c r="MT2521" t="s">
        <v>1553</v>
      </c>
    </row>
    <row r="2522" spans="1:358">
      <c r="A2522" s="2"/>
      <c r="L2522" s="35"/>
      <c r="MT2522" t="s">
        <v>1553</v>
      </c>
    </row>
    <row r="2523" spans="1:358">
      <c r="A2523" s="2"/>
      <c r="L2523" s="35"/>
      <c r="MT2523" t="s">
        <v>1553</v>
      </c>
    </row>
    <row r="2524" spans="1:358">
      <c r="A2524" s="2"/>
      <c r="L2524" s="35"/>
      <c r="MT2524" t="s">
        <v>1553</v>
      </c>
    </row>
    <row r="2525" spans="1:358">
      <c r="A2525" s="2"/>
      <c r="L2525" s="35"/>
      <c r="MT2525" t="s">
        <v>1553</v>
      </c>
    </row>
    <row r="2526" spans="1:358">
      <c r="A2526" s="2"/>
      <c r="L2526" s="35"/>
      <c r="MT2526" t="s">
        <v>1553</v>
      </c>
    </row>
    <row r="2527" spans="1:358">
      <c r="A2527" s="2"/>
      <c r="L2527" s="35"/>
      <c r="MT2527" t="s">
        <v>1553</v>
      </c>
    </row>
    <row r="2528" spans="1:358">
      <c r="A2528" s="2"/>
      <c r="L2528" s="35"/>
      <c r="MT2528" t="s">
        <v>1553</v>
      </c>
    </row>
    <row r="2529" spans="1:358">
      <c r="A2529" s="2"/>
      <c r="L2529" s="35"/>
      <c r="MT2529" t="s">
        <v>1553</v>
      </c>
    </row>
    <row r="2530" spans="1:358">
      <c r="A2530" s="2"/>
      <c r="L2530" s="35"/>
      <c r="MT2530" t="s">
        <v>1553</v>
      </c>
    </row>
    <row r="2531" spans="1:358">
      <c r="A2531" s="2"/>
      <c r="L2531" s="35"/>
      <c r="MT2531" t="s">
        <v>1553</v>
      </c>
    </row>
    <row r="2532" spans="1:358">
      <c r="A2532" s="2"/>
      <c r="L2532" s="35"/>
      <c r="MT2532" t="s">
        <v>1553</v>
      </c>
    </row>
    <row r="2533" spans="1:358">
      <c r="A2533" s="2"/>
      <c r="L2533" s="35"/>
      <c r="MT2533" t="s">
        <v>1553</v>
      </c>
    </row>
    <row r="2534" spans="1:358">
      <c r="A2534" s="2"/>
      <c r="L2534" s="35"/>
      <c r="MT2534" t="s">
        <v>1553</v>
      </c>
    </row>
    <row r="2535" spans="1:358">
      <c r="A2535" s="2"/>
      <c r="L2535" s="35"/>
      <c r="MT2535" t="s">
        <v>1553</v>
      </c>
    </row>
    <row r="2536" spans="1:358">
      <c r="A2536" s="2"/>
      <c r="L2536" s="35"/>
      <c r="MT2536" t="s">
        <v>1553</v>
      </c>
    </row>
    <row r="2537" spans="1:358">
      <c r="A2537" s="2"/>
      <c r="L2537" s="35"/>
      <c r="MT2537" t="s">
        <v>1553</v>
      </c>
    </row>
    <row r="2538" spans="1:358">
      <c r="A2538" s="2"/>
      <c r="L2538" s="35"/>
      <c r="MT2538" t="s">
        <v>1553</v>
      </c>
    </row>
    <row r="2539" spans="1:358">
      <c r="A2539" s="2"/>
      <c r="L2539" s="35"/>
      <c r="MT2539" t="s">
        <v>1553</v>
      </c>
    </row>
    <row r="2540" spans="1:358">
      <c r="A2540" s="2"/>
      <c r="L2540" s="35"/>
      <c r="MT2540" t="s">
        <v>1553</v>
      </c>
    </row>
    <row r="2541" spans="1:358">
      <c r="A2541" s="2"/>
      <c r="L2541" s="35"/>
      <c r="MT2541" t="s">
        <v>1553</v>
      </c>
    </row>
    <row r="2542" spans="1:358">
      <c r="A2542" s="2"/>
      <c r="L2542" s="35"/>
      <c r="MT2542" t="s">
        <v>1553</v>
      </c>
    </row>
    <row r="2543" spans="1:358">
      <c r="A2543" s="2"/>
      <c r="L2543" s="35"/>
      <c r="MT2543" t="s">
        <v>1553</v>
      </c>
    </row>
    <row r="2544" spans="1:358">
      <c r="A2544" s="2"/>
      <c r="L2544" s="35"/>
      <c r="MT2544" t="s">
        <v>1553</v>
      </c>
    </row>
    <row r="2545" spans="1:358">
      <c r="A2545" s="2"/>
      <c r="L2545" s="35"/>
      <c r="MT2545" t="s">
        <v>1553</v>
      </c>
    </row>
    <row r="2546" spans="1:358">
      <c r="A2546" s="2"/>
      <c r="L2546" s="35"/>
      <c r="MT2546" t="s">
        <v>1553</v>
      </c>
    </row>
    <row r="2547" spans="1:358">
      <c r="A2547" s="2"/>
      <c r="L2547" s="35"/>
      <c r="MT2547" t="s">
        <v>1553</v>
      </c>
    </row>
    <row r="2548" spans="1:358">
      <c r="A2548" s="2"/>
      <c r="L2548" s="35"/>
      <c r="MT2548" t="s">
        <v>1553</v>
      </c>
    </row>
    <row r="2549" spans="1:358">
      <c r="A2549" s="2"/>
      <c r="L2549" s="35"/>
      <c r="MT2549" t="s">
        <v>1553</v>
      </c>
    </row>
    <row r="2550" spans="1:358">
      <c r="A2550" s="2"/>
      <c r="L2550" s="35"/>
      <c r="MT2550" t="s">
        <v>1553</v>
      </c>
    </row>
    <row r="2551" spans="1:358">
      <c r="A2551" s="2"/>
      <c r="L2551" s="35"/>
      <c r="MT2551" t="s">
        <v>1553</v>
      </c>
    </row>
    <row r="2552" spans="1:358">
      <c r="A2552" s="2"/>
      <c r="L2552" s="35"/>
      <c r="MT2552" t="s">
        <v>1553</v>
      </c>
    </row>
    <row r="2553" spans="1:358">
      <c r="A2553" s="2"/>
      <c r="L2553" s="35"/>
      <c r="MT2553" t="s">
        <v>1553</v>
      </c>
    </row>
    <row r="2554" spans="1:358">
      <c r="A2554" s="2"/>
      <c r="L2554" s="35"/>
      <c r="MT2554" t="s">
        <v>1553</v>
      </c>
    </row>
    <row r="2555" spans="1:358">
      <c r="A2555" s="2"/>
      <c r="L2555" s="35"/>
      <c r="MT2555" t="s">
        <v>1553</v>
      </c>
    </row>
    <row r="2556" spans="1:358">
      <c r="A2556" s="2"/>
      <c r="L2556" s="35"/>
      <c r="MT2556" t="s">
        <v>1553</v>
      </c>
    </row>
    <row r="2557" spans="1:358">
      <c r="A2557" s="2"/>
      <c r="L2557" s="35"/>
      <c r="MT2557" t="s">
        <v>1553</v>
      </c>
    </row>
    <row r="2558" spans="1:358">
      <c r="A2558" s="2"/>
      <c r="L2558" s="35"/>
      <c r="MT2558" t="s">
        <v>1553</v>
      </c>
    </row>
    <row r="2559" spans="1:358">
      <c r="A2559" s="2"/>
      <c r="L2559" s="35"/>
      <c r="MT2559" t="s">
        <v>1553</v>
      </c>
    </row>
    <row r="2560" spans="1:358">
      <c r="A2560" s="2"/>
      <c r="L2560" s="35"/>
      <c r="MT2560" t="s">
        <v>1553</v>
      </c>
    </row>
    <row r="2561" spans="1:358">
      <c r="A2561" s="2"/>
      <c r="L2561" s="35"/>
      <c r="MT2561" t="s">
        <v>1553</v>
      </c>
    </row>
    <row r="2562" spans="1:358">
      <c r="A2562" s="2"/>
      <c r="L2562" s="35"/>
      <c r="MT2562" t="s">
        <v>1553</v>
      </c>
    </row>
    <row r="2563" spans="1:358">
      <c r="A2563" s="2"/>
      <c r="L2563" s="35"/>
      <c r="MT2563" t="s">
        <v>1553</v>
      </c>
    </row>
    <row r="2564" spans="1:358">
      <c r="A2564" s="2"/>
      <c r="L2564" s="35"/>
      <c r="MT2564" t="s">
        <v>1553</v>
      </c>
    </row>
    <row r="2565" spans="1:358">
      <c r="A2565" s="2"/>
      <c r="L2565" s="35"/>
      <c r="MT2565" t="s">
        <v>1553</v>
      </c>
    </row>
    <row r="2566" spans="1:358">
      <c r="A2566" s="2"/>
      <c r="L2566" s="35"/>
      <c r="MT2566" t="s">
        <v>1553</v>
      </c>
    </row>
    <row r="2567" spans="1:358">
      <c r="A2567" s="2"/>
      <c r="L2567" s="35"/>
      <c r="MT2567" t="s">
        <v>1553</v>
      </c>
    </row>
    <row r="2568" spans="1:358">
      <c r="A2568" s="2"/>
      <c r="L2568" s="35"/>
      <c r="MT2568" t="s">
        <v>1553</v>
      </c>
    </row>
    <row r="2569" spans="1:358">
      <c r="A2569" s="2"/>
      <c r="L2569" s="35"/>
      <c r="MT2569" t="s">
        <v>1553</v>
      </c>
    </row>
    <row r="2570" spans="1:358">
      <c r="A2570" s="2"/>
      <c r="L2570" s="35"/>
      <c r="MT2570" t="s">
        <v>1553</v>
      </c>
    </row>
    <row r="2571" spans="1:358">
      <c r="A2571" s="2"/>
      <c r="L2571" s="35"/>
      <c r="MT2571" t="s">
        <v>1553</v>
      </c>
    </row>
    <row r="2572" spans="1:358">
      <c r="A2572" s="2"/>
      <c r="L2572" s="35"/>
      <c r="MT2572" t="s">
        <v>1553</v>
      </c>
    </row>
    <row r="2573" spans="1:358">
      <c r="A2573" s="2"/>
      <c r="L2573" s="35"/>
      <c r="MT2573" t="s">
        <v>1553</v>
      </c>
    </row>
    <row r="2574" spans="1:358">
      <c r="A2574" s="2"/>
      <c r="L2574" s="35"/>
      <c r="MT2574" t="s">
        <v>1553</v>
      </c>
    </row>
    <row r="2575" spans="1:358">
      <c r="A2575" s="2"/>
      <c r="L2575" s="35"/>
      <c r="MT2575" t="s">
        <v>1553</v>
      </c>
    </row>
    <row r="2576" spans="1:358">
      <c r="A2576" s="2"/>
      <c r="L2576" s="35"/>
      <c r="MT2576" t="s">
        <v>1553</v>
      </c>
    </row>
    <row r="2577" spans="1:358">
      <c r="A2577" s="2"/>
      <c r="L2577" s="35"/>
      <c r="MT2577" t="s">
        <v>1553</v>
      </c>
    </row>
    <row r="2578" spans="1:358">
      <c r="A2578" s="2"/>
      <c r="L2578" s="35"/>
      <c r="MT2578" t="s">
        <v>1553</v>
      </c>
    </row>
    <row r="2579" spans="1:358">
      <c r="A2579" s="2"/>
      <c r="L2579" s="35"/>
      <c r="MT2579" t="s">
        <v>1553</v>
      </c>
    </row>
    <row r="2580" spans="1:358">
      <c r="A2580" s="2"/>
      <c r="L2580" s="35"/>
      <c r="MT2580" t="s">
        <v>1553</v>
      </c>
    </row>
    <row r="2581" spans="1:358">
      <c r="A2581" s="2"/>
      <c r="L2581" s="35"/>
      <c r="MT2581" t="s">
        <v>1553</v>
      </c>
    </row>
    <row r="2582" spans="1:358">
      <c r="A2582" s="2"/>
      <c r="L2582" s="35"/>
      <c r="MT2582" t="s">
        <v>1553</v>
      </c>
    </row>
    <row r="2583" spans="1:358">
      <c r="A2583" s="2"/>
      <c r="L2583" s="35"/>
      <c r="MT2583" t="s">
        <v>1553</v>
      </c>
    </row>
    <row r="2584" spans="1:358">
      <c r="A2584" s="2"/>
      <c r="L2584" s="35"/>
      <c r="MT2584" t="s">
        <v>1553</v>
      </c>
    </row>
    <row r="2585" spans="1:358">
      <c r="A2585" s="2"/>
      <c r="L2585" s="35"/>
      <c r="MT2585" t="s">
        <v>1553</v>
      </c>
    </row>
    <row r="2586" spans="1:358">
      <c r="A2586" s="2"/>
      <c r="L2586" s="35"/>
      <c r="MT2586" t="s">
        <v>1553</v>
      </c>
    </row>
    <row r="2587" spans="1:358">
      <c r="A2587" s="2"/>
      <c r="L2587" s="35"/>
      <c r="MT2587" t="s">
        <v>1553</v>
      </c>
    </row>
    <row r="2588" spans="1:358">
      <c r="A2588" s="2"/>
      <c r="L2588" s="35"/>
      <c r="MT2588" t="s">
        <v>1553</v>
      </c>
    </row>
    <row r="2589" spans="1:358">
      <c r="A2589" s="2"/>
      <c r="L2589" s="35"/>
      <c r="MT2589" t="s">
        <v>1553</v>
      </c>
    </row>
    <row r="2590" spans="1:358">
      <c r="A2590" s="2"/>
      <c r="L2590" s="35"/>
      <c r="MT2590" t="s">
        <v>1553</v>
      </c>
    </row>
    <row r="2591" spans="1:358">
      <c r="A2591" s="2"/>
      <c r="L2591" s="35"/>
      <c r="MT2591" t="s">
        <v>1553</v>
      </c>
    </row>
    <row r="2592" spans="1:358">
      <c r="A2592" s="2"/>
      <c r="L2592" s="35"/>
      <c r="MT2592" t="s">
        <v>1553</v>
      </c>
    </row>
    <row r="2593" spans="1:358">
      <c r="A2593" s="2"/>
      <c r="L2593" s="35"/>
      <c r="MT2593" t="s">
        <v>1553</v>
      </c>
    </row>
    <row r="2594" spans="1:358">
      <c r="A2594" s="2"/>
      <c r="L2594" s="35"/>
      <c r="MT2594" t="s">
        <v>1553</v>
      </c>
    </row>
    <row r="2595" spans="1:358">
      <c r="A2595" s="2"/>
      <c r="L2595" s="35"/>
      <c r="MT2595" t="s">
        <v>1553</v>
      </c>
    </row>
    <row r="2596" spans="1:358">
      <c r="A2596" s="2"/>
      <c r="L2596" s="35"/>
      <c r="MT2596" t="s">
        <v>1553</v>
      </c>
    </row>
    <row r="2597" spans="1:358">
      <c r="A2597" s="2"/>
      <c r="L2597" s="35"/>
      <c r="MT2597" t="s">
        <v>1553</v>
      </c>
    </row>
    <row r="2598" spans="1:358">
      <c r="A2598" s="2"/>
      <c r="L2598" s="35"/>
      <c r="MT2598" t="s">
        <v>1553</v>
      </c>
    </row>
    <row r="2599" spans="1:358">
      <c r="A2599" s="2"/>
      <c r="L2599" s="35"/>
      <c r="MT2599" t="s">
        <v>1553</v>
      </c>
    </row>
    <row r="2600" spans="1:358">
      <c r="A2600" s="2"/>
      <c r="L2600" s="35"/>
      <c r="MT2600" t="s">
        <v>1553</v>
      </c>
    </row>
    <row r="2601" spans="1:358">
      <c r="A2601" s="2"/>
      <c r="L2601" s="35"/>
      <c r="MT2601" t="s">
        <v>1553</v>
      </c>
    </row>
    <row r="2602" spans="1:358">
      <c r="A2602" s="2"/>
      <c r="L2602" s="35"/>
      <c r="MT2602" t="s">
        <v>1553</v>
      </c>
    </row>
    <row r="2603" spans="1:358">
      <c r="A2603" s="2"/>
      <c r="L2603" s="35"/>
      <c r="MT2603" t="s">
        <v>1553</v>
      </c>
    </row>
    <row r="2604" spans="1:358">
      <c r="A2604" s="2"/>
      <c r="L2604" s="35"/>
      <c r="MT2604" t="s">
        <v>1553</v>
      </c>
    </row>
    <row r="2605" spans="1:358">
      <c r="A2605" s="2"/>
      <c r="L2605" s="35"/>
      <c r="MT2605" t="s">
        <v>1553</v>
      </c>
    </row>
    <row r="2606" spans="1:358">
      <c r="A2606" s="2"/>
      <c r="L2606" s="35"/>
      <c r="MT2606" t="s">
        <v>1553</v>
      </c>
    </row>
    <row r="2607" spans="1:358">
      <c r="A2607" s="2"/>
      <c r="L2607" s="35"/>
      <c r="MT2607" t="s">
        <v>1553</v>
      </c>
    </row>
    <row r="2608" spans="1:358">
      <c r="A2608" s="2"/>
      <c r="L2608" s="35"/>
      <c r="MT2608" t="s">
        <v>1553</v>
      </c>
    </row>
    <row r="2609" spans="1:358">
      <c r="A2609" s="2"/>
      <c r="L2609" s="35"/>
      <c r="MT2609" t="s">
        <v>1553</v>
      </c>
    </row>
    <row r="2610" spans="1:358">
      <c r="A2610" s="2"/>
      <c r="L2610" s="35"/>
      <c r="MT2610" t="s">
        <v>1553</v>
      </c>
    </row>
    <row r="2611" spans="1:358">
      <c r="A2611" s="2"/>
      <c r="L2611" s="35"/>
      <c r="MT2611" t="s">
        <v>1553</v>
      </c>
    </row>
    <row r="2612" spans="1:358">
      <c r="A2612" s="2"/>
      <c r="L2612" s="35"/>
      <c r="MT2612" t="s">
        <v>1553</v>
      </c>
    </row>
    <row r="2613" spans="1:358">
      <c r="A2613" s="2"/>
      <c r="L2613" s="35"/>
      <c r="MT2613" t="s">
        <v>1553</v>
      </c>
    </row>
    <row r="2614" spans="1:358">
      <c r="A2614" s="2"/>
      <c r="L2614" s="35"/>
      <c r="MT2614" t="s">
        <v>1553</v>
      </c>
    </row>
    <row r="2615" spans="1:358">
      <c r="A2615" s="2"/>
      <c r="L2615" s="35"/>
      <c r="MT2615" t="s">
        <v>1553</v>
      </c>
    </row>
    <row r="2616" spans="1:358">
      <c r="A2616" s="2"/>
      <c r="L2616" s="35"/>
      <c r="MT2616" t="s">
        <v>1553</v>
      </c>
    </row>
    <row r="2617" spans="1:358">
      <c r="A2617" s="2"/>
      <c r="L2617" s="35"/>
      <c r="MT2617" t="s">
        <v>1553</v>
      </c>
    </row>
    <row r="2618" spans="1:358">
      <c r="A2618" s="2"/>
      <c r="L2618" s="35"/>
      <c r="MT2618" t="s">
        <v>1553</v>
      </c>
    </row>
    <row r="2619" spans="1:358">
      <c r="A2619" s="2"/>
      <c r="L2619" s="35"/>
      <c r="MT2619" t="s">
        <v>1553</v>
      </c>
    </row>
    <row r="2620" spans="1:358">
      <c r="A2620" s="2"/>
      <c r="L2620" s="35"/>
      <c r="MT2620" t="s">
        <v>1553</v>
      </c>
    </row>
    <row r="2621" spans="1:358">
      <c r="A2621" s="2"/>
      <c r="L2621" s="35"/>
      <c r="MT2621" t="s">
        <v>1553</v>
      </c>
    </row>
    <row r="2622" spans="1:358">
      <c r="A2622" s="2"/>
      <c r="L2622" s="35"/>
      <c r="MT2622" t="s">
        <v>1553</v>
      </c>
    </row>
    <row r="2623" spans="1:358">
      <c r="A2623" s="2"/>
      <c r="L2623" s="35"/>
      <c r="MT2623" t="s">
        <v>1553</v>
      </c>
    </row>
    <row r="2624" spans="1:358">
      <c r="A2624" s="2"/>
      <c r="L2624" s="35"/>
      <c r="MT2624" t="s">
        <v>1553</v>
      </c>
    </row>
    <row r="2625" spans="1:358">
      <c r="A2625" s="2"/>
      <c r="L2625" s="35"/>
      <c r="MT2625" t="s">
        <v>1553</v>
      </c>
    </row>
    <row r="2626" spans="1:358">
      <c r="A2626" s="2"/>
      <c r="L2626" s="35"/>
      <c r="MT2626" t="s">
        <v>1553</v>
      </c>
    </row>
    <row r="2627" spans="1:358">
      <c r="A2627" s="2"/>
      <c r="L2627" s="35"/>
      <c r="MT2627" t="s">
        <v>1553</v>
      </c>
    </row>
    <row r="2628" spans="1:358">
      <c r="A2628" s="2"/>
      <c r="L2628" s="35"/>
      <c r="MT2628" t="s">
        <v>1553</v>
      </c>
    </row>
    <row r="2629" spans="1:358">
      <c r="A2629" s="2"/>
      <c r="L2629" s="35"/>
      <c r="MT2629" t="s">
        <v>1553</v>
      </c>
    </row>
    <row r="2630" spans="1:358">
      <c r="A2630" s="2"/>
      <c r="L2630" s="35"/>
      <c r="MT2630" t="s">
        <v>1553</v>
      </c>
    </row>
    <row r="2631" spans="1:358">
      <c r="A2631" s="2"/>
      <c r="L2631" s="35"/>
      <c r="MT2631" t="s">
        <v>1553</v>
      </c>
    </row>
    <row r="2632" spans="1:358">
      <c r="A2632" s="2"/>
      <c r="L2632" s="35"/>
      <c r="MT2632" t="s">
        <v>1553</v>
      </c>
    </row>
    <row r="2633" spans="1:358">
      <c r="A2633" s="2"/>
      <c r="L2633" s="35"/>
      <c r="MT2633" t="s">
        <v>1553</v>
      </c>
    </row>
    <row r="2634" spans="1:358">
      <c r="A2634" s="2"/>
      <c r="L2634" s="35"/>
      <c r="MT2634" t="s">
        <v>1553</v>
      </c>
    </row>
    <row r="2635" spans="1:358">
      <c r="A2635" s="2"/>
      <c r="L2635" s="35"/>
      <c r="MT2635" t="s">
        <v>1553</v>
      </c>
    </row>
    <row r="2636" spans="1:358">
      <c r="A2636" s="2"/>
      <c r="L2636" s="35"/>
      <c r="MT2636" t="s">
        <v>1553</v>
      </c>
    </row>
    <row r="2637" spans="1:358">
      <c r="A2637" s="2"/>
      <c r="L2637" s="35"/>
      <c r="MT2637" t="s">
        <v>1553</v>
      </c>
    </row>
    <row r="2638" spans="1:358">
      <c r="A2638" s="2"/>
      <c r="L2638" s="35"/>
      <c r="MT2638" t="s">
        <v>1553</v>
      </c>
    </row>
    <row r="2639" spans="1:358">
      <c r="A2639" s="2"/>
      <c r="L2639" s="35"/>
      <c r="MT2639" t="s">
        <v>1553</v>
      </c>
    </row>
    <row r="2640" spans="1:358">
      <c r="A2640" s="2"/>
      <c r="L2640" s="35"/>
      <c r="MT2640" t="s">
        <v>1553</v>
      </c>
    </row>
    <row r="2641" spans="1:358">
      <c r="A2641" s="2"/>
      <c r="L2641" s="35"/>
      <c r="MT2641" t="s">
        <v>1553</v>
      </c>
    </row>
    <row r="2642" spans="1:358">
      <c r="A2642" s="2"/>
      <c r="L2642" s="35"/>
      <c r="MT2642" t="s">
        <v>1553</v>
      </c>
    </row>
    <row r="2643" spans="1:358">
      <c r="A2643" s="2"/>
      <c r="L2643" s="35"/>
      <c r="MT2643" t="s">
        <v>1553</v>
      </c>
    </row>
    <row r="2644" spans="1:358">
      <c r="A2644" s="2"/>
      <c r="L2644" s="35"/>
      <c r="MT2644" t="s">
        <v>1553</v>
      </c>
    </row>
    <row r="2645" spans="1:358">
      <c r="A2645" s="2"/>
      <c r="L2645" s="35"/>
      <c r="MT2645" t="s">
        <v>1553</v>
      </c>
    </row>
    <row r="2646" spans="1:358">
      <c r="A2646" s="2"/>
      <c r="L2646" s="35"/>
      <c r="MT2646" t="s">
        <v>1553</v>
      </c>
    </row>
    <row r="2647" spans="1:358">
      <c r="A2647" s="2"/>
      <c r="L2647" s="35"/>
      <c r="MT2647" t="s">
        <v>1553</v>
      </c>
    </row>
    <row r="2648" spans="1:358">
      <c r="A2648" s="2"/>
      <c r="L2648" s="35"/>
      <c r="MT2648" t="s">
        <v>1553</v>
      </c>
    </row>
    <row r="2649" spans="1:358">
      <c r="A2649" s="2"/>
      <c r="L2649" s="35"/>
      <c r="MT2649" t="s">
        <v>1553</v>
      </c>
    </row>
    <row r="2650" spans="1:358">
      <c r="A2650" s="2"/>
      <c r="L2650" s="35"/>
      <c r="MT2650" t="s">
        <v>1553</v>
      </c>
    </row>
    <row r="2651" spans="1:358">
      <c r="A2651" s="2"/>
      <c r="L2651" s="35"/>
      <c r="MT2651" t="s">
        <v>1553</v>
      </c>
    </row>
    <row r="2652" spans="1:358">
      <c r="A2652" s="2"/>
      <c r="L2652" s="35"/>
      <c r="MT2652" t="s">
        <v>1553</v>
      </c>
    </row>
    <row r="2653" spans="1:358">
      <c r="A2653" s="2"/>
      <c r="L2653" s="35"/>
      <c r="MT2653" t="s">
        <v>1553</v>
      </c>
    </row>
    <row r="2654" spans="1:358">
      <c r="A2654" s="2"/>
      <c r="L2654" s="35"/>
      <c r="MT2654" t="s">
        <v>1553</v>
      </c>
    </row>
    <row r="2655" spans="1:358">
      <c r="A2655" s="2"/>
      <c r="L2655" s="35"/>
      <c r="MT2655" t="s">
        <v>1553</v>
      </c>
    </row>
    <row r="2656" spans="1:358">
      <c r="A2656" s="2"/>
      <c r="L2656" s="35"/>
      <c r="MT2656" t="s">
        <v>1553</v>
      </c>
    </row>
    <row r="2657" spans="1:358">
      <c r="A2657" s="2"/>
      <c r="L2657" s="35"/>
      <c r="MT2657" t="s">
        <v>1553</v>
      </c>
    </row>
    <row r="2658" spans="1:358">
      <c r="A2658" s="2"/>
      <c r="L2658" s="35"/>
      <c r="MT2658" t="s">
        <v>1553</v>
      </c>
    </row>
    <row r="2659" spans="1:358">
      <c r="A2659" s="2"/>
      <c r="L2659" s="35"/>
      <c r="MT2659" t="s">
        <v>1553</v>
      </c>
    </row>
    <row r="2660" spans="1:358">
      <c r="A2660" s="2"/>
      <c r="L2660" s="35"/>
      <c r="MT2660" t="s">
        <v>1553</v>
      </c>
    </row>
    <row r="2661" spans="1:358">
      <c r="A2661" s="2"/>
      <c r="L2661" s="35"/>
      <c r="MT2661" t="s">
        <v>1553</v>
      </c>
    </row>
    <row r="2662" spans="1:358">
      <c r="A2662" s="2"/>
      <c r="L2662" s="35"/>
      <c r="MT2662" t="s">
        <v>1553</v>
      </c>
    </row>
    <row r="2663" spans="1:358">
      <c r="A2663" s="2"/>
      <c r="L2663" s="35"/>
      <c r="MT2663" t="s">
        <v>1553</v>
      </c>
    </row>
    <row r="2664" spans="1:358">
      <c r="A2664" s="2"/>
      <c r="L2664" s="35"/>
      <c r="MT2664" t="s">
        <v>1553</v>
      </c>
    </row>
    <row r="2665" spans="1:358">
      <c r="A2665" s="2"/>
      <c r="L2665" s="35"/>
      <c r="MT2665" t="s">
        <v>1553</v>
      </c>
    </row>
    <row r="2666" spans="1:358">
      <c r="A2666" s="2"/>
      <c r="L2666" s="35"/>
      <c r="MT2666" t="s">
        <v>1553</v>
      </c>
    </row>
    <row r="2667" spans="1:358">
      <c r="A2667" s="2"/>
      <c r="L2667" s="35"/>
      <c r="MT2667" t="s">
        <v>1553</v>
      </c>
    </row>
    <row r="2668" spans="1:358">
      <c r="A2668" s="2"/>
      <c r="L2668" s="35"/>
      <c r="MT2668" t="s">
        <v>1553</v>
      </c>
    </row>
    <row r="2669" spans="1:358">
      <c r="A2669" s="2"/>
      <c r="L2669" s="35"/>
      <c r="MT2669" t="s">
        <v>1553</v>
      </c>
    </row>
    <row r="2670" spans="1:358">
      <c r="A2670" s="2"/>
      <c r="L2670" s="35"/>
      <c r="MT2670" t="s">
        <v>1553</v>
      </c>
    </row>
    <row r="2671" spans="1:358">
      <c r="A2671" s="2"/>
      <c r="L2671" s="35"/>
      <c r="MT2671" t="s">
        <v>1553</v>
      </c>
    </row>
    <row r="2672" spans="1:358">
      <c r="A2672" s="2"/>
      <c r="L2672" s="35"/>
      <c r="MT2672" t="s">
        <v>1553</v>
      </c>
    </row>
    <row r="2673" spans="1:358">
      <c r="A2673" s="2"/>
      <c r="L2673" s="35"/>
      <c r="MT2673" t="s">
        <v>1553</v>
      </c>
    </row>
    <row r="2674" spans="1:358">
      <c r="A2674" s="2"/>
      <c r="L2674" s="35"/>
      <c r="MT2674" t="s">
        <v>1553</v>
      </c>
    </row>
    <row r="2675" spans="1:358">
      <c r="A2675" s="2"/>
      <c r="L2675" s="35"/>
      <c r="MT2675" t="s">
        <v>1553</v>
      </c>
    </row>
    <row r="2676" spans="1:358">
      <c r="A2676" s="2"/>
      <c r="L2676" s="35"/>
      <c r="MT2676" t="s">
        <v>1553</v>
      </c>
    </row>
    <row r="2677" spans="1:358">
      <c r="A2677" s="2"/>
      <c r="L2677" s="35"/>
      <c r="MT2677" t="s">
        <v>1553</v>
      </c>
    </row>
    <row r="2678" spans="1:358">
      <c r="A2678" s="2"/>
      <c r="L2678" s="35"/>
      <c r="MT2678" t="s">
        <v>1553</v>
      </c>
    </row>
    <row r="2679" spans="1:358">
      <c r="A2679" s="2"/>
      <c r="L2679" s="35"/>
      <c r="MT2679" t="s">
        <v>1553</v>
      </c>
    </row>
    <row r="2680" spans="1:358">
      <c r="A2680" s="2"/>
      <c r="L2680" s="35"/>
      <c r="MT2680" t="s">
        <v>1553</v>
      </c>
    </row>
    <row r="2681" spans="1:358">
      <c r="A2681" s="2"/>
      <c r="L2681" s="35"/>
      <c r="MT2681" t="s">
        <v>1553</v>
      </c>
    </row>
    <row r="2682" spans="1:358">
      <c r="A2682" s="2"/>
      <c r="L2682" s="35"/>
      <c r="MT2682" t="s">
        <v>1553</v>
      </c>
    </row>
    <row r="2683" spans="1:358">
      <c r="A2683" s="2"/>
      <c r="L2683" s="35"/>
      <c r="MT2683" t="s">
        <v>1553</v>
      </c>
    </row>
    <row r="2684" spans="1:358">
      <c r="A2684" s="2"/>
      <c r="L2684" s="35"/>
      <c r="MT2684" t="s">
        <v>1553</v>
      </c>
    </row>
    <row r="2685" spans="1:358">
      <c r="A2685" s="2"/>
      <c r="L2685" s="35"/>
      <c r="MT2685" t="s">
        <v>1553</v>
      </c>
    </row>
    <row r="2686" spans="1:358">
      <c r="A2686" s="2"/>
      <c r="L2686" s="35"/>
      <c r="MT2686" t="s">
        <v>1553</v>
      </c>
    </row>
    <row r="2687" spans="1:358">
      <c r="A2687" s="2"/>
      <c r="L2687" s="35"/>
      <c r="MT2687" t="s">
        <v>1553</v>
      </c>
    </row>
    <row r="2688" spans="1:358">
      <c r="A2688" s="2"/>
      <c r="L2688" s="35"/>
      <c r="MT2688" t="s">
        <v>1553</v>
      </c>
    </row>
    <row r="2689" spans="1:358">
      <c r="A2689" s="2"/>
      <c r="L2689" s="35"/>
      <c r="MT2689" t="s">
        <v>1553</v>
      </c>
    </row>
    <row r="2690" spans="1:358">
      <c r="A2690" s="2"/>
      <c r="L2690" s="35"/>
      <c r="MT2690" t="s">
        <v>1553</v>
      </c>
    </row>
    <row r="2691" spans="1:358">
      <c r="A2691" s="2"/>
      <c r="L2691" s="35"/>
      <c r="MT2691" t="s">
        <v>1553</v>
      </c>
    </row>
    <row r="2692" spans="1:358">
      <c r="A2692" s="2"/>
      <c r="L2692" s="35"/>
      <c r="MT2692" t="s">
        <v>1553</v>
      </c>
    </row>
    <row r="2693" spans="1:358">
      <c r="A2693" s="2"/>
      <c r="L2693" s="35"/>
      <c r="MT2693" t="s">
        <v>1553</v>
      </c>
    </row>
    <row r="2694" spans="1:358">
      <c r="A2694" s="2"/>
      <c r="L2694" s="35"/>
      <c r="MT2694" t="s">
        <v>1553</v>
      </c>
    </row>
    <row r="2695" spans="1:358">
      <c r="A2695" s="2"/>
      <c r="L2695" s="35"/>
      <c r="MT2695" t="s">
        <v>1553</v>
      </c>
    </row>
    <row r="2696" spans="1:358">
      <c r="A2696" s="2"/>
      <c r="L2696" s="35"/>
      <c r="MT2696" t="s">
        <v>1553</v>
      </c>
    </row>
    <row r="2697" spans="1:358">
      <c r="A2697" s="2"/>
      <c r="L2697" s="35"/>
      <c r="MT2697" t="s">
        <v>1553</v>
      </c>
    </row>
    <row r="2698" spans="1:358">
      <c r="A2698" s="2"/>
      <c r="L2698" s="35"/>
      <c r="MT2698" t="s">
        <v>1553</v>
      </c>
    </row>
    <row r="2699" spans="1:358">
      <c r="A2699" s="2"/>
      <c r="L2699" s="35"/>
      <c r="MT2699" t="s">
        <v>1553</v>
      </c>
    </row>
    <row r="2700" spans="1:358">
      <c r="A2700" s="2"/>
      <c r="L2700" s="35"/>
      <c r="MT2700" t="s">
        <v>1553</v>
      </c>
    </row>
    <row r="2701" spans="1:358">
      <c r="A2701" s="2"/>
      <c r="L2701" s="35"/>
      <c r="MT2701" t="s">
        <v>1553</v>
      </c>
    </row>
    <row r="2702" spans="1:358">
      <c r="A2702" s="2"/>
      <c r="L2702" s="35"/>
      <c r="MT2702" t="s">
        <v>1553</v>
      </c>
    </row>
    <row r="2703" spans="1:358">
      <c r="A2703" s="2"/>
      <c r="L2703" s="35"/>
      <c r="MT2703" t="s">
        <v>1553</v>
      </c>
    </row>
    <row r="2704" spans="1:358">
      <c r="A2704" s="2"/>
      <c r="L2704" s="35"/>
      <c r="MT2704" t="s">
        <v>1553</v>
      </c>
    </row>
    <row r="2705" spans="1:358">
      <c r="A2705" s="2"/>
      <c r="L2705" s="35"/>
      <c r="MT2705" t="s">
        <v>1553</v>
      </c>
    </row>
    <row r="2706" spans="1:358">
      <c r="A2706" s="2"/>
      <c r="L2706" s="35"/>
      <c r="MT2706" t="s">
        <v>1553</v>
      </c>
    </row>
    <row r="2707" spans="1:358">
      <c r="A2707" s="2"/>
      <c r="L2707" s="35"/>
      <c r="MT2707" t="s">
        <v>1553</v>
      </c>
    </row>
    <row r="2708" spans="1:358">
      <c r="A2708" s="2"/>
      <c r="L2708" s="35"/>
      <c r="MT2708" t="s">
        <v>1553</v>
      </c>
    </row>
    <row r="2709" spans="1:358">
      <c r="A2709" s="2"/>
      <c r="L2709" s="35"/>
      <c r="MT2709" t="s">
        <v>1553</v>
      </c>
    </row>
    <row r="2710" spans="1:358">
      <c r="A2710" s="2"/>
      <c r="L2710" s="35"/>
      <c r="MT2710" t="s">
        <v>1553</v>
      </c>
    </row>
    <row r="2711" spans="1:358">
      <c r="A2711" s="2"/>
      <c r="L2711" s="35"/>
      <c r="MT2711" t="s">
        <v>1553</v>
      </c>
    </row>
    <row r="2712" spans="1:358">
      <c r="A2712" s="2"/>
      <c r="L2712" s="35"/>
      <c r="MT2712" t="s">
        <v>1553</v>
      </c>
    </row>
    <row r="2713" spans="1:358">
      <c r="A2713" s="2"/>
      <c r="L2713" s="35"/>
      <c r="MT2713" t="s">
        <v>1553</v>
      </c>
    </row>
    <row r="2714" spans="1:358">
      <c r="A2714" s="2"/>
      <c r="L2714" s="35"/>
      <c r="MT2714" t="s">
        <v>1553</v>
      </c>
    </row>
    <row r="2715" spans="1:358">
      <c r="A2715" s="2"/>
      <c r="L2715" s="35"/>
      <c r="MT2715" t="s">
        <v>1553</v>
      </c>
    </row>
    <row r="2716" spans="1:358">
      <c r="A2716" s="2"/>
      <c r="L2716" s="35"/>
      <c r="MT2716" t="s">
        <v>1553</v>
      </c>
    </row>
    <row r="2717" spans="1:358">
      <c r="A2717" s="2"/>
      <c r="L2717" s="35"/>
      <c r="MT2717" t="s">
        <v>1553</v>
      </c>
    </row>
    <row r="2718" spans="1:358">
      <c r="A2718" s="2"/>
      <c r="L2718" s="35"/>
      <c r="MT2718" t="s">
        <v>1553</v>
      </c>
    </row>
    <row r="2719" spans="1:358">
      <c r="A2719" s="2"/>
      <c r="L2719" s="35"/>
      <c r="MT2719" t="s">
        <v>1553</v>
      </c>
    </row>
    <row r="2720" spans="1:358">
      <c r="A2720" s="2"/>
      <c r="L2720" s="35"/>
      <c r="MT2720" t="s">
        <v>1553</v>
      </c>
    </row>
    <row r="2721" spans="1:358">
      <c r="A2721" s="2"/>
      <c r="L2721" s="35"/>
      <c r="MT2721" t="s">
        <v>1553</v>
      </c>
    </row>
    <row r="2722" spans="1:358">
      <c r="A2722" s="2"/>
      <c r="L2722" s="35"/>
      <c r="MT2722" t="s">
        <v>1553</v>
      </c>
    </row>
    <row r="2723" spans="1:358">
      <c r="A2723" s="2"/>
      <c r="L2723" s="35"/>
      <c r="MT2723" t="s">
        <v>1553</v>
      </c>
    </row>
    <row r="2724" spans="1:358">
      <c r="A2724" s="2"/>
      <c r="L2724" s="35"/>
      <c r="MT2724" t="s">
        <v>1553</v>
      </c>
    </row>
    <row r="2725" spans="1:358">
      <c r="A2725" s="2"/>
      <c r="L2725" s="35"/>
      <c r="MT2725" t="s">
        <v>1553</v>
      </c>
    </row>
    <row r="2726" spans="1:358">
      <c r="A2726" s="2"/>
      <c r="L2726" s="35"/>
      <c r="MT2726" t="s">
        <v>1553</v>
      </c>
    </row>
    <row r="2727" spans="1:358">
      <c r="A2727" s="2"/>
      <c r="L2727" s="35"/>
      <c r="MT2727" t="s">
        <v>1553</v>
      </c>
    </row>
    <row r="2728" spans="1:358">
      <c r="A2728" s="2"/>
      <c r="L2728" s="35"/>
      <c r="MT2728" t="s">
        <v>1553</v>
      </c>
    </row>
    <row r="2729" spans="1:358">
      <c r="A2729" s="2"/>
      <c r="L2729" s="35"/>
      <c r="MT2729" t="s">
        <v>1553</v>
      </c>
    </row>
    <row r="2730" spans="1:358">
      <c r="A2730" s="2"/>
      <c r="L2730" s="35"/>
      <c r="MT2730" t="s">
        <v>1553</v>
      </c>
    </row>
    <row r="2731" spans="1:358">
      <c r="A2731" s="2"/>
      <c r="L2731" s="35"/>
      <c r="MT2731" t="s">
        <v>1553</v>
      </c>
    </row>
    <row r="2732" spans="1:358">
      <c r="A2732" s="2"/>
      <c r="L2732" s="35"/>
      <c r="MT2732" t="s">
        <v>1553</v>
      </c>
    </row>
    <row r="2733" spans="1:358">
      <c r="A2733" s="2"/>
      <c r="L2733" s="35"/>
      <c r="MT2733" t="s">
        <v>1553</v>
      </c>
    </row>
    <row r="2734" spans="1:358">
      <c r="A2734" s="2"/>
      <c r="L2734" s="35"/>
      <c r="MT2734" t="s">
        <v>1553</v>
      </c>
    </row>
    <row r="2735" spans="1:358">
      <c r="A2735" s="2"/>
      <c r="L2735" s="35"/>
      <c r="MT2735" t="s">
        <v>1553</v>
      </c>
    </row>
    <row r="2736" spans="1:358">
      <c r="A2736" s="2"/>
      <c r="L2736" s="35"/>
      <c r="MT2736" t="s">
        <v>1553</v>
      </c>
    </row>
    <row r="2737" spans="1:358">
      <c r="A2737" s="2"/>
      <c r="L2737" s="35"/>
      <c r="MT2737" t="s">
        <v>1553</v>
      </c>
    </row>
    <row r="2738" spans="1:358">
      <c r="A2738" s="2"/>
      <c r="L2738" s="35"/>
      <c r="MT2738" t="s">
        <v>1553</v>
      </c>
    </row>
    <row r="2739" spans="1:358">
      <c r="A2739" s="2"/>
      <c r="L2739" s="35"/>
      <c r="MT2739" t="s">
        <v>1553</v>
      </c>
    </row>
    <row r="2740" spans="1:358">
      <c r="A2740" s="2"/>
      <c r="L2740" s="35"/>
      <c r="MT2740" t="s">
        <v>1553</v>
      </c>
    </row>
    <row r="2741" spans="1:358">
      <c r="A2741" s="2"/>
      <c r="L2741" s="35"/>
      <c r="MT2741" t="s">
        <v>1553</v>
      </c>
    </row>
    <row r="2742" spans="1:358">
      <c r="A2742" s="2"/>
      <c r="L2742" s="35"/>
      <c r="MT2742" t="s">
        <v>1553</v>
      </c>
    </row>
    <row r="2743" spans="1:358">
      <c r="A2743" s="2"/>
      <c r="L2743" s="35"/>
      <c r="MT2743" t="s">
        <v>1553</v>
      </c>
    </row>
    <row r="2744" spans="1:358">
      <c r="A2744" s="2"/>
      <c r="L2744" s="35"/>
      <c r="MT2744" t="s">
        <v>1553</v>
      </c>
    </row>
    <row r="2745" spans="1:358">
      <c r="A2745" s="2"/>
      <c r="L2745" s="35"/>
      <c r="MT2745" t="s">
        <v>1553</v>
      </c>
    </row>
    <row r="2746" spans="1:358">
      <c r="A2746" s="2"/>
      <c r="L2746" s="35"/>
      <c r="MT2746" t="s">
        <v>1553</v>
      </c>
    </row>
    <row r="2747" spans="1:358">
      <c r="A2747" s="2"/>
      <c r="L2747" s="35"/>
      <c r="MT2747" t="s">
        <v>1553</v>
      </c>
    </row>
    <row r="2748" spans="1:358">
      <c r="A2748" s="2"/>
      <c r="L2748" s="35"/>
      <c r="MT2748" t="s">
        <v>1553</v>
      </c>
    </row>
    <row r="2749" spans="1:358">
      <c r="A2749" s="2"/>
      <c r="L2749" s="35"/>
      <c r="MT2749" t="s">
        <v>1553</v>
      </c>
    </row>
    <row r="2750" spans="1:358">
      <c r="A2750" s="2"/>
      <c r="L2750" s="35"/>
      <c r="MT2750" t="s">
        <v>1553</v>
      </c>
    </row>
    <row r="2751" spans="1:358">
      <c r="A2751" s="2"/>
      <c r="L2751" s="35"/>
      <c r="MT2751" t="s">
        <v>1553</v>
      </c>
    </row>
    <row r="2752" spans="1:358">
      <c r="A2752" s="2"/>
      <c r="L2752" s="35"/>
      <c r="MT2752" t="s">
        <v>1553</v>
      </c>
    </row>
    <row r="2753" spans="1:358">
      <c r="A2753" s="2"/>
      <c r="L2753" s="35"/>
      <c r="MT2753" t="s">
        <v>1553</v>
      </c>
    </row>
    <row r="2754" spans="1:358">
      <c r="A2754" s="2"/>
      <c r="L2754" s="35"/>
      <c r="MT2754" t="s">
        <v>1553</v>
      </c>
    </row>
    <row r="2755" spans="1:358">
      <c r="A2755" s="2"/>
      <c r="L2755" s="35"/>
      <c r="MT2755" t="s">
        <v>1553</v>
      </c>
    </row>
    <row r="2756" spans="1:358">
      <c r="A2756" s="2"/>
      <c r="L2756" s="35"/>
      <c r="MT2756" t="s">
        <v>1553</v>
      </c>
    </row>
    <row r="2757" spans="1:358">
      <c r="A2757" s="2"/>
      <c r="L2757" s="35"/>
      <c r="MT2757" t="s">
        <v>1553</v>
      </c>
    </row>
    <row r="2758" spans="1:358">
      <c r="A2758" s="2"/>
      <c r="L2758" s="35"/>
      <c r="MT2758" t="s">
        <v>1553</v>
      </c>
    </row>
    <row r="2759" spans="1:358">
      <c r="A2759" s="2"/>
      <c r="L2759" s="35"/>
      <c r="MT2759" t="s">
        <v>1553</v>
      </c>
    </row>
    <row r="2760" spans="1:358">
      <c r="A2760" s="2"/>
      <c r="L2760" s="35"/>
      <c r="MT2760" t="s">
        <v>1553</v>
      </c>
    </row>
    <row r="2761" spans="1:358">
      <c r="A2761" s="2"/>
      <c r="L2761" s="35"/>
      <c r="MT2761" t="s">
        <v>1553</v>
      </c>
    </row>
    <row r="2762" spans="1:358">
      <c r="A2762" s="2"/>
      <c r="L2762" s="35"/>
      <c r="MT2762" t="s">
        <v>1553</v>
      </c>
    </row>
    <row r="2763" spans="1:358">
      <c r="A2763" s="2"/>
      <c r="L2763" s="35"/>
      <c r="MT2763" t="s">
        <v>1553</v>
      </c>
    </row>
    <row r="2764" spans="1:358">
      <c r="A2764" s="2"/>
      <c r="L2764" s="35"/>
      <c r="MT2764" t="s">
        <v>1553</v>
      </c>
    </row>
    <row r="2765" spans="1:358">
      <c r="A2765" s="2"/>
      <c r="L2765" s="35"/>
      <c r="MT2765" t="s">
        <v>1553</v>
      </c>
    </row>
    <row r="2766" spans="1:358">
      <c r="A2766" s="2"/>
      <c r="L2766" s="35"/>
      <c r="MT2766" t="s">
        <v>1553</v>
      </c>
    </row>
    <row r="2767" spans="1:358">
      <c r="A2767" s="2"/>
      <c r="L2767" s="35"/>
      <c r="MT2767" t="s">
        <v>1553</v>
      </c>
    </row>
    <row r="2768" spans="1:358">
      <c r="A2768" s="2"/>
      <c r="L2768" s="35"/>
      <c r="MT2768" t="s">
        <v>1553</v>
      </c>
    </row>
    <row r="2769" spans="1:358">
      <c r="A2769" s="2"/>
      <c r="L2769" s="35"/>
      <c r="MT2769" t="s">
        <v>1553</v>
      </c>
    </row>
    <row r="2770" spans="1:358">
      <c r="A2770" s="2"/>
      <c r="L2770" s="35"/>
      <c r="MT2770" t="s">
        <v>1553</v>
      </c>
    </row>
    <row r="2771" spans="1:358">
      <c r="A2771" s="2"/>
      <c r="L2771" s="35"/>
      <c r="MT2771" t="s">
        <v>1553</v>
      </c>
    </row>
    <row r="2772" spans="1:358">
      <c r="A2772" s="2"/>
      <c r="L2772" s="35"/>
      <c r="MT2772" t="s">
        <v>1553</v>
      </c>
    </row>
    <row r="2773" spans="1:358">
      <c r="A2773" s="2"/>
      <c r="L2773" s="35"/>
      <c r="MT2773" t="s">
        <v>1553</v>
      </c>
    </row>
    <row r="2774" spans="1:358">
      <c r="A2774" s="2"/>
      <c r="L2774" s="35"/>
      <c r="MT2774" t="s">
        <v>1553</v>
      </c>
    </row>
    <row r="2775" spans="1:358">
      <c r="A2775" s="2"/>
      <c r="L2775" s="35"/>
      <c r="MT2775" t="s">
        <v>1553</v>
      </c>
    </row>
    <row r="2776" spans="1:358">
      <c r="A2776" s="2"/>
      <c r="L2776" s="35"/>
      <c r="MT2776" t="s">
        <v>1553</v>
      </c>
    </row>
    <row r="2777" spans="1:358">
      <c r="A2777" s="2"/>
      <c r="L2777" s="35"/>
      <c r="MT2777" t="s">
        <v>1553</v>
      </c>
    </row>
    <row r="2778" spans="1:358">
      <c r="A2778" s="2"/>
      <c r="L2778" s="35"/>
      <c r="MT2778" t="s">
        <v>1553</v>
      </c>
    </row>
    <row r="2779" spans="1:358">
      <c r="A2779" s="2"/>
      <c r="L2779" s="35"/>
      <c r="MT2779" t="s">
        <v>1553</v>
      </c>
    </row>
    <row r="2780" spans="1:358">
      <c r="A2780" s="2"/>
      <c r="L2780" s="35"/>
      <c r="MT2780" t="s">
        <v>1553</v>
      </c>
    </row>
    <row r="2781" spans="1:358">
      <c r="A2781" s="2"/>
      <c r="L2781" s="35"/>
      <c r="MT2781" t="s">
        <v>1553</v>
      </c>
    </row>
    <row r="2782" spans="1:358">
      <c r="A2782" s="2"/>
      <c r="L2782" s="35"/>
      <c r="MT2782" t="s">
        <v>1553</v>
      </c>
    </row>
    <row r="2783" spans="1:358">
      <c r="A2783" s="2"/>
      <c r="L2783" s="35"/>
      <c r="MT2783" t="s">
        <v>1553</v>
      </c>
    </row>
    <row r="2784" spans="1:358">
      <c r="A2784" s="2"/>
      <c r="L2784" s="35"/>
      <c r="MT2784" t="s">
        <v>1553</v>
      </c>
    </row>
    <row r="2785" spans="1:358">
      <c r="A2785" s="2"/>
      <c r="L2785" s="35"/>
      <c r="MT2785" t="s">
        <v>1553</v>
      </c>
    </row>
    <row r="2786" spans="1:358">
      <c r="A2786" s="2"/>
      <c r="L2786" s="35"/>
      <c r="MT2786" t="s">
        <v>1553</v>
      </c>
    </row>
    <row r="2787" spans="1:358">
      <c r="A2787" s="2"/>
      <c r="L2787" s="35"/>
      <c r="MT2787" t="s">
        <v>1553</v>
      </c>
    </row>
    <row r="2788" spans="1:358">
      <c r="A2788" s="2"/>
      <c r="L2788" s="35"/>
      <c r="MT2788" t="s">
        <v>1553</v>
      </c>
    </row>
    <row r="2789" spans="1:358">
      <c r="A2789" s="2"/>
      <c r="L2789" s="35"/>
      <c r="MT2789" t="s">
        <v>1553</v>
      </c>
    </row>
    <row r="2790" spans="1:358">
      <c r="A2790" s="2"/>
      <c r="L2790" s="35"/>
      <c r="MT2790" t="s">
        <v>1553</v>
      </c>
    </row>
    <row r="2791" spans="1:358">
      <c r="A2791" s="2"/>
      <c r="L2791" s="35"/>
      <c r="MT2791" t="s">
        <v>1553</v>
      </c>
    </row>
    <row r="2792" spans="1:358">
      <c r="A2792" s="2"/>
      <c r="L2792" s="35"/>
      <c r="MT2792" t="s">
        <v>1553</v>
      </c>
    </row>
    <row r="2793" spans="1:358">
      <c r="A2793" s="2"/>
      <c r="L2793" s="35"/>
      <c r="MT2793" t="s">
        <v>1553</v>
      </c>
    </row>
    <row r="2794" spans="1:358">
      <c r="A2794" s="2"/>
      <c r="L2794" s="35"/>
      <c r="MT2794" t="s">
        <v>1553</v>
      </c>
    </row>
    <row r="2795" spans="1:358">
      <c r="A2795" s="2"/>
      <c r="L2795" s="35"/>
      <c r="MT2795" t="s">
        <v>1553</v>
      </c>
    </row>
    <row r="2796" spans="1:358">
      <c r="A2796" s="2"/>
      <c r="L2796" s="35"/>
      <c r="MT2796" t="s">
        <v>1553</v>
      </c>
    </row>
    <row r="2797" spans="1:358">
      <c r="A2797" s="2"/>
      <c r="L2797" s="35"/>
      <c r="MT2797" t="s">
        <v>1553</v>
      </c>
    </row>
    <row r="2798" spans="1:358">
      <c r="A2798" s="2"/>
      <c r="L2798" s="35"/>
      <c r="MT2798" t="s">
        <v>1553</v>
      </c>
    </row>
    <row r="2799" spans="1:358">
      <c r="A2799" s="2"/>
      <c r="L2799" s="35"/>
      <c r="MT2799" t="s">
        <v>1553</v>
      </c>
    </row>
    <row r="2800" spans="1:358">
      <c r="A2800" s="2"/>
      <c r="L2800" s="35"/>
      <c r="MT2800" t="s">
        <v>1553</v>
      </c>
    </row>
    <row r="2801" spans="1:358">
      <c r="A2801" s="2"/>
      <c r="L2801" s="35"/>
      <c r="MT2801" t="s">
        <v>1553</v>
      </c>
    </row>
    <row r="2802" spans="1:358">
      <c r="A2802" s="2"/>
      <c r="L2802" s="35"/>
      <c r="MT2802" t="s">
        <v>1553</v>
      </c>
    </row>
    <row r="2803" spans="1:358">
      <c r="A2803" s="2"/>
      <c r="L2803" s="35"/>
      <c r="MT2803" t="s">
        <v>1553</v>
      </c>
    </row>
    <row r="2804" spans="1:358">
      <c r="A2804" s="2"/>
      <c r="L2804" s="35"/>
      <c r="MT2804" t="s">
        <v>1553</v>
      </c>
    </row>
    <row r="2805" spans="1:358">
      <c r="A2805" s="2"/>
      <c r="L2805" s="35"/>
      <c r="MT2805" t="s">
        <v>1553</v>
      </c>
    </row>
    <row r="2806" spans="1:358">
      <c r="A2806" s="2"/>
      <c r="L2806" s="35"/>
      <c r="MT2806" t="s">
        <v>1553</v>
      </c>
    </row>
    <row r="2807" spans="1:358">
      <c r="A2807" s="2"/>
      <c r="L2807" s="35"/>
      <c r="MT2807" t="s">
        <v>1553</v>
      </c>
    </row>
    <row r="2808" spans="1:358">
      <c r="A2808" s="2"/>
      <c r="L2808" s="35"/>
      <c r="MT2808" t="s">
        <v>1553</v>
      </c>
    </row>
    <row r="2809" spans="1:358">
      <c r="A2809" s="2"/>
      <c r="L2809" s="35"/>
      <c r="MT2809" t="s">
        <v>1553</v>
      </c>
    </row>
    <row r="2810" spans="1:358">
      <c r="A2810" s="2"/>
      <c r="L2810" s="35"/>
      <c r="MT2810" t="s">
        <v>1553</v>
      </c>
    </row>
    <row r="2811" spans="1:358">
      <c r="A2811" s="2"/>
      <c r="L2811" s="35"/>
      <c r="MT2811" t="s">
        <v>1553</v>
      </c>
    </row>
    <row r="2812" spans="1:358">
      <c r="A2812" s="2"/>
      <c r="L2812" s="35"/>
      <c r="MT2812" t="s">
        <v>1553</v>
      </c>
    </row>
    <row r="2813" spans="1:358">
      <c r="A2813" s="2"/>
      <c r="L2813" s="35"/>
      <c r="MT2813" t="s">
        <v>1553</v>
      </c>
    </row>
    <row r="2814" spans="1:358">
      <c r="A2814" s="2"/>
      <c r="L2814" s="35"/>
      <c r="MT2814" t="s">
        <v>1553</v>
      </c>
    </row>
    <row r="2815" spans="1:358">
      <c r="A2815" s="2"/>
      <c r="L2815" s="35"/>
      <c r="MT2815" t="s">
        <v>1553</v>
      </c>
    </row>
    <row r="2816" spans="1:358">
      <c r="A2816" s="2"/>
      <c r="L2816" s="35"/>
      <c r="MT2816" t="s">
        <v>1553</v>
      </c>
    </row>
    <row r="2817" spans="1:358">
      <c r="A2817" s="2"/>
      <c r="L2817" s="35"/>
      <c r="MT2817" t="s">
        <v>1553</v>
      </c>
    </row>
    <row r="2818" spans="1:358">
      <c r="A2818" s="2"/>
      <c r="L2818" s="35"/>
      <c r="MT2818" t="s">
        <v>1553</v>
      </c>
    </row>
    <row r="2819" spans="1:358">
      <c r="A2819" s="2"/>
      <c r="L2819" s="35"/>
      <c r="MT2819" t="s">
        <v>1553</v>
      </c>
    </row>
    <row r="2820" spans="1:358">
      <c r="A2820" s="2"/>
      <c r="L2820" s="35"/>
      <c r="MT2820" t="s">
        <v>1553</v>
      </c>
    </row>
    <row r="2821" spans="1:358">
      <c r="A2821" s="2"/>
      <c r="L2821" s="35"/>
      <c r="MT2821" t="s">
        <v>1553</v>
      </c>
    </row>
    <row r="2822" spans="1:358">
      <c r="A2822" s="2"/>
      <c r="L2822" s="35"/>
      <c r="MT2822" t="s">
        <v>1553</v>
      </c>
    </row>
    <row r="2823" spans="1:358">
      <c r="A2823" s="2"/>
      <c r="L2823" s="35"/>
      <c r="MT2823" t="s">
        <v>1553</v>
      </c>
    </row>
    <row r="2824" spans="1:358">
      <c r="A2824" s="2"/>
      <c r="L2824" s="35"/>
      <c r="MT2824" t="s">
        <v>1553</v>
      </c>
    </row>
    <row r="2825" spans="1:358">
      <c r="A2825" s="2"/>
      <c r="L2825" s="35"/>
      <c r="MT2825" t="s">
        <v>1553</v>
      </c>
    </row>
    <row r="2826" spans="1:358">
      <c r="A2826" s="2"/>
      <c r="L2826" s="35"/>
      <c r="MT2826" t="s">
        <v>1553</v>
      </c>
    </row>
    <row r="2827" spans="1:358">
      <c r="A2827" s="2"/>
      <c r="L2827" s="35"/>
      <c r="MT2827" t="s">
        <v>1553</v>
      </c>
    </row>
    <row r="2828" spans="1:358">
      <c r="A2828" s="2"/>
      <c r="L2828" s="35"/>
      <c r="MT2828" t="s">
        <v>1553</v>
      </c>
    </row>
    <row r="2829" spans="1:358">
      <c r="A2829" s="2"/>
      <c r="L2829" s="35"/>
      <c r="MT2829" t="s">
        <v>1553</v>
      </c>
    </row>
    <row r="2830" spans="1:358">
      <c r="A2830" s="2"/>
      <c r="L2830" s="35"/>
      <c r="MT2830" t="s">
        <v>1553</v>
      </c>
    </row>
    <row r="2831" spans="1:358">
      <c r="A2831" s="2"/>
      <c r="L2831" s="35"/>
      <c r="MT2831" t="s">
        <v>1553</v>
      </c>
    </row>
    <row r="2832" spans="1:358">
      <c r="A2832" s="2"/>
      <c r="L2832" s="35"/>
      <c r="MT2832" t="s">
        <v>1553</v>
      </c>
    </row>
    <row r="2833" spans="1:358">
      <c r="A2833" s="2"/>
      <c r="L2833" s="35"/>
      <c r="MT2833" t="s">
        <v>1553</v>
      </c>
    </row>
    <row r="2834" spans="1:358">
      <c r="A2834" s="2"/>
      <c r="L2834" s="35"/>
      <c r="MT2834" t="s">
        <v>1553</v>
      </c>
    </row>
    <row r="2835" spans="1:358">
      <c r="A2835" s="2"/>
      <c r="L2835" s="35"/>
      <c r="MT2835" t="s">
        <v>1553</v>
      </c>
    </row>
    <row r="2836" spans="1:358">
      <c r="A2836" s="2"/>
      <c r="L2836" s="35"/>
      <c r="MT2836" t="s">
        <v>1553</v>
      </c>
    </row>
    <row r="2837" spans="1:358">
      <c r="A2837" s="2"/>
      <c r="L2837" s="35"/>
      <c r="MT2837" t="s">
        <v>1553</v>
      </c>
    </row>
    <row r="2838" spans="1:358">
      <c r="A2838" s="2"/>
      <c r="L2838" s="35"/>
      <c r="MT2838" t="s">
        <v>1553</v>
      </c>
    </row>
    <row r="2839" spans="1:358">
      <c r="A2839" s="2"/>
      <c r="L2839" s="35"/>
      <c r="MT2839" t="s">
        <v>1553</v>
      </c>
    </row>
    <row r="2840" spans="1:358">
      <c r="A2840" s="2"/>
      <c r="L2840" s="35"/>
      <c r="MT2840" t="s">
        <v>1553</v>
      </c>
    </row>
    <row r="2841" spans="1:358">
      <c r="A2841" s="2"/>
      <c r="L2841" s="35"/>
      <c r="MT2841" t="s">
        <v>1553</v>
      </c>
    </row>
    <row r="2842" spans="1:358">
      <c r="A2842" s="2"/>
      <c r="L2842" s="35"/>
      <c r="MT2842" t="s">
        <v>1553</v>
      </c>
    </row>
    <row r="2843" spans="1:358">
      <c r="A2843" s="2"/>
      <c r="L2843" s="35"/>
      <c r="MT2843" t="s">
        <v>1553</v>
      </c>
    </row>
    <row r="2844" spans="1:358">
      <c r="A2844" s="2"/>
      <c r="L2844" s="35"/>
      <c r="MT2844" t="s">
        <v>1553</v>
      </c>
    </row>
    <row r="2845" spans="1:358">
      <c r="A2845" s="2"/>
      <c r="L2845" s="35"/>
      <c r="MT2845" t="s">
        <v>1553</v>
      </c>
    </row>
    <row r="2846" spans="1:358">
      <c r="A2846" s="2"/>
      <c r="L2846" s="35"/>
      <c r="MT2846" t="s">
        <v>1553</v>
      </c>
    </row>
    <row r="2847" spans="1:358">
      <c r="A2847" s="2"/>
      <c r="L2847" s="35"/>
      <c r="MT2847" t="s">
        <v>1553</v>
      </c>
    </row>
    <row r="2848" spans="1:358">
      <c r="A2848" s="2"/>
      <c r="L2848" s="35"/>
      <c r="MT2848" t="s">
        <v>1553</v>
      </c>
    </row>
    <row r="2849" spans="1:358">
      <c r="A2849" s="2"/>
      <c r="L2849" s="35"/>
      <c r="MT2849" t="s">
        <v>1553</v>
      </c>
    </row>
    <row r="2850" spans="1:358">
      <c r="A2850" s="2"/>
      <c r="L2850" s="35"/>
      <c r="MT2850" t="s">
        <v>1553</v>
      </c>
    </row>
    <row r="2851" spans="1:358">
      <c r="A2851" s="2"/>
      <c r="L2851" s="35"/>
      <c r="MT2851" t="s">
        <v>1553</v>
      </c>
    </row>
    <row r="2852" spans="1:358">
      <c r="A2852" s="2"/>
      <c r="L2852" s="35"/>
      <c r="MT2852" t="s">
        <v>1553</v>
      </c>
    </row>
    <row r="2853" spans="1:358">
      <c r="A2853" s="2"/>
      <c r="L2853" s="35"/>
      <c r="MT2853" t="s">
        <v>1553</v>
      </c>
    </row>
    <row r="2854" spans="1:358">
      <c r="A2854" s="2"/>
      <c r="L2854" s="35"/>
      <c r="MT2854" t="s">
        <v>1553</v>
      </c>
    </row>
    <row r="2855" spans="1:358">
      <c r="A2855" s="2"/>
      <c r="L2855" s="35"/>
      <c r="MT2855" t="s">
        <v>1553</v>
      </c>
    </row>
    <row r="2856" spans="1:358">
      <c r="A2856" s="2"/>
      <c r="L2856" s="35"/>
      <c r="MT2856" t="s">
        <v>1553</v>
      </c>
    </row>
    <row r="2857" spans="1:358">
      <c r="A2857" s="2"/>
      <c r="L2857" s="35"/>
      <c r="MT2857" t="s">
        <v>1553</v>
      </c>
    </row>
    <row r="2858" spans="1:358">
      <c r="A2858" s="2"/>
      <c r="L2858" s="35"/>
      <c r="MT2858" t="s">
        <v>1553</v>
      </c>
    </row>
    <row r="2859" spans="1:358">
      <c r="A2859" s="2"/>
      <c r="L2859" s="35"/>
      <c r="MT2859" t="s">
        <v>1553</v>
      </c>
    </row>
    <row r="2860" spans="1:358">
      <c r="A2860" s="2"/>
      <c r="L2860" s="35"/>
      <c r="MT2860" t="s">
        <v>1553</v>
      </c>
    </row>
    <row r="2861" spans="1:358">
      <c r="A2861" s="2"/>
      <c r="L2861" s="35"/>
      <c r="MT2861" t="s">
        <v>1553</v>
      </c>
    </row>
    <row r="2862" spans="1:358">
      <c r="A2862" s="2"/>
      <c r="L2862" s="35"/>
      <c r="MT2862" t="s">
        <v>1553</v>
      </c>
    </row>
    <row r="2863" spans="1:358">
      <c r="A2863" s="2"/>
      <c r="L2863" s="35"/>
      <c r="MT2863" t="s">
        <v>1553</v>
      </c>
    </row>
    <row r="2864" spans="1:358">
      <c r="A2864" s="2"/>
      <c r="L2864" s="35"/>
      <c r="MT2864" t="s">
        <v>1553</v>
      </c>
    </row>
    <row r="2865" spans="1:358">
      <c r="A2865" s="2"/>
      <c r="L2865" s="35"/>
      <c r="MT2865" t="s">
        <v>1553</v>
      </c>
    </row>
    <row r="2866" spans="1:358">
      <c r="A2866" s="2"/>
      <c r="L2866" s="35"/>
      <c r="MT2866" t="s">
        <v>1553</v>
      </c>
    </row>
    <row r="2867" spans="1:358">
      <c r="A2867" s="2"/>
      <c r="L2867" s="35"/>
      <c r="MT2867" t="s">
        <v>1553</v>
      </c>
    </row>
    <row r="2868" spans="1:358">
      <c r="A2868" s="2"/>
      <c r="L2868" s="35"/>
      <c r="MT2868" t="s">
        <v>1553</v>
      </c>
    </row>
    <row r="2869" spans="1:358">
      <c r="A2869" s="2"/>
      <c r="L2869" s="35"/>
      <c r="MT2869" t="s">
        <v>1553</v>
      </c>
    </row>
    <row r="2870" spans="1:358">
      <c r="A2870" s="2"/>
      <c r="L2870" s="35"/>
      <c r="MT2870" t="s">
        <v>1553</v>
      </c>
    </row>
    <row r="2871" spans="1:358">
      <c r="A2871" s="2"/>
      <c r="L2871" s="35"/>
      <c r="MT2871" t="s">
        <v>1553</v>
      </c>
    </row>
    <row r="2872" spans="1:358">
      <c r="A2872" s="2"/>
      <c r="L2872" s="35"/>
      <c r="MT2872" t="s">
        <v>1553</v>
      </c>
    </row>
    <row r="2873" spans="1:358">
      <c r="A2873" s="2"/>
      <c r="L2873" s="35"/>
      <c r="MT2873" t="s">
        <v>1553</v>
      </c>
    </row>
    <row r="2874" spans="1:358">
      <c r="A2874" s="2"/>
      <c r="L2874" s="35"/>
      <c r="MT2874" t="s">
        <v>1553</v>
      </c>
    </row>
    <row r="2875" spans="1:358">
      <c r="A2875" s="2"/>
      <c r="L2875" s="35"/>
      <c r="MT2875" t="s">
        <v>1553</v>
      </c>
    </row>
    <row r="2876" spans="1:358">
      <c r="A2876" s="2"/>
      <c r="L2876" s="35"/>
      <c r="MT2876" t="s">
        <v>1553</v>
      </c>
    </row>
    <row r="2877" spans="1:358">
      <c r="A2877" s="2"/>
      <c r="L2877" s="35"/>
      <c r="MT2877" t="s">
        <v>1553</v>
      </c>
    </row>
    <row r="2878" spans="1:358">
      <c r="A2878" s="2"/>
      <c r="L2878" s="35"/>
      <c r="MT2878" t="s">
        <v>1553</v>
      </c>
    </row>
    <row r="2879" spans="1:358">
      <c r="A2879" s="2"/>
      <c r="L2879" s="35"/>
      <c r="MT2879" t="s">
        <v>1553</v>
      </c>
    </row>
    <row r="2880" spans="1:358">
      <c r="A2880" s="2"/>
      <c r="L2880" s="35"/>
      <c r="MT2880" t="s">
        <v>1553</v>
      </c>
    </row>
    <row r="2881" spans="1:358">
      <c r="A2881" s="2"/>
      <c r="L2881" s="35"/>
      <c r="MT2881" t="s">
        <v>1553</v>
      </c>
    </row>
    <row r="2882" spans="1:358">
      <c r="A2882" s="2"/>
      <c r="L2882" s="35"/>
      <c r="MT2882" t="s">
        <v>1553</v>
      </c>
    </row>
    <row r="2883" spans="1:358">
      <c r="A2883" s="2"/>
      <c r="L2883" s="35"/>
      <c r="MT2883" t="s">
        <v>1553</v>
      </c>
    </row>
    <row r="2884" spans="1:358">
      <c r="A2884" s="2"/>
      <c r="L2884" s="35"/>
      <c r="MT2884" t="s">
        <v>1553</v>
      </c>
    </row>
    <row r="2885" spans="1:358">
      <c r="A2885" s="2"/>
      <c r="L2885" s="35"/>
      <c r="MT2885" t="s">
        <v>1553</v>
      </c>
    </row>
    <row r="2886" spans="1:358">
      <c r="A2886" s="2"/>
      <c r="L2886" s="35"/>
      <c r="MT2886" t="s">
        <v>1553</v>
      </c>
    </row>
    <row r="2887" spans="1:358">
      <c r="A2887" s="2"/>
      <c r="L2887" s="35"/>
      <c r="MT2887" t="s">
        <v>1553</v>
      </c>
    </row>
    <row r="2888" spans="1:358">
      <c r="A2888" s="2"/>
      <c r="L2888" s="35"/>
      <c r="MT2888" t="s">
        <v>1553</v>
      </c>
    </row>
    <row r="2889" spans="1:358">
      <c r="A2889" s="2"/>
      <c r="L2889" s="35"/>
      <c r="MT2889" t="s">
        <v>1553</v>
      </c>
    </row>
    <row r="2890" spans="1:358">
      <c r="A2890" s="2"/>
      <c r="L2890" s="35"/>
      <c r="MT2890" t="s">
        <v>1553</v>
      </c>
    </row>
    <row r="2891" spans="1:358">
      <c r="A2891" s="2"/>
      <c r="L2891" s="35"/>
      <c r="MT2891" t="s">
        <v>1553</v>
      </c>
    </row>
    <row r="2892" spans="1:358">
      <c r="A2892" s="2"/>
      <c r="L2892" s="35"/>
      <c r="MT2892" t="s">
        <v>1553</v>
      </c>
    </row>
    <row r="2893" spans="1:358">
      <c r="A2893" s="2"/>
      <c r="L2893" s="35"/>
      <c r="MT2893" t="s">
        <v>1553</v>
      </c>
    </row>
    <row r="2894" spans="1:358">
      <c r="A2894" s="2"/>
      <c r="L2894" s="35"/>
      <c r="MT2894" t="s">
        <v>1553</v>
      </c>
    </row>
    <row r="2895" spans="1:358">
      <c r="A2895" s="2"/>
      <c r="L2895" s="35"/>
      <c r="MT2895" t="s">
        <v>1553</v>
      </c>
    </row>
    <row r="2896" spans="1:358">
      <c r="A2896" s="2"/>
      <c r="L2896" s="35"/>
      <c r="MT2896" t="s">
        <v>1553</v>
      </c>
    </row>
    <row r="2897" spans="1:358">
      <c r="A2897" s="2"/>
      <c r="L2897" s="35"/>
      <c r="MT2897" t="s">
        <v>1553</v>
      </c>
    </row>
    <row r="2898" spans="1:358">
      <c r="A2898" s="2"/>
      <c r="L2898" s="35"/>
      <c r="MT2898" t="s">
        <v>1553</v>
      </c>
    </row>
    <row r="2899" spans="1:358">
      <c r="A2899" s="2"/>
      <c r="L2899" s="35"/>
      <c r="MT2899" t="s">
        <v>1553</v>
      </c>
    </row>
    <row r="2900" spans="1:358">
      <c r="A2900" s="2"/>
      <c r="L2900" s="35"/>
      <c r="MT2900" t="s">
        <v>1553</v>
      </c>
    </row>
    <row r="2901" spans="1:358">
      <c r="A2901" s="2"/>
      <c r="L2901" s="35"/>
      <c r="MT2901" t="s">
        <v>1553</v>
      </c>
    </row>
    <row r="2902" spans="1:358">
      <c r="A2902" s="2"/>
      <c r="L2902" s="35"/>
      <c r="MT2902" t="s">
        <v>1553</v>
      </c>
    </row>
    <row r="2903" spans="1:358">
      <c r="A2903" s="2"/>
      <c r="L2903" s="35"/>
      <c r="MT2903" t="s">
        <v>1553</v>
      </c>
    </row>
    <row r="2904" spans="1:358">
      <c r="A2904" s="2"/>
      <c r="L2904" s="35"/>
      <c r="MT2904" t="s">
        <v>1553</v>
      </c>
    </row>
    <row r="2905" spans="1:358">
      <c r="A2905" s="2"/>
      <c r="L2905" s="35"/>
      <c r="MT2905" t="s">
        <v>1553</v>
      </c>
    </row>
    <row r="2906" spans="1:358">
      <c r="A2906" s="2"/>
      <c r="L2906" s="35"/>
      <c r="MT2906" t="s">
        <v>1553</v>
      </c>
    </row>
    <row r="2907" spans="1:358">
      <c r="A2907" s="2"/>
      <c r="L2907" s="35"/>
      <c r="MT2907" t="s">
        <v>1553</v>
      </c>
    </row>
    <row r="2908" spans="1:358">
      <c r="A2908" s="2"/>
      <c r="L2908" s="35"/>
      <c r="MT2908" t="s">
        <v>1553</v>
      </c>
    </row>
    <row r="2909" spans="1:358">
      <c r="A2909" s="2"/>
      <c r="L2909" s="35"/>
      <c r="MT2909" t="s">
        <v>1553</v>
      </c>
    </row>
    <row r="2910" spans="1:358">
      <c r="A2910" s="2"/>
      <c r="L2910" s="35"/>
      <c r="MT2910" t="s">
        <v>1553</v>
      </c>
    </row>
    <row r="2911" spans="1:358">
      <c r="A2911" s="2"/>
      <c r="L2911" s="35"/>
      <c r="MT2911" t="s">
        <v>1553</v>
      </c>
    </row>
    <row r="2912" spans="1:358">
      <c r="A2912" s="2"/>
      <c r="L2912" s="35"/>
      <c r="MT2912" t="s">
        <v>1553</v>
      </c>
    </row>
    <row r="2913" spans="1:358">
      <c r="A2913" s="2"/>
      <c r="L2913" s="35"/>
      <c r="MT2913" t="s">
        <v>1553</v>
      </c>
    </row>
    <row r="2914" spans="1:358">
      <c r="A2914" s="2"/>
      <c r="L2914" s="35"/>
      <c r="MT2914" t="s">
        <v>1553</v>
      </c>
    </row>
    <row r="2915" spans="1:358">
      <c r="A2915" s="2"/>
      <c r="L2915" s="35"/>
      <c r="MT2915" t="s">
        <v>1553</v>
      </c>
    </row>
    <row r="2916" spans="1:358">
      <c r="A2916" s="2"/>
      <c r="L2916" s="35"/>
      <c r="MT2916" t="s">
        <v>1553</v>
      </c>
    </row>
    <row r="2917" spans="1:358">
      <c r="A2917" s="2"/>
      <c r="L2917" s="35"/>
      <c r="MT2917" t="s">
        <v>1553</v>
      </c>
    </row>
    <row r="2918" spans="1:358">
      <c r="A2918" s="2"/>
      <c r="L2918" s="35"/>
      <c r="MT2918" t="s">
        <v>1553</v>
      </c>
    </row>
    <row r="2919" spans="1:358">
      <c r="A2919" s="2"/>
      <c r="L2919" s="35"/>
      <c r="MT2919" t="s">
        <v>1553</v>
      </c>
    </row>
    <row r="2920" spans="1:358">
      <c r="A2920" s="2"/>
      <c r="L2920" s="35"/>
      <c r="MT2920" t="s">
        <v>1553</v>
      </c>
    </row>
    <row r="2921" spans="1:358">
      <c r="A2921" s="2"/>
      <c r="L2921" s="35"/>
      <c r="MT2921" t="s">
        <v>1553</v>
      </c>
    </row>
    <row r="2922" spans="1:358">
      <c r="A2922" s="2"/>
      <c r="L2922" s="35"/>
      <c r="MT2922" t="s">
        <v>1553</v>
      </c>
    </row>
    <row r="2923" spans="1:358">
      <c r="A2923" s="2"/>
      <c r="L2923" s="35"/>
      <c r="MT2923" t="s">
        <v>1553</v>
      </c>
    </row>
    <row r="2924" spans="1:358">
      <c r="A2924" s="2"/>
      <c r="L2924" s="35"/>
      <c r="MT2924" t="s">
        <v>1553</v>
      </c>
    </row>
    <row r="2925" spans="1:358">
      <c r="A2925" s="2"/>
      <c r="L2925" s="35"/>
      <c r="MT2925" t="s">
        <v>1553</v>
      </c>
    </row>
    <row r="2926" spans="1:358">
      <c r="A2926" s="2"/>
      <c r="L2926" s="35"/>
      <c r="MT2926" t="s">
        <v>1553</v>
      </c>
    </row>
    <row r="2927" spans="1:358">
      <c r="A2927" s="2"/>
      <c r="L2927" s="35"/>
      <c r="MT2927" t="s">
        <v>1553</v>
      </c>
    </row>
    <row r="2928" spans="1:358">
      <c r="A2928" s="2"/>
      <c r="L2928" s="35"/>
      <c r="MT2928" t="s">
        <v>1553</v>
      </c>
    </row>
    <row r="2929" spans="1:358">
      <c r="A2929" s="2"/>
      <c r="L2929" s="35"/>
      <c r="MT2929" t="s">
        <v>1553</v>
      </c>
    </row>
    <row r="2930" spans="1:358">
      <c r="A2930" s="2"/>
      <c r="L2930" s="35"/>
      <c r="MT2930" t="s">
        <v>1553</v>
      </c>
    </row>
    <row r="2931" spans="1:358">
      <c r="A2931" s="2"/>
      <c r="L2931" s="35"/>
      <c r="MT2931" t="s">
        <v>1553</v>
      </c>
    </row>
    <row r="2932" spans="1:358">
      <c r="A2932" s="2"/>
      <c r="L2932" s="35"/>
      <c r="MT2932" t="s">
        <v>1553</v>
      </c>
    </row>
    <row r="2933" spans="1:358">
      <c r="A2933" s="2"/>
      <c r="L2933" s="35"/>
      <c r="MT2933" t="s">
        <v>1553</v>
      </c>
    </row>
    <row r="2934" spans="1:358">
      <c r="A2934" s="2"/>
      <c r="L2934" s="35"/>
      <c r="MT2934" t="s">
        <v>1553</v>
      </c>
    </row>
    <row r="2935" spans="1:358">
      <c r="A2935" s="2"/>
      <c r="L2935" s="35"/>
      <c r="MT2935" t="s">
        <v>1553</v>
      </c>
    </row>
    <row r="2936" spans="1:358">
      <c r="A2936" s="2"/>
      <c r="L2936" s="35"/>
      <c r="MT2936" t="s">
        <v>1553</v>
      </c>
    </row>
    <row r="2937" spans="1:358">
      <c r="A2937" s="2"/>
      <c r="L2937" s="35"/>
      <c r="MT2937" t="s">
        <v>1553</v>
      </c>
    </row>
    <row r="2938" spans="1:358">
      <c r="A2938" s="2"/>
      <c r="L2938" s="35"/>
      <c r="MT2938" t="s">
        <v>1553</v>
      </c>
    </row>
    <row r="2939" spans="1:358">
      <c r="A2939" s="2"/>
      <c r="L2939" s="35"/>
      <c r="MT2939" t="s">
        <v>1553</v>
      </c>
    </row>
    <row r="2940" spans="1:358">
      <c r="A2940" s="2"/>
      <c r="L2940" s="35"/>
      <c r="MT2940" t="s">
        <v>1553</v>
      </c>
    </row>
    <row r="2941" spans="1:358">
      <c r="A2941" s="2"/>
      <c r="L2941" s="35"/>
      <c r="MT2941" t="s">
        <v>1553</v>
      </c>
    </row>
    <row r="2942" spans="1:358">
      <c r="A2942" s="2"/>
      <c r="L2942" s="35"/>
      <c r="MT2942" t="s">
        <v>1553</v>
      </c>
    </row>
    <row r="2943" spans="1:358">
      <c r="A2943" s="2"/>
      <c r="L2943" s="35"/>
      <c r="MT2943" t="s">
        <v>1553</v>
      </c>
    </row>
    <row r="2944" spans="1:358">
      <c r="A2944" s="2"/>
      <c r="L2944" s="35"/>
      <c r="MT2944" t="s">
        <v>1553</v>
      </c>
    </row>
    <row r="2945" spans="1:358">
      <c r="A2945" s="2"/>
      <c r="L2945" s="35"/>
      <c r="MT2945" t="s">
        <v>1553</v>
      </c>
    </row>
    <row r="2946" spans="1:358">
      <c r="A2946" s="2"/>
      <c r="L2946" s="35"/>
      <c r="MT2946" t="s">
        <v>1553</v>
      </c>
    </row>
    <row r="2947" spans="1:358">
      <c r="A2947" s="2"/>
      <c r="L2947" s="35"/>
      <c r="MT2947" t="s">
        <v>1553</v>
      </c>
    </row>
    <row r="2948" spans="1:358">
      <c r="A2948" s="2"/>
      <c r="L2948" s="35"/>
      <c r="MT2948" t="s">
        <v>1553</v>
      </c>
    </row>
    <row r="2949" spans="1:358">
      <c r="A2949" s="2"/>
      <c r="L2949" s="35"/>
      <c r="MT2949" t="s">
        <v>1553</v>
      </c>
    </row>
    <row r="2950" spans="1:358">
      <c r="A2950" s="2"/>
      <c r="L2950" s="35"/>
      <c r="MT2950" t="s">
        <v>1553</v>
      </c>
    </row>
    <row r="2951" spans="1:358">
      <c r="A2951" s="2"/>
      <c r="L2951" s="35"/>
      <c r="MT2951" t="s">
        <v>1553</v>
      </c>
    </row>
    <row r="2952" spans="1:358">
      <c r="A2952" s="2"/>
      <c r="L2952" s="35"/>
      <c r="MT2952" t="s">
        <v>1553</v>
      </c>
    </row>
    <row r="2953" spans="1:358">
      <c r="A2953" s="2"/>
      <c r="L2953" s="35"/>
      <c r="MT2953" t="s">
        <v>1553</v>
      </c>
    </row>
    <row r="2954" spans="1:358">
      <c r="A2954" s="2"/>
      <c r="L2954" s="35"/>
      <c r="MT2954" t="s">
        <v>1553</v>
      </c>
    </row>
    <row r="2955" spans="1:358">
      <c r="A2955" s="2"/>
      <c r="L2955" s="35"/>
      <c r="MT2955" t="s">
        <v>1553</v>
      </c>
    </row>
    <row r="2956" spans="1:358">
      <c r="A2956" s="2"/>
      <c r="L2956" s="35"/>
      <c r="MT2956" t="s">
        <v>1553</v>
      </c>
    </row>
    <row r="2957" spans="1:358">
      <c r="A2957" s="2"/>
      <c r="L2957" s="35"/>
      <c r="MT2957" t="s">
        <v>1553</v>
      </c>
    </row>
    <row r="2958" spans="1:358">
      <c r="A2958" s="2"/>
      <c r="L2958" s="35"/>
      <c r="MT2958" t="s">
        <v>1553</v>
      </c>
    </row>
    <row r="2959" spans="1:358">
      <c r="A2959" s="2"/>
      <c r="L2959" s="35"/>
      <c r="MT2959" t="s">
        <v>1553</v>
      </c>
    </row>
    <row r="2960" spans="1:358">
      <c r="A2960" s="2"/>
      <c r="L2960" s="35"/>
      <c r="MT2960" t="s">
        <v>1553</v>
      </c>
    </row>
    <row r="2961" spans="1:358">
      <c r="A2961" s="2"/>
      <c r="L2961" s="35"/>
      <c r="MT2961" t="s">
        <v>1553</v>
      </c>
    </row>
    <row r="2962" spans="1:358">
      <c r="A2962" s="2"/>
      <c r="L2962" s="35"/>
      <c r="MT2962" t="s">
        <v>1553</v>
      </c>
    </row>
    <row r="2963" spans="1:358">
      <c r="A2963" s="2"/>
      <c r="L2963" s="35"/>
      <c r="MT2963" t="s">
        <v>1553</v>
      </c>
    </row>
    <row r="2964" spans="1:358">
      <c r="A2964" s="2"/>
      <c r="L2964" s="35"/>
      <c r="MT2964" t="s">
        <v>1553</v>
      </c>
    </row>
    <row r="2965" spans="1:358">
      <c r="A2965" s="2"/>
      <c r="L2965" s="35"/>
      <c r="MT2965" t="s">
        <v>1553</v>
      </c>
    </row>
    <row r="2966" spans="1:358">
      <c r="A2966" s="2"/>
      <c r="L2966" s="35"/>
      <c r="MT2966" t="s">
        <v>1553</v>
      </c>
    </row>
    <row r="2967" spans="1:358">
      <c r="A2967" s="2"/>
      <c r="L2967" s="35"/>
      <c r="MT2967" t="s">
        <v>1553</v>
      </c>
    </row>
    <row r="2968" spans="1:358">
      <c r="A2968" s="2"/>
      <c r="L2968" s="35"/>
      <c r="MT2968" t="s">
        <v>1553</v>
      </c>
    </row>
    <row r="2969" spans="1:358">
      <c r="A2969" s="2"/>
      <c r="L2969" s="35"/>
      <c r="MT2969" t="s">
        <v>1553</v>
      </c>
    </row>
    <row r="2970" spans="1:358">
      <c r="A2970" s="2"/>
      <c r="L2970" s="35"/>
      <c r="MT2970" t="s">
        <v>1553</v>
      </c>
    </row>
    <row r="2971" spans="1:358">
      <c r="A2971" s="2"/>
      <c r="L2971" s="35"/>
      <c r="MT2971" t="s">
        <v>1553</v>
      </c>
    </row>
    <row r="2972" spans="1:358">
      <c r="A2972" s="2"/>
      <c r="L2972" s="35"/>
      <c r="MT2972" t="s">
        <v>1553</v>
      </c>
    </row>
    <row r="2973" spans="1:358">
      <c r="A2973" s="2"/>
      <c r="L2973" s="35"/>
      <c r="MT2973" t="s">
        <v>1553</v>
      </c>
    </row>
    <row r="2974" spans="1:358">
      <c r="A2974" s="2"/>
      <c r="L2974" s="35"/>
      <c r="MT2974" t="s">
        <v>1553</v>
      </c>
    </row>
    <row r="2975" spans="1:358">
      <c r="A2975" s="2"/>
      <c r="L2975" s="35"/>
      <c r="MT2975" t="s">
        <v>1553</v>
      </c>
    </row>
    <row r="2976" spans="1:358">
      <c r="A2976" s="2"/>
      <c r="L2976" s="35"/>
      <c r="MT2976" t="s">
        <v>1553</v>
      </c>
    </row>
    <row r="2977" spans="1:358">
      <c r="A2977" s="2"/>
      <c r="L2977" s="35"/>
      <c r="MT2977" t="s">
        <v>1553</v>
      </c>
    </row>
    <row r="2978" spans="1:358">
      <c r="A2978" s="2"/>
      <c r="L2978" s="35"/>
      <c r="MT2978" t="s">
        <v>1553</v>
      </c>
    </row>
    <row r="2979" spans="1:358">
      <c r="A2979" s="2"/>
      <c r="L2979" s="35"/>
      <c r="MT2979" t="s">
        <v>1553</v>
      </c>
    </row>
    <row r="2980" spans="1:358">
      <c r="A2980" s="2"/>
      <c r="L2980" s="35"/>
      <c r="MT2980" t="s">
        <v>1553</v>
      </c>
    </row>
    <row r="2981" spans="1:358">
      <c r="A2981" s="2"/>
      <c r="L2981" s="35"/>
      <c r="MT2981" t="s">
        <v>1553</v>
      </c>
    </row>
    <row r="2982" spans="1:358">
      <c r="A2982" s="2"/>
      <c r="L2982" s="35"/>
      <c r="MT2982" t="s">
        <v>1553</v>
      </c>
    </row>
    <row r="2983" spans="1:358">
      <c r="A2983" s="2"/>
      <c r="L2983" s="35"/>
      <c r="MT2983" t="s">
        <v>1553</v>
      </c>
    </row>
    <row r="2984" spans="1:358">
      <c r="A2984" s="2"/>
      <c r="L2984" s="35"/>
      <c r="MT2984" t="s">
        <v>1553</v>
      </c>
    </row>
    <row r="2985" spans="1:358">
      <c r="A2985" s="2"/>
      <c r="L2985" s="35"/>
      <c r="MT2985" t="s">
        <v>1553</v>
      </c>
    </row>
    <row r="2986" spans="1:358">
      <c r="A2986" s="2"/>
      <c r="L2986" s="35"/>
      <c r="MT2986" t="s">
        <v>1553</v>
      </c>
    </row>
    <row r="2987" spans="1:358">
      <c r="A2987" s="2"/>
      <c r="L2987" s="35"/>
      <c r="MT2987" t="s">
        <v>1553</v>
      </c>
    </row>
    <row r="2988" spans="1:358">
      <c r="A2988" s="2"/>
      <c r="L2988" s="35"/>
      <c r="MT2988" t="s">
        <v>1553</v>
      </c>
    </row>
    <row r="2989" spans="1:358">
      <c r="A2989" s="2"/>
      <c r="L2989" s="35"/>
      <c r="MT2989" t="s">
        <v>1553</v>
      </c>
    </row>
    <row r="2990" spans="1:358">
      <c r="A2990" s="2"/>
      <c r="L2990" s="35"/>
      <c r="MT2990" t="s">
        <v>1553</v>
      </c>
    </row>
    <row r="2991" spans="1:358">
      <c r="A2991" s="2"/>
      <c r="L2991" s="35"/>
      <c r="MT2991" t="s">
        <v>1553</v>
      </c>
    </row>
    <row r="2992" spans="1:358">
      <c r="A2992" s="2"/>
      <c r="L2992" s="35"/>
      <c r="MT2992" t="s">
        <v>1553</v>
      </c>
    </row>
    <row r="2993" spans="1:358">
      <c r="A2993" s="2"/>
      <c r="L2993" s="35"/>
      <c r="MT2993" t="s">
        <v>1553</v>
      </c>
    </row>
    <row r="2994" spans="1:358">
      <c r="A2994" s="2"/>
      <c r="L2994" s="35"/>
      <c r="MT2994" t="s">
        <v>1553</v>
      </c>
    </row>
    <row r="2995" spans="1:358">
      <c r="A2995" s="2"/>
      <c r="L2995" s="35"/>
      <c r="MT2995" t="s">
        <v>1553</v>
      </c>
    </row>
    <row r="2996" spans="1:358">
      <c r="A2996" s="2"/>
      <c r="L2996" s="35"/>
      <c r="MT2996" t="s">
        <v>1553</v>
      </c>
    </row>
    <row r="2997" spans="1:358">
      <c r="A2997" s="2"/>
      <c r="L2997" s="35"/>
      <c r="MT2997" t="s">
        <v>1553</v>
      </c>
    </row>
    <row r="2998" spans="1:358">
      <c r="A2998" s="2"/>
      <c r="L2998" s="35"/>
      <c r="MT2998" t="s">
        <v>1553</v>
      </c>
    </row>
    <row r="2999" spans="1:358">
      <c r="A2999" s="2"/>
      <c r="L2999" s="35"/>
      <c r="MT2999" t="s">
        <v>1553</v>
      </c>
    </row>
    <row r="3000" spans="1:358">
      <c r="A3000" s="2"/>
      <c r="L3000" s="35"/>
      <c r="MT3000" t="s">
        <v>1553</v>
      </c>
    </row>
    <row r="3001" spans="1:358">
      <c r="A3001" s="2"/>
      <c r="L3001" s="35"/>
      <c r="MT3001" t="s">
        <v>1553</v>
      </c>
    </row>
    <row r="3002" spans="1:358">
      <c r="A3002" s="2"/>
      <c r="L3002" s="35"/>
      <c r="MT3002" t="s">
        <v>1553</v>
      </c>
    </row>
    <row r="3003" spans="1:358">
      <c r="A3003" s="2"/>
      <c r="L3003" s="35"/>
      <c r="MT3003" t="s">
        <v>1553</v>
      </c>
    </row>
    <row r="3004" spans="1:358">
      <c r="A3004" s="2"/>
      <c r="L3004" s="35"/>
      <c r="MT3004" t="s">
        <v>1553</v>
      </c>
    </row>
    <row r="3005" spans="1:358">
      <c r="A3005" s="2"/>
      <c r="L3005" s="35"/>
      <c r="MT3005" t="s">
        <v>1553</v>
      </c>
    </row>
    <row r="3006" spans="1:358">
      <c r="A3006" s="2"/>
      <c r="L3006" s="35"/>
      <c r="MT3006" t="s">
        <v>1553</v>
      </c>
    </row>
    <row r="3007" spans="1:358">
      <c r="A3007" s="2"/>
      <c r="L3007" s="35"/>
      <c r="MT3007" t="s">
        <v>1553</v>
      </c>
    </row>
    <row r="3008" spans="1:358">
      <c r="A3008" s="2"/>
      <c r="L3008" s="35"/>
      <c r="MT3008" t="s">
        <v>1553</v>
      </c>
    </row>
    <row r="3009" spans="1:358">
      <c r="A3009" s="2"/>
      <c r="L3009" s="35"/>
      <c r="MT3009" t="s">
        <v>1553</v>
      </c>
    </row>
    <row r="3010" spans="1:358">
      <c r="A3010" s="2"/>
      <c r="L3010" s="35"/>
      <c r="MT3010" t="s">
        <v>1553</v>
      </c>
    </row>
    <row r="3011" spans="1:358">
      <c r="A3011" s="2"/>
      <c r="L3011" s="35"/>
      <c r="MT3011" t="s">
        <v>1553</v>
      </c>
    </row>
    <row r="3012" spans="1:358">
      <c r="A3012" s="2"/>
      <c r="L3012" s="35"/>
      <c r="MT3012" t="s">
        <v>1553</v>
      </c>
    </row>
    <row r="3013" spans="1:358">
      <c r="A3013" s="2"/>
      <c r="L3013" s="35"/>
      <c r="MT3013" t="s">
        <v>1553</v>
      </c>
    </row>
    <row r="3014" spans="1:358">
      <c r="A3014" s="2"/>
      <c r="L3014" s="35"/>
      <c r="MT3014" t="s">
        <v>1553</v>
      </c>
    </row>
    <row r="3015" spans="1:358">
      <c r="A3015" s="2"/>
      <c r="L3015" s="35"/>
      <c r="MT3015" t="s">
        <v>1553</v>
      </c>
    </row>
    <row r="3016" spans="1:358">
      <c r="A3016" s="2"/>
      <c r="L3016" s="35"/>
      <c r="MT3016" t="s">
        <v>1553</v>
      </c>
    </row>
    <row r="3017" spans="1:358">
      <c r="A3017" s="2"/>
      <c r="L3017" s="35"/>
      <c r="MT3017" t="s">
        <v>1553</v>
      </c>
    </row>
    <row r="3018" spans="1:358">
      <c r="A3018" s="2"/>
      <c r="L3018" s="35"/>
      <c r="MT3018" t="s">
        <v>1553</v>
      </c>
    </row>
    <row r="3019" spans="1:358">
      <c r="A3019" s="2"/>
      <c r="L3019" s="35"/>
      <c r="MT3019" t="s">
        <v>1553</v>
      </c>
    </row>
    <row r="3020" spans="1:358">
      <c r="A3020" s="2"/>
      <c r="L3020" s="35"/>
      <c r="MT3020" t="s">
        <v>1553</v>
      </c>
    </row>
    <row r="3021" spans="1:358">
      <c r="A3021" s="2"/>
      <c r="L3021" s="35"/>
      <c r="MT3021" t="s">
        <v>1553</v>
      </c>
    </row>
    <row r="3022" spans="1:358">
      <c r="A3022" s="2"/>
      <c r="L3022" s="35"/>
      <c r="MT3022" t="s">
        <v>1553</v>
      </c>
    </row>
    <row r="3023" spans="1:358">
      <c r="A3023" s="2"/>
      <c r="L3023" s="35"/>
      <c r="MT3023" t="s">
        <v>1553</v>
      </c>
    </row>
    <row r="3024" spans="1:358">
      <c r="A3024" s="2"/>
      <c r="L3024" s="35"/>
      <c r="MT3024" t="s">
        <v>1553</v>
      </c>
    </row>
    <row r="3025" spans="1:358">
      <c r="A3025" s="2"/>
      <c r="L3025" s="35"/>
      <c r="MT3025" t="s">
        <v>1553</v>
      </c>
    </row>
    <row r="3026" spans="1:358">
      <c r="A3026" s="2"/>
      <c r="L3026" s="35"/>
      <c r="MT3026" t="s">
        <v>1553</v>
      </c>
    </row>
    <row r="3027" spans="1:358">
      <c r="A3027" s="2"/>
      <c r="L3027" s="35"/>
      <c r="MT3027" t="s">
        <v>1553</v>
      </c>
    </row>
    <row r="3028" spans="1:358">
      <c r="A3028" s="2"/>
      <c r="L3028" s="35"/>
      <c r="MT3028" t="s">
        <v>1553</v>
      </c>
    </row>
    <row r="3029" spans="1:358">
      <c r="A3029" s="2"/>
      <c r="L3029" s="35"/>
      <c r="MT3029" t="s">
        <v>1553</v>
      </c>
    </row>
    <row r="3030" spans="1:358">
      <c r="A3030" s="2"/>
      <c r="L3030" s="35"/>
      <c r="MT3030" t="s">
        <v>1553</v>
      </c>
    </row>
    <row r="3031" spans="1:358">
      <c r="A3031" s="2"/>
      <c r="L3031" s="35"/>
      <c r="MT3031" t="s">
        <v>1553</v>
      </c>
    </row>
    <row r="3032" spans="1:358">
      <c r="A3032" s="2"/>
      <c r="L3032" s="35"/>
      <c r="MT3032" t="s">
        <v>1553</v>
      </c>
    </row>
    <row r="3033" spans="1:358">
      <c r="A3033" s="2"/>
      <c r="L3033" s="35"/>
      <c r="MT3033" t="s">
        <v>1553</v>
      </c>
    </row>
    <row r="3034" spans="1:358">
      <c r="A3034" s="2"/>
      <c r="L3034" s="35"/>
      <c r="MT3034" t="s">
        <v>1553</v>
      </c>
    </row>
    <row r="3035" spans="1:358">
      <c r="A3035" s="2"/>
      <c r="L3035" s="35"/>
      <c r="MT3035" t="s">
        <v>1553</v>
      </c>
    </row>
    <row r="3036" spans="1:358">
      <c r="A3036" s="2"/>
      <c r="L3036" s="35"/>
      <c r="MT3036" t="s">
        <v>1553</v>
      </c>
    </row>
    <row r="3037" spans="1:358">
      <c r="A3037" s="2"/>
      <c r="L3037" s="35"/>
      <c r="MT3037" t="s">
        <v>1553</v>
      </c>
    </row>
    <row r="3038" spans="1:358">
      <c r="A3038" s="2"/>
      <c r="L3038" s="35"/>
      <c r="MT3038" t="s">
        <v>1553</v>
      </c>
    </row>
    <row r="3039" spans="1:358">
      <c r="A3039" s="2"/>
      <c r="L3039" s="35"/>
      <c r="MT3039" t="s">
        <v>1553</v>
      </c>
    </row>
    <row r="3040" spans="1:358">
      <c r="A3040" s="2"/>
      <c r="L3040" s="35"/>
      <c r="MT3040" t="s">
        <v>1553</v>
      </c>
    </row>
    <row r="3041" spans="1:358">
      <c r="A3041" s="2"/>
      <c r="L3041" s="35"/>
      <c r="MT3041" t="s">
        <v>1553</v>
      </c>
    </row>
    <row r="3042" spans="1:358">
      <c r="A3042" s="2"/>
      <c r="L3042" s="35"/>
      <c r="MT3042" t="s">
        <v>1553</v>
      </c>
    </row>
    <row r="3043" spans="1:358">
      <c r="A3043" s="2"/>
      <c r="L3043" s="35"/>
      <c r="MT3043" t="s">
        <v>1553</v>
      </c>
    </row>
    <row r="3044" spans="1:358">
      <c r="A3044" s="2"/>
      <c r="L3044" s="35"/>
      <c r="MT3044" t="s">
        <v>1553</v>
      </c>
    </row>
    <row r="3045" spans="1:358">
      <c r="A3045" s="2"/>
      <c r="L3045" s="35"/>
      <c r="MT3045" t="s">
        <v>1553</v>
      </c>
    </row>
    <row r="3046" spans="1:358">
      <c r="A3046" s="2"/>
      <c r="L3046" s="35"/>
      <c r="MT3046" t="s">
        <v>1553</v>
      </c>
    </row>
    <row r="3047" spans="1:358">
      <c r="A3047" s="2"/>
      <c r="L3047" s="35"/>
      <c r="MT3047" t="s">
        <v>1553</v>
      </c>
    </row>
    <row r="3048" spans="1:358">
      <c r="A3048" s="2"/>
      <c r="L3048" s="35"/>
      <c r="MT3048" t="s">
        <v>1553</v>
      </c>
    </row>
    <row r="3049" spans="1:358">
      <c r="A3049" s="2"/>
      <c r="L3049" s="35"/>
      <c r="MT3049" t="s">
        <v>1553</v>
      </c>
    </row>
    <row r="3050" spans="1:358">
      <c r="A3050" s="2"/>
      <c r="L3050" s="35"/>
      <c r="MT3050" t="s">
        <v>1553</v>
      </c>
    </row>
    <row r="3051" spans="1:358">
      <c r="A3051" s="2"/>
      <c r="L3051" s="35"/>
      <c r="MT3051" t="s">
        <v>1553</v>
      </c>
    </row>
    <row r="3052" spans="1:358">
      <c r="A3052" s="2"/>
      <c r="L3052" s="35"/>
      <c r="MT3052" t="s">
        <v>1553</v>
      </c>
    </row>
    <row r="3053" spans="1:358">
      <c r="A3053" s="2"/>
      <c r="L3053" s="35"/>
      <c r="MT3053" t="s">
        <v>1553</v>
      </c>
    </row>
    <row r="3054" spans="1:358">
      <c r="A3054" s="2"/>
      <c r="L3054" s="35"/>
      <c r="MT3054" t="s">
        <v>1553</v>
      </c>
    </row>
    <row r="3055" spans="1:358">
      <c r="A3055" s="2"/>
      <c r="L3055" s="35"/>
      <c r="MT3055" t="s">
        <v>1553</v>
      </c>
    </row>
    <row r="3056" spans="1:358">
      <c r="A3056" s="2"/>
      <c r="L3056" s="35"/>
      <c r="MT3056" t="s">
        <v>1553</v>
      </c>
    </row>
    <row r="3057" spans="1:358">
      <c r="A3057" s="2"/>
      <c r="L3057" s="35"/>
      <c r="MT3057" t="s">
        <v>1553</v>
      </c>
    </row>
    <row r="3058" spans="1:358">
      <c r="A3058" s="2"/>
      <c r="L3058" s="35"/>
      <c r="MT3058" t="s">
        <v>1553</v>
      </c>
    </row>
    <row r="3059" spans="1:358">
      <c r="A3059" s="2"/>
      <c r="L3059" s="35"/>
      <c r="MT3059" t="s">
        <v>1553</v>
      </c>
    </row>
    <row r="3060" spans="1:358">
      <c r="A3060" s="2"/>
      <c r="L3060" s="35"/>
      <c r="MT3060" t="s">
        <v>1553</v>
      </c>
    </row>
    <row r="3061" spans="1:358">
      <c r="A3061" s="2"/>
      <c r="L3061" s="35"/>
      <c r="MT3061" t="s">
        <v>1553</v>
      </c>
    </row>
    <row r="3062" spans="1:358">
      <c r="A3062" s="2"/>
      <c r="L3062" s="35"/>
      <c r="MT3062" t="s">
        <v>1553</v>
      </c>
    </row>
    <row r="3063" spans="1:358">
      <c r="A3063" s="2"/>
      <c r="L3063" s="35"/>
      <c r="MT3063" t="s">
        <v>1553</v>
      </c>
    </row>
    <row r="3064" spans="1:358">
      <c r="A3064" s="2"/>
      <c r="L3064" s="35"/>
      <c r="MT3064" t="s">
        <v>1553</v>
      </c>
    </row>
    <row r="3065" spans="1:358">
      <c r="A3065" s="2"/>
      <c r="L3065" s="35"/>
      <c r="MT3065" t="s">
        <v>1553</v>
      </c>
    </row>
    <row r="3066" spans="1:358">
      <c r="A3066" s="2"/>
      <c r="L3066" s="35"/>
      <c r="MT3066" t="s">
        <v>1553</v>
      </c>
    </row>
    <row r="3067" spans="1:358">
      <c r="A3067" s="2"/>
      <c r="L3067" s="35"/>
      <c r="MT3067" t="s">
        <v>1553</v>
      </c>
    </row>
    <row r="3068" spans="1:358">
      <c r="A3068" s="2"/>
      <c r="L3068" s="35"/>
      <c r="MT3068" t="s">
        <v>1553</v>
      </c>
    </row>
    <row r="3069" spans="1:358">
      <c r="A3069" s="2"/>
      <c r="L3069" s="35"/>
      <c r="MT3069" t="s">
        <v>1553</v>
      </c>
    </row>
    <row r="3070" spans="1:358">
      <c r="A3070" s="2"/>
      <c r="L3070" s="35"/>
      <c r="MT3070" t="s">
        <v>1553</v>
      </c>
    </row>
    <row r="3071" spans="1:358">
      <c r="A3071" s="2"/>
      <c r="L3071" s="35"/>
      <c r="MT3071" t="s">
        <v>1553</v>
      </c>
    </row>
    <row r="3072" spans="1:358">
      <c r="A3072" s="2"/>
      <c r="L3072" s="35"/>
      <c r="MT3072" t="s">
        <v>1553</v>
      </c>
    </row>
    <row r="3073" spans="1:358">
      <c r="A3073" s="2"/>
      <c r="L3073" s="35"/>
      <c r="MT3073" t="s">
        <v>1553</v>
      </c>
    </row>
    <row r="3074" spans="1:358">
      <c r="A3074" s="2"/>
      <c r="L3074" s="35"/>
      <c r="MT3074" t="s">
        <v>1553</v>
      </c>
    </row>
    <row r="3075" spans="1:358">
      <c r="A3075" s="2"/>
      <c r="L3075" s="35"/>
      <c r="MT3075" t="s">
        <v>1553</v>
      </c>
    </row>
    <row r="3076" spans="1:358">
      <c r="A3076" s="2"/>
      <c r="L3076" s="35"/>
      <c r="MT3076" t="s">
        <v>1553</v>
      </c>
    </row>
    <row r="3077" spans="1:358">
      <c r="A3077" s="2"/>
      <c r="L3077" s="35"/>
      <c r="MT3077" t="s">
        <v>1553</v>
      </c>
    </row>
    <row r="3078" spans="1:358">
      <c r="A3078" s="2"/>
      <c r="L3078" s="35"/>
      <c r="MT3078" t="s">
        <v>1553</v>
      </c>
    </row>
    <row r="3079" spans="1:358">
      <c r="A3079" s="2"/>
      <c r="L3079" s="35"/>
      <c r="MT3079" t="s">
        <v>1553</v>
      </c>
    </row>
    <row r="3080" spans="1:358">
      <c r="A3080" s="2"/>
      <c r="L3080" s="35"/>
      <c r="MT3080" t="s">
        <v>1553</v>
      </c>
    </row>
    <row r="3081" spans="1:358">
      <c r="A3081" s="2"/>
      <c r="L3081" s="35"/>
      <c r="MT3081" t="s">
        <v>1553</v>
      </c>
    </row>
    <row r="3082" spans="1:358">
      <c r="A3082" s="2"/>
      <c r="L3082" s="35"/>
      <c r="MT3082" t="s">
        <v>1553</v>
      </c>
    </row>
    <row r="3083" spans="1:358">
      <c r="A3083" s="2"/>
      <c r="L3083" s="35"/>
      <c r="MT3083" t="s">
        <v>1553</v>
      </c>
    </row>
    <row r="3084" spans="1:358">
      <c r="A3084" s="2"/>
      <c r="L3084" s="35"/>
      <c r="MT3084" t="s">
        <v>1553</v>
      </c>
    </row>
    <row r="3085" spans="1:358">
      <c r="A3085" s="2"/>
      <c r="L3085" s="35"/>
      <c r="MT3085" t="s">
        <v>1553</v>
      </c>
    </row>
    <row r="3086" spans="1:358">
      <c r="A3086" s="2"/>
      <c r="L3086" s="35"/>
      <c r="MT3086" t="s">
        <v>1553</v>
      </c>
    </row>
    <row r="3087" spans="1:358">
      <c r="A3087" s="2"/>
      <c r="L3087" s="35"/>
      <c r="MT3087" t="s">
        <v>1553</v>
      </c>
    </row>
    <row r="3088" spans="1:358">
      <c r="A3088" s="2"/>
      <c r="L3088" s="35"/>
      <c r="MT3088" t="s">
        <v>1553</v>
      </c>
    </row>
    <row r="3089" spans="1:358">
      <c r="A3089" s="2"/>
      <c r="L3089" s="35"/>
      <c r="MT3089" t="s">
        <v>1553</v>
      </c>
    </row>
    <row r="3090" spans="1:358">
      <c r="A3090" s="2"/>
      <c r="L3090" s="35"/>
      <c r="MT3090" t="s">
        <v>1553</v>
      </c>
    </row>
    <row r="3091" spans="1:358">
      <c r="A3091" s="2"/>
      <c r="L3091" s="35"/>
      <c r="MT3091" t="s">
        <v>1553</v>
      </c>
    </row>
    <row r="3092" spans="1:358">
      <c r="A3092" s="2"/>
      <c r="L3092" s="35"/>
      <c r="MT3092" t="s">
        <v>1553</v>
      </c>
    </row>
    <row r="3093" spans="1:358">
      <c r="A3093" s="2"/>
      <c r="L3093" s="35"/>
      <c r="MT3093" t="s">
        <v>1553</v>
      </c>
    </row>
    <row r="3094" spans="1:358">
      <c r="A3094" s="2"/>
      <c r="L3094" s="35"/>
      <c r="MT3094" t="s">
        <v>1553</v>
      </c>
    </row>
    <row r="3095" spans="1:358">
      <c r="A3095" s="2"/>
      <c r="L3095" s="35"/>
      <c r="MT3095" t="s">
        <v>1553</v>
      </c>
    </row>
    <row r="3096" spans="1:358">
      <c r="A3096" s="2"/>
      <c r="L3096" s="35"/>
      <c r="MT3096" t="s">
        <v>1553</v>
      </c>
    </row>
    <row r="3097" spans="1:358">
      <c r="A3097" s="2"/>
      <c r="L3097" s="35"/>
      <c r="MT3097" t="s">
        <v>1553</v>
      </c>
    </row>
    <row r="3098" spans="1:358">
      <c r="A3098" s="2"/>
      <c r="L3098" s="35"/>
      <c r="MT3098" t="s">
        <v>1553</v>
      </c>
    </row>
    <row r="3099" spans="1:358">
      <c r="A3099" s="2"/>
      <c r="L3099" s="35"/>
      <c r="MT3099" t="s">
        <v>1553</v>
      </c>
    </row>
    <row r="3100" spans="1:358">
      <c r="A3100" s="2"/>
      <c r="L3100" s="35"/>
      <c r="MT3100" t="s">
        <v>1553</v>
      </c>
    </row>
    <row r="3101" spans="1:358">
      <c r="A3101" s="2"/>
      <c r="L3101" s="35"/>
      <c r="MT3101" t="s">
        <v>1553</v>
      </c>
    </row>
    <row r="3102" spans="1:358">
      <c r="A3102" s="2"/>
      <c r="L3102" s="35"/>
      <c r="MT3102" t="s">
        <v>1553</v>
      </c>
    </row>
    <row r="3103" spans="1:358">
      <c r="A3103" s="2"/>
      <c r="L3103" s="35"/>
      <c r="MT3103" t="s">
        <v>1553</v>
      </c>
    </row>
    <row r="3104" spans="1:358">
      <c r="A3104" s="2"/>
      <c r="L3104" s="35"/>
      <c r="MT3104" t="s">
        <v>1553</v>
      </c>
    </row>
    <row r="3105" spans="1:358">
      <c r="A3105" s="2"/>
      <c r="L3105" s="35"/>
      <c r="MT3105" t="s">
        <v>1553</v>
      </c>
    </row>
    <row r="3106" spans="1:358">
      <c r="A3106" s="2"/>
      <c r="L3106" s="35"/>
      <c r="MT3106" t="s">
        <v>1553</v>
      </c>
    </row>
    <row r="3107" spans="1:358">
      <c r="A3107" s="2"/>
      <c r="L3107" s="35"/>
      <c r="MT3107" t="s">
        <v>1553</v>
      </c>
    </row>
    <row r="3108" spans="1:358">
      <c r="A3108" s="2"/>
      <c r="L3108" s="35"/>
      <c r="MT3108" t="s">
        <v>1553</v>
      </c>
    </row>
    <row r="3109" spans="1:358">
      <c r="A3109" s="2"/>
      <c r="L3109" s="35"/>
      <c r="MT3109" t="s">
        <v>1553</v>
      </c>
    </row>
    <row r="3110" spans="1:358">
      <c r="A3110" s="2"/>
      <c r="L3110" s="35"/>
      <c r="MT3110" t="s">
        <v>1553</v>
      </c>
    </row>
    <row r="3111" spans="1:358">
      <c r="A3111" s="2"/>
      <c r="L3111" s="35"/>
      <c r="MT3111" t="s">
        <v>1553</v>
      </c>
    </row>
    <row r="3112" spans="1:358">
      <c r="A3112" s="2"/>
      <c r="L3112" s="35"/>
      <c r="MT3112" t="s">
        <v>1553</v>
      </c>
    </row>
    <row r="3113" spans="1:358">
      <c r="A3113" s="2"/>
      <c r="L3113" s="35"/>
      <c r="MT3113" t="s">
        <v>1553</v>
      </c>
    </row>
    <row r="3114" spans="1:358">
      <c r="A3114" s="2"/>
      <c r="L3114" s="35"/>
      <c r="MT3114" t="s">
        <v>1553</v>
      </c>
    </row>
    <row r="3115" spans="1:358">
      <c r="A3115" s="2"/>
      <c r="L3115" s="35"/>
      <c r="MT3115" t="s">
        <v>1553</v>
      </c>
    </row>
    <row r="3116" spans="1:358">
      <c r="A3116" s="2"/>
      <c r="L3116" s="35"/>
      <c r="MT3116" t="s">
        <v>1553</v>
      </c>
    </row>
    <row r="3117" spans="1:358">
      <c r="A3117" s="2"/>
      <c r="L3117" s="35"/>
      <c r="MT3117" t="s">
        <v>1553</v>
      </c>
    </row>
    <row r="3118" spans="1:358">
      <c r="A3118" s="2"/>
      <c r="L3118" s="35"/>
      <c r="MT3118" t="s">
        <v>1553</v>
      </c>
    </row>
    <row r="3119" spans="1:358">
      <c r="A3119" s="2"/>
      <c r="L3119" s="35"/>
      <c r="MT3119" t="s">
        <v>1553</v>
      </c>
    </row>
    <row r="3120" spans="1:358">
      <c r="A3120" s="2"/>
      <c r="L3120" s="35"/>
      <c r="MT3120" t="s">
        <v>1553</v>
      </c>
    </row>
    <row r="3121" spans="1:358">
      <c r="A3121" s="2"/>
      <c r="L3121" s="35"/>
      <c r="MT3121" t="s">
        <v>1553</v>
      </c>
    </row>
    <row r="3122" spans="1:358">
      <c r="A3122" s="2"/>
      <c r="L3122" s="35"/>
      <c r="MT3122" t="s">
        <v>1553</v>
      </c>
    </row>
    <row r="3123" spans="1:358">
      <c r="A3123" s="2"/>
      <c r="L3123" s="35"/>
      <c r="MT3123" t="s">
        <v>1553</v>
      </c>
    </row>
    <row r="3124" spans="1:358">
      <c r="A3124" s="2"/>
      <c r="L3124" s="35"/>
      <c r="MT3124" t="s">
        <v>1553</v>
      </c>
    </row>
    <row r="3125" spans="1:358">
      <c r="A3125" s="2"/>
      <c r="L3125" s="35"/>
      <c r="MT3125" t="s">
        <v>1553</v>
      </c>
    </row>
    <row r="3126" spans="1:358">
      <c r="A3126" s="2"/>
      <c r="L3126" s="35"/>
      <c r="MT3126" t="s">
        <v>1553</v>
      </c>
    </row>
    <row r="3127" spans="1:358">
      <c r="A3127" s="2"/>
      <c r="L3127" s="35"/>
      <c r="MT3127" t="s">
        <v>1553</v>
      </c>
    </row>
    <row r="3128" spans="1:358">
      <c r="A3128" s="2"/>
      <c r="L3128" s="35"/>
      <c r="MT3128" t="s">
        <v>1553</v>
      </c>
    </row>
    <row r="3129" spans="1:358">
      <c r="A3129" s="2"/>
      <c r="L3129" s="35"/>
      <c r="MT3129" t="s">
        <v>1553</v>
      </c>
    </row>
    <row r="3130" spans="1:358">
      <c r="A3130" s="2"/>
      <c r="L3130" s="35"/>
      <c r="MT3130" t="s">
        <v>1553</v>
      </c>
    </row>
    <row r="3131" spans="1:358">
      <c r="A3131" s="2"/>
      <c r="L3131" s="35"/>
      <c r="MT3131" t="s">
        <v>1553</v>
      </c>
    </row>
    <row r="3132" spans="1:358">
      <c r="A3132" s="2"/>
      <c r="L3132" s="35"/>
      <c r="MT3132" t="s">
        <v>1553</v>
      </c>
    </row>
    <row r="3133" spans="1:358">
      <c r="A3133" s="2"/>
      <c r="L3133" s="35"/>
      <c r="MT3133" t="s">
        <v>1553</v>
      </c>
    </row>
    <row r="3134" spans="1:358">
      <c r="A3134" s="2"/>
      <c r="L3134" s="35"/>
      <c r="MT3134" t="s">
        <v>1553</v>
      </c>
    </row>
    <row r="3135" spans="1:358">
      <c r="A3135" s="2"/>
      <c r="L3135" s="35"/>
      <c r="MT3135" t="s">
        <v>1553</v>
      </c>
    </row>
    <row r="3136" spans="1:358">
      <c r="A3136" s="2"/>
      <c r="L3136" s="35"/>
      <c r="MT3136" t="s">
        <v>1553</v>
      </c>
    </row>
    <row r="3137" spans="1:358">
      <c r="A3137" s="2"/>
      <c r="L3137" s="35"/>
      <c r="MT3137" t="s">
        <v>1553</v>
      </c>
    </row>
    <row r="3138" spans="1:358">
      <c r="A3138" s="2"/>
      <c r="L3138" s="35"/>
      <c r="MT3138" t="s">
        <v>1553</v>
      </c>
    </row>
    <row r="3139" spans="1:358">
      <c r="A3139" s="2"/>
      <c r="L3139" s="35"/>
      <c r="MT3139" t="s">
        <v>1553</v>
      </c>
    </row>
    <row r="3140" spans="1:358">
      <c r="A3140" s="2"/>
      <c r="L3140" s="35"/>
      <c r="MT3140" t="s">
        <v>1553</v>
      </c>
    </row>
    <row r="3141" spans="1:358">
      <c r="A3141" s="2"/>
      <c r="L3141" s="35"/>
      <c r="MT3141" t="s">
        <v>1553</v>
      </c>
    </row>
    <row r="3142" spans="1:358">
      <c r="A3142" s="2"/>
      <c r="L3142" s="35"/>
      <c r="MT3142" t="s">
        <v>1553</v>
      </c>
    </row>
    <row r="3143" spans="1:358">
      <c r="A3143" s="2"/>
      <c r="L3143" s="35"/>
      <c r="MT3143" t="s">
        <v>1553</v>
      </c>
    </row>
    <row r="3144" spans="1:358">
      <c r="A3144" s="2"/>
      <c r="L3144" s="35"/>
      <c r="MT3144" t="s">
        <v>1553</v>
      </c>
    </row>
    <row r="3145" spans="1:358">
      <c r="A3145" s="2"/>
      <c r="L3145" s="35"/>
      <c r="MT3145" t="s">
        <v>1553</v>
      </c>
    </row>
    <row r="3146" spans="1:358">
      <c r="A3146" s="2"/>
      <c r="L3146" s="35"/>
      <c r="MT3146" t="s">
        <v>1553</v>
      </c>
    </row>
    <row r="3147" spans="1:358">
      <c r="A3147" s="2"/>
      <c r="L3147" s="35"/>
      <c r="MT3147" t="s">
        <v>1553</v>
      </c>
    </row>
    <row r="3148" spans="1:358">
      <c r="A3148" s="2"/>
      <c r="L3148" s="35"/>
      <c r="MT3148" t="s">
        <v>1553</v>
      </c>
    </row>
    <row r="3149" spans="1:358">
      <c r="A3149" s="2"/>
      <c r="L3149" s="35"/>
      <c r="MT3149" t="s">
        <v>1553</v>
      </c>
    </row>
    <row r="3150" spans="1:358">
      <c r="A3150" s="2"/>
      <c r="L3150" s="35"/>
      <c r="MT3150" t="s">
        <v>1553</v>
      </c>
    </row>
    <row r="3151" spans="1:358">
      <c r="A3151" s="2"/>
      <c r="L3151" s="35"/>
      <c r="MT3151" t="s">
        <v>1553</v>
      </c>
    </row>
    <row r="3152" spans="1:358">
      <c r="A3152" s="2"/>
      <c r="L3152" s="35"/>
      <c r="MT3152" t="s">
        <v>1553</v>
      </c>
    </row>
    <row r="3153" spans="1:358">
      <c r="A3153" s="2"/>
      <c r="L3153" s="35"/>
      <c r="MT3153" t="s">
        <v>1553</v>
      </c>
    </row>
    <row r="3154" spans="1:358">
      <c r="A3154" s="2"/>
      <c r="L3154" s="35"/>
      <c r="MT3154" t="s">
        <v>1553</v>
      </c>
    </row>
    <row r="3155" spans="1:358">
      <c r="A3155" s="2"/>
      <c r="L3155" s="35"/>
      <c r="MT3155" t="s">
        <v>1553</v>
      </c>
    </row>
    <row r="3156" spans="1:358">
      <c r="A3156" s="2"/>
      <c r="L3156" s="35"/>
      <c r="MT3156" t="s">
        <v>1553</v>
      </c>
    </row>
    <row r="3157" spans="1:358">
      <c r="A3157" s="2"/>
      <c r="L3157" s="35"/>
      <c r="MT3157" t="s">
        <v>1553</v>
      </c>
    </row>
    <row r="3158" spans="1:358">
      <c r="A3158" s="2"/>
      <c r="L3158" s="35"/>
      <c r="MT3158" t="s">
        <v>1553</v>
      </c>
    </row>
    <row r="3159" spans="1:358">
      <c r="A3159" s="2"/>
      <c r="L3159" s="35"/>
      <c r="MT3159" t="s">
        <v>1553</v>
      </c>
    </row>
    <row r="3160" spans="1:358">
      <c r="A3160" s="2"/>
      <c r="L3160" s="35"/>
      <c r="MT3160" t="s">
        <v>1553</v>
      </c>
    </row>
    <row r="3161" spans="1:358">
      <c r="A3161" s="2"/>
      <c r="L3161" s="35"/>
      <c r="MT3161" t="s">
        <v>1553</v>
      </c>
    </row>
    <row r="3162" spans="1:358">
      <c r="A3162" s="2"/>
      <c r="L3162" s="35"/>
      <c r="MT3162" t="s">
        <v>1553</v>
      </c>
    </row>
    <row r="3163" spans="1:358">
      <c r="A3163" s="2"/>
      <c r="L3163" s="35"/>
      <c r="MT3163" t="s">
        <v>1553</v>
      </c>
    </row>
    <row r="3164" spans="1:358">
      <c r="A3164" s="2"/>
      <c r="L3164" s="35"/>
      <c r="MT3164" t="s">
        <v>1553</v>
      </c>
    </row>
    <row r="3165" spans="1:358">
      <c r="A3165" s="2"/>
      <c r="L3165" s="35"/>
      <c r="MT3165" t="s">
        <v>1553</v>
      </c>
    </row>
    <row r="3166" spans="1:358">
      <c r="A3166" s="2"/>
      <c r="L3166" s="35"/>
      <c r="MT3166" t="s">
        <v>1553</v>
      </c>
    </row>
    <row r="3167" spans="1:358">
      <c r="A3167" s="2"/>
      <c r="L3167" s="35"/>
      <c r="MT3167" t="s">
        <v>1553</v>
      </c>
    </row>
    <row r="3168" spans="1:358">
      <c r="A3168" s="2"/>
      <c r="L3168" s="35"/>
      <c r="MT3168" t="s">
        <v>1553</v>
      </c>
    </row>
    <row r="3169" spans="1:358">
      <c r="A3169" s="2"/>
      <c r="L3169" s="35"/>
      <c r="MT3169" t="s">
        <v>1553</v>
      </c>
    </row>
    <row r="3170" spans="1:358">
      <c r="A3170" s="2"/>
      <c r="L3170" s="35"/>
      <c r="MT3170" t="s">
        <v>1553</v>
      </c>
    </row>
    <row r="3171" spans="1:358">
      <c r="A3171" s="2"/>
      <c r="L3171" s="35"/>
      <c r="MT3171" t="s">
        <v>1553</v>
      </c>
    </row>
    <row r="3172" spans="1:358">
      <c r="A3172" s="2"/>
      <c r="L3172" s="35"/>
      <c r="MT3172" t="s">
        <v>1553</v>
      </c>
    </row>
    <row r="3173" spans="1:358">
      <c r="A3173" s="2"/>
      <c r="L3173" s="35"/>
      <c r="MT3173" t="s">
        <v>1553</v>
      </c>
    </row>
    <row r="3174" spans="1:358">
      <c r="A3174" s="2"/>
      <c r="L3174" s="35"/>
      <c r="MT3174" t="s">
        <v>1553</v>
      </c>
    </row>
    <row r="3175" spans="1:358">
      <c r="A3175" s="2"/>
      <c r="L3175" s="35"/>
      <c r="MT3175" t="s">
        <v>1553</v>
      </c>
    </row>
    <row r="3176" spans="1:358">
      <c r="A3176" s="2"/>
      <c r="L3176" s="35"/>
      <c r="MT3176" t="s">
        <v>1553</v>
      </c>
    </row>
    <row r="3177" spans="1:358">
      <c r="A3177" s="2"/>
      <c r="L3177" s="35"/>
      <c r="MT3177" t="s">
        <v>1553</v>
      </c>
    </row>
    <row r="3178" spans="1:358">
      <c r="A3178" s="2"/>
      <c r="L3178" s="35"/>
      <c r="MT3178" t="s">
        <v>1553</v>
      </c>
    </row>
    <row r="3179" spans="1:358">
      <c r="A3179" s="2"/>
      <c r="L3179" s="35"/>
      <c r="MT3179" t="s">
        <v>1553</v>
      </c>
    </row>
    <row r="3180" spans="1:358">
      <c r="A3180" s="2"/>
      <c r="L3180" s="35"/>
      <c r="MT3180" t="s">
        <v>1553</v>
      </c>
    </row>
    <row r="3181" spans="1:358">
      <c r="A3181" s="2"/>
      <c r="L3181" s="35"/>
      <c r="MT3181" t="s">
        <v>1553</v>
      </c>
    </row>
    <row r="3182" spans="1:358">
      <c r="A3182" s="2"/>
      <c r="L3182" s="35"/>
      <c r="MT3182" t="s">
        <v>1553</v>
      </c>
    </row>
    <row r="3183" spans="1:358">
      <c r="A3183" s="2"/>
      <c r="L3183" s="35"/>
      <c r="MT3183" t="s">
        <v>1553</v>
      </c>
    </row>
    <row r="3184" spans="1:358">
      <c r="A3184" s="2"/>
      <c r="L3184" s="35"/>
      <c r="MT3184" t="s">
        <v>1553</v>
      </c>
    </row>
    <row r="3185" spans="1:358">
      <c r="A3185" s="2"/>
      <c r="L3185" s="35"/>
      <c r="MT3185" t="s">
        <v>1553</v>
      </c>
    </row>
    <row r="3186" spans="1:358">
      <c r="A3186" s="2"/>
      <c r="L3186" s="35"/>
      <c r="MT3186" t="s">
        <v>1553</v>
      </c>
    </row>
    <row r="3187" spans="1:358">
      <c r="A3187" s="2"/>
      <c r="L3187" s="35"/>
      <c r="MT3187" t="s">
        <v>1553</v>
      </c>
    </row>
    <row r="3188" spans="1:358">
      <c r="A3188" s="2"/>
      <c r="L3188" s="35"/>
      <c r="MT3188" t="s">
        <v>1553</v>
      </c>
    </row>
    <row r="3189" spans="1:358">
      <c r="A3189" s="2"/>
      <c r="L3189" s="35"/>
      <c r="MT3189" t="s">
        <v>1553</v>
      </c>
    </row>
    <row r="3190" spans="1:358">
      <c r="A3190" s="2"/>
      <c r="L3190" s="35"/>
      <c r="MT3190" t="s">
        <v>1553</v>
      </c>
    </row>
    <row r="3191" spans="1:358">
      <c r="A3191" s="2"/>
      <c r="L3191" s="35"/>
      <c r="MT3191" t="s">
        <v>1553</v>
      </c>
    </row>
    <row r="3192" spans="1:358">
      <c r="A3192" s="2"/>
      <c r="L3192" s="35"/>
      <c r="MT3192" t="s">
        <v>1553</v>
      </c>
    </row>
    <row r="3193" spans="1:358">
      <c r="A3193" s="2"/>
      <c r="L3193" s="35"/>
      <c r="MT3193" t="s">
        <v>1553</v>
      </c>
    </row>
    <row r="3194" spans="1:358">
      <c r="A3194" s="2"/>
      <c r="L3194" s="35"/>
      <c r="MT3194" t="s">
        <v>1553</v>
      </c>
    </row>
    <row r="3195" spans="1:358">
      <c r="A3195" s="2"/>
      <c r="L3195" s="35"/>
      <c r="MT3195" t="s">
        <v>1553</v>
      </c>
    </row>
    <row r="3196" spans="1:358">
      <c r="A3196" s="2"/>
      <c r="L3196" s="35"/>
      <c r="MT3196" t="s">
        <v>1553</v>
      </c>
    </row>
    <row r="3197" spans="1:358">
      <c r="A3197" s="2"/>
      <c r="L3197" s="35"/>
      <c r="MT3197" t="s">
        <v>1553</v>
      </c>
    </row>
    <row r="3198" spans="1:358">
      <c r="A3198" s="2"/>
      <c r="L3198" s="35"/>
      <c r="MT3198" t="s">
        <v>1553</v>
      </c>
    </row>
    <row r="3199" spans="1:358">
      <c r="A3199" s="2"/>
      <c r="L3199" s="35"/>
      <c r="MT3199" t="s">
        <v>1553</v>
      </c>
    </row>
    <row r="3200" spans="1:358">
      <c r="A3200" s="2"/>
      <c r="L3200" s="35"/>
      <c r="MT3200" t="s">
        <v>1553</v>
      </c>
    </row>
    <row r="3201" spans="1:358">
      <c r="A3201" s="2"/>
      <c r="L3201" s="35"/>
      <c r="MT3201" t="s">
        <v>1553</v>
      </c>
    </row>
    <row r="3202" spans="1:358">
      <c r="A3202" s="2"/>
      <c r="L3202" s="35"/>
      <c r="MT3202" t="s">
        <v>1553</v>
      </c>
    </row>
    <row r="3203" spans="1:358">
      <c r="A3203" s="2"/>
      <c r="L3203" s="35"/>
      <c r="MT3203" t="s">
        <v>1553</v>
      </c>
    </row>
    <row r="3204" spans="1:358">
      <c r="A3204" s="2"/>
      <c r="L3204" s="35"/>
      <c r="MT3204" t="s">
        <v>1553</v>
      </c>
    </row>
    <row r="3205" spans="1:358">
      <c r="A3205" s="2"/>
      <c r="L3205" s="35"/>
      <c r="MT3205" t="s">
        <v>1553</v>
      </c>
    </row>
    <row r="3206" spans="1:358">
      <c r="A3206" s="2"/>
      <c r="L3206" s="35"/>
      <c r="MT3206" t="s">
        <v>1553</v>
      </c>
    </row>
    <row r="3207" spans="1:358">
      <c r="A3207" s="2"/>
      <c r="L3207" s="35"/>
      <c r="MT3207" t="s">
        <v>1553</v>
      </c>
    </row>
    <row r="3208" spans="1:358">
      <c r="A3208" s="2"/>
      <c r="L3208" s="35"/>
      <c r="MT3208" t="s">
        <v>1553</v>
      </c>
    </row>
    <row r="3209" spans="1:358">
      <c r="A3209" s="2"/>
      <c r="L3209" s="35"/>
      <c r="MT3209" t="s">
        <v>1553</v>
      </c>
    </row>
    <row r="3210" spans="1:358">
      <c r="A3210" s="2"/>
      <c r="L3210" s="35"/>
      <c r="MT3210" t="s">
        <v>1553</v>
      </c>
    </row>
    <row r="3211" spans="1:358">
      <c r="A3211" s="2"/>
      <c r="L3211" s="35"/>
      <c r="MT3211" t="s">
        <v>1553</v>
      </c>
    </row>
    <row r="3212" spans="1:358">
      <c r="A3212" s="2"/>
      <c r="L3212" s="35"/>
      <c r="MT3212" t="s">
        <v>1553</v>
      </c>
    </row>
    <row r="3213" spans="1:358">
      <c r="A3213" s="2"/>
      <c r="L3213" s="35"/>
      <c r="MT3213" t="s">
        <v>1553</v>
      </c>
    </row>
    <row r="3214" spans="1:358">
      <c r="A3214" s="2"/>
      <c r="L3214" s="35"/>
      <c r="MT3214" t="s">
        <v>1553</v>
      </c>
    </row>
    <row r="3215" spans="1:358">
      <c r="A3215" s="2"/>
      <c r="L3215" s="35"/>
      <c r="MT3215" t="s">
        <v>1553</v>
      </c>
    </row>
    <row r="3216" spans="1:358">
      <c r="A3216" s="2"/>
      <c r="L3216" s="35"/>
      <c r="MT3216" t="s">
        <v>1553</v>
      </c>
    </row>
    <row r="3217" spans="1:358">
      <c r="A3217" s="2"/>
      <c r="L3217" s="35"/>
      <c r="MT3217" t="s">
        <v>1553</v>
      </c>
    </row>
    <row r="3218" spans="1:358">
      <c r="A3218" s="2"/>
      <c r="L3218" s="35"/>
      <c r="MT3218" t="s">
        <v>1553</v>
      </c>
    </row>
    <row r="3219" spans="1:358">
      <c r="A3219" s="2"/>
      <c r="L3219" s="35"/>
      <c r="MT3219" t="s">
        <v>1553</v>
      </c>
    </row>
    <row r="3220" spans="1:358">
      <c r="A3220" s="2"/>
      <c r="L3220" s="35"/>
      <c r="MT3220" t="s">
        <v>1553</v>
      </c>
    </row>
    <row r="3221" spans="1:358">
      <c r="A3221" s="2"/>
      <c r="L3221" s="35"/>
      <c r="MT3221" t="s">
        <v>1553</v>
      </c>
    </row>
    <row r="3222" spans="1:358">
      <c r="A3222" s="2"/>
      <c r="L3222" s="35"/>
      <c r="MT3222" t="s">
        <v>1553</v>
      </c>
    </row>
    <row r="3223" spans="1:358">
      <c r="A3223" s="2"/>
      <c r="L3223" s="35"/>
      <c r="MT3223" t="s">
        <v>1553</v>
      </c>
    </row>
    <row r="3224" spans="1:358">
      <c r="A3224" s="2"/>
      <c r="L3224" s="35"/>
      <c r="MT3224" t="s">
        <v>1553</v>
      </c>
    </row>
    <row r="3225" spans="1:358">
      <c r="A3225" s="2"/>
      <c r="L3225" s="35"/>
      <c r="MT3225" t="s">
        <v>1553</v>
      </c>
    </row>
    <row r="3226" spans="1:358">
      <c r="A3226" s="2"/>
      <c r="L3226" s="35"/>
      <c r="MT3226" t="s">
        <v>1553</v>
      </c>
    </row>
    <row r="3227" spans="1:358">
      <c r="A3227" s="2"/>
      <c r="L3227" s="35"/>
      <c r="MT3227" t="s">
        <v>1553</v>
      </c>
    </row>
    <row r="3228" spans="1:358">
      <c r="A3228" s="2"/>
      <c r="L3228" s="35"/>
      <c r="MT3228" t="s">
        <v>1553</v>
      </c>
    </row>
    <row r="3229" spans="1:358">
      <c r="A3229" s="2"/>
      <c r="L3229" s="35"/>
      <c r="MT3229" t="s">
        <v>1553</v>
      </c>
    </row>
    <row r="3230" spans="1:358">
      <c r="A3230" s="2"/>
      <c r="L3230" s="35"/>
      <c r="MT3230" t="s">
        <v>1553</v>
      </c>
    </row>
    <row r="3231" spans="1:358">
      <c r="A3231" s="2"/>
      <c r="L3231" s="35"/>
      <c r="MT3231" t="s">
        <v>1553</v>
      </c>
    </row>
    <row r="3232" spans="1:358">
      <c r="A3232" s="2"/>
      <c r="L3232" s="35"/>
      <c r="MT3232" t="s">
        <v>1553</v>
      </c>
    </row>
    <row r="3233" spans="1:358">
      <c r="A3233" s="2"/>
      <c r="L3233" s="35"/>
      <c r="MT3233" t="s">
        <v>1553</v>
      </c>
    </row>
    <row r="3234" spans="1:358">
      <c r="A3234" s="2"/>
      <c r="L3234" s="35"/>
      <c r="MT3234" t="s">
        <v>1553</v>
      </c>
    </row>
    <row r="3235" spans="1:358">
      <c r="A3235" s="2"/>
      <c r="L3235" s="35"/>
      <c r="MT3235" t="s">
        <v>1553</v>
      </c>
    </row>
    <row r="3236" spans="1:358">
      <c r="A3236" s="2"/>
      <c r="L3236" s="35"/>
      <c r="MT3236" t="s">
        <v>1553</v>
      </c>
    </row>
    <row r="3237" spans="1:358">
      <c r="A3237" s="2"/>
      <c r="L3237" s="35"/>
      <c r="MT3237" t="s">
        <v>1553</v>
      </c>
    </row>
    <row r="3238" spans="1:358">
      <c r="A3238" s="2"/>
      <c r="L3238" s="35"/>
      <c r="MT3238" t="s">
        <v>1553</v>
      </c>
    </row>
    <row r="3239" spans="1:358">
      <c r="A3239" s="2"/>
      <c r="L3239" s="35"/>
      <c r="MT3239" t="s">
        <v>1553</v>
      </c>
    </row>
    <row r="3240" spans="1:358">
      <c r="A3240" s="2"/>
      <c r="L3240" s="35"/>
      <c r="MT3240" t="s">
        <v>1553</v>
      </c>
    </row>
    <row r="3241" spans="1:358">
      <c r="A3241" s="2"/>
      <c r="L3241" s="35"/>
      <c r="MT3241" t="s">
        <v>1553</v>
      </c>
    </row>
    <row r="3242" spans="1:358">
      <c r="A3242" s="2"/>
      <c r="L3242" s="35"/>
      <c r="MT3242" t="s">
        <v>1553</v>
      </c>
    </row>
    <row r="3243" spans="1:358">
      <c r="A3243" s="2"/>
      <c r="L3243" s="35"/>
      <c r="MT3243" t="s">
        <v>1553</v>
      </c>
    </row>
    <row r="3244" spans="1:358">
      <c r="A3244" s="2"/>
      <c r="L3244" s="35"/>
      <c r="MT3244" t="s">
        <v>1553</v>
      </c>
    </row>
    <row r="3245" spans="1:358">
      <c r="A3245" s="2"/>
      <c r="L3245" s="35"/>
      <c r="MT3245" t="s">
        <v>1553</v>
      </c>
    </row>
    <row r="3246" spans="1:358">
      <c r="A3246" s="2"/>
      <c r="L3246" s="35"/>
      <c r="MT3246" t="s">
        <v>1553</v>
      </c>
    </row>
    <row r="3247" spans="1:358">
      <c r="A3247" s="2"/>
      <c r="L3247" s="35"/>
      <c r="MT3247" t="s">
        <v>1553</v>
      </c>
    </row>
    <row r="3248" spans="1:358">
      <c r="A3248" s="2"/>
      <c r="L3248" s="35"/>
      <c r="MT3248" t="s">
        <v>1553</v>
      </c>
    </row>
    <row r="3249" spans="1:358">
      <c r="A3249" s="2"/>
      <c r="L3249" s="35"/>
      <c r="MT3249" t="s">
        <v>1553</v>
      </c>
    </row>
    <row r="3250" spans="1:358">
      <c r="A3250" s="2"/>
      <c r="L3250" s="35"/>
      <c r="MT3250" t="s">
        <v>1553</v>
      </c>
    </row>
    <row r="3251" spans="1:358">
      <c r="A3251" s="2"/>
      <c r="L3251" s="35"/>
      <c r="MT3251" t="s">
        <v>1553</v>
      </c>
    </row>
    <row r="3252" spans="1:358">
      <c r="A3252" s="2"/>
      <c r="L3252" s="35"/>
      <c r="MT3252" t="s">
        <v>1553</v>
      </c>
    </row>
    <row r="3253" spans="1:358">
      <c r="A3253" s="2"/>
      <c r="L3253" s="35"/>
      <c r="MT3253" t="s">
        <v>1553</v>
      </c>
    </row>
    <row r="3254" spans="1:358">
      <c r="A3254" s="2"/>
      <c r="L3254" s="35"/>
      <c r="MT3254" t="s">
        <v>1553</v>
      </c>
    </row>
    <row r="3255" spans="1:358">
      <c r="A3255" s="2"/>
      <c r="L3255" s="35"/>
      <c r="MT3255" t="s">
        <v>1553</v>
      </c>
    </row>
    <row r="3256" spans="1:358">
      <c r="A3256" s="2"/>
      <c r="L3256" s="35"/>
      <c r="MT3256" t="s">
        <v>1553</v>
      </c>
    </row>
    <row r="3257" spans="1:358">
      <c r="A3257" s="2"/>
      <c r="L3257" s="35"/>
      <c r="MT3257" t="s">
        <v>1553</v>
      </c>
    </row>
    <row r="3258" spans="1:358">
      <c r="A3258" s="2"/>
      <c r="L3258" s="35"/>
      <c r="MT3258" t="s">
        <v>1553</v>
      </c>
    </row>
    <row r="3259" spans="1:358">
      <c r="A3259" s="2"/>
      <c r="L3259" s="35"/>
      <c r="MT3259" t="s">
        <v>1553</v>
      </c>
    </row>
    <row r="3260" spans="1:358">
      <c r="A3260" s="2"/>
      <c r="L3260" s="35"/>
      <c r="MT3260" t="s">
        <v>1553</v>
      </c>
    </row>
    <row r="3261" spans="1:358">
      <c r="A3261" s="2"/>
      <c r="L3261" s="35"/>
      <c r="MT3261" t="s">
        <v>1553</v>
      </c>
    </row>
    <row r="3262" spans="1:358">
      <c r="A3262" s="2"/>
      <c r="L3262" s="35"/>
      <c r="MT3262" t="s">
        <v>1553</v>
      </c>
    </row>
    <row r="3263" spans="1:358">
      <c r="A3263" s="2"/>
      <c r="L3263" s="35"/>
      <c r="MT3263" t="s">
        <v>1553</v>
      </c>
    </row>
    <row r="3264" spans="1:358">
      <c r="A3264" s="2"/>
      <c r="L3264" s="35"/>
      <c r="MT3264" t="s">
        <v>1553</v>
      </c>
    </row>
    <row r="3265" spans="1:358">
      <c r="A3265" s="2"/>
      <c r="L3265" s="35"/>
      <c r="MT3265" t="s">
        <v>1553</v>
      </c>
    </row>
    <row r="3266" spans="1:358">
      <c r="A3266" s="2"/>
      <c r="L3266" s="35"/>
      <c r="MT3266" t="s">
        <v>1553</v>
      </c>
    </row>
    <row r="3267" spans="1:358">
      <c r="A3267" s="2"/>
      <c r="L3267" s="35"/>
      <c r="MT3267" t="s">
        <v>1553</v>
      </c>
    </row>
    <row r="3268" spans="1:358">
      <c r="A3268" s="2"/>
      <c r="L3268" s="35"/>
      <c r="MT3268" t="s">
        <v>1553</v>
      </c>
    </row>
    <row r="3269" spans="1:358">
      <c r="A3269" s="2"/>
      <c r="L3269" s="35"/>
      <c r="MT3269" t="s">
        <v>1553</v>
      </c>
    </row>
    <row r="3270" spans="1:358">
      <c r="A3270" s="2"/>
      <c r="L3270" s="35"/>
      <c r="MT3270" t="s">
        <v>1553</v>
      </c>
    </row>
    <row r="3271" spans="1:358">
      <c r="A3271" s="2"/>
      <c r="L3271" s="35"/>
      <c r="MT3271" t="s">
        <v>1553</v>
      </c>
    </row>
    <row r="3272" spans="1:358">
      <c r="A3272" s="2"/>
      <c r="L3272" s="35"/>
      <c r="MT3272" t="s">
        <v>1553</v>
      </c>
    </row>
    <row r="3273" spans="1:358">
      <c r="A3273" s="2"/>
      <c r="L3273" s="35"/>
      <c r="MT3273" t="s">
        <v>1553</v>
      </c>
    </row>
    <row r="3274" spans="1:358">
      <c r="A3274" s="2"/>
      <c r="L3274" s="35"/>
      <c r="MT3274" t="s">
        <v>1553</v>
      </c>
    </row>
    <row r="3275" spans="1:358">
      <c r="A3275" s="2"/>
      <c r="L3275" s="35"/>
      <c r="MT3275" t="s">
        <v>1553</v>
      </c>
    </row>
    <row r="3276" spans="1:358">
      <c r="A3276" s="2"/>
      <c r="L3276" s="35"/>
      <c r="MT3276" t="s">
        <v>1553</v>
      </c>
    </row>
    <row r="3277" spans="1:358">
      <c r="A3277" s="2"/>
      <c r="L3277" s="35"/>
      <c r="MT3277" t="s">
        <v>1553</v>
      </c>
    </row>
    <row r="3278" spans="1:358">
      <c r="A3278" s="2"/>
      <c r="L3278" s="35"/>
      <c r="MT3278" t="s">
        <v>1553</v>
      </c>
    </row>
    <row r="3279" spans="1:358">
      <c r="A3279" s="2"/>
      <c r="L3279" s="35"/>
      <c r="MT3279" t="s">
        <v>1553</v>
      </c>
    </row>
    <row r="3280" spans="1:358">
      <c r="A3280" s="2"/>
      <c r="L3280" s="35"/>
      <c r="MT3280" t="s">
        <v>1553</v>
      </c>
    </row>
    <row r="3281" spans="1:358">
      <c r="A3281" s="2"/>
      <c r="L3281" s="35"/>
      <c r="MT3281" t="s">
        <v>1553</v>
      </c>
    </row>
    <row r="3282" spans="1:358">
      <c r="A3282" s="2"/>
      <c r="L3282" s="35"/>
      <c r="MT3282" t="s">
        <v>1553</v>
      </c>
    </row>
    <row r="3283" spans="1:358">
      <c r="A3283" s="2"/>
      <c r="L3283" s="35"/>
      <c r="MT3283" t="s">
        <v>1553</v>
      </c>
    </row>
    <row r="3284" spans="1:358">
      <c r="A3284" s="2"/>
      <c r="L3284" s="35"/>
      <c r="MT3284" t="s">
        <v>1553</v>
      </c>
    </row>
    <row r="3285" spans="1:358">
      <c r="A3285" s="2"/>
      <c r="L3285" s="35"/>
      <c r="MT3285" t="s">
        <v>1553</v>
      </c>
    </row>
    <row r="3286" spans="1:358">
      <c r="A3286" s="2"/>
      <c r="L3286" s="35"/>
      <c r="MT3286" t="s">
        <v>1553</v>
      </c>
    </row>
    <row r="3287" spans="1:358">
      <c r="A3287" s="2"/>
      <c r="L3287" s="35"/>
      <c r="MT3287" t="s">
        <v>1553</v>
      </c>
    </row>
    <row r="3288" spans="1:358">
      <c r="A3288" s="2"/>
      <c r="L3288" s="35"/>
      <c r="MT3288" t="s">
        <v>1553</v>
      </c>
    </row>
    <row r="3289" spans="1:358">
      <c r="A3289" s="2"/>
      <c r="L3289" s="35"/>
      <c r="MT3289" t="s">
        <v>1553</v>
      </c>
    </row>
    <row r="3290" spans="1:358">
      <c r="A3290" s="2"/>
      <c r="L3290" s="35"/>
      <c r="MT3290" t="s">
        <v>1553</v>
      </c>
    </row>
    <row r="3291" spans="1:358">
      <c r="A3291" s="2"/>
      <c r="L3291" s="35"/>
      <c r="MT3291" t="s">
        <v>1553</v>
      </c>
    </row>
    <row r="3292" spans="1:358">
      <c r="A3292" s="2"/>
      <c r="L3292" s="35"/>
      <c r="MT3292" t="s">
        <v>1553</v>
      </c>
    </row>
    <row r="3293" spans="1:358">
      <c r="A3293" s="2"/>
      <c r="L3293" s="35"/>
      <c r="MT3293" t="s">
        <v>1553</v>
      </c>
    </row>
    <row r="3294" spans="1:358">
      <c r="A3294" s="2"/>
      <c r="L3294" s="35"/>
      <c r="MT3294" t="s">
        <v>1553</v>
      </c>
    </row>
    <row r="3295" spans="1:358">
      <c r="A3295" s="2"/>
      <c r="L3295" s="35"/>
      <c r="MT3295" t="s">
        <v>1553</v>
      </c>
    </row>
    <row r="3296" spans="1:358">
      <c r="A3296" s="2"/>
      <c r="L3296" s="35"/>
      <c r="MT3296" t="s">
        <v>1553</v>
      </c>
    </row>
    <row r="3297" spans="1:358">
      <c r="A3297" s="2"/>
      <c r="L3297" s="35"/>
      <c r="MT3297" t="s">
        <v>1553</v>
      </c>
    </row>
    <row r="3298" spans="1:358">
      <c r="A3298" s="2"/>
      <c r="L3298" s="35"/>
      <c r="MT3298" t="s">
        <v>1553</v>
      </c>
    </row>
    <row r="3299" spans="1:358">
      <c r="A3299" s="2"/>
      <c r="L3299" s="35"/>
      <c r="MT3299" t="s">
        <v>1553</v>
      </c>
    </row>
    <row r="3300" spans="1:358">
      <c r="A3300" s="2"/>
      <c r="L3300" s="35"/>
      <c r="MT3300" t="s">
        <v>1553</v>
      </c>
    </row>
    <row r="3301" spans="1:358">
      <c r="A3301" s="2"/>
      <c r="L3301" s="35"/>
      <c r="MT3301" t="s">
        <v>1553</v>
      </c>
    </row>
    <row r="3302" spans="1:358">
      <c r="A3302" s="2"/>
      <c r="L3302" s="35"/>
      <c r="MT3302" t="s">
        <v>1553</v>
      </c>
    </row>
    <row r="3303" spans="1:358">
      <c r="A3303" s="2"/>
      <c r="L3303" s="35"/>
      <c r="MT3303" t="s">
        <v>1553</v>
      </c>
    </row>
    <row r="3304" spans="1:358">
      <c r="A3304" s="2"/>
      <c r="L3304" s="35"/>
      <c r="MT3304" t="s">
        <v>1553</v>
      </c>
    </row>
    <row r="3305" spans="1:358">
      <c r="A3305" s="2"/>
      <c r="L3305" s="35"/>
      <c r="MT3305" t="s">
        <v>1553</v>
      </c>
    </row>
    <row r="3306" spans="1:358">
      <c r="A3306" s="2"/>
      <c r="L3306" s="35"/>
      <c r="MT3306" t="s">
        <v>1553</v>
      </c>
    </row>
    <row r="3307" spans="1:358">
      <c r="A3307" s="2"/>
      <c r="L3307" s="35"/>
      <c r="MT3307" t="s">
        <v>1553</v>
      </c>
    </row>
    <row r="3308" spans="1:358">
      <c r="A3308" s="2"/>
      <c r="L3308" s="35"/>
      <c r="MT3308" t="s">
        <v>1553</v>
      </c>
    </row>
    <row r="3309" spans="1:358">
      <c r="A3309" s="2"/>
      <c r="L3309" s="35"/>
      <c r="MT3309" t="s">
        <v>1553</v>
      </c>
    </row>
    <row r="3310" spans="1:358">
      <c r="A3310" s="2"/>
      <c r="L3310" s="35"/>
      <c r="MT3310" t="s">
        <v>1553</v>
      </c>
    </row>
    <row r="3311" spans="1:358">
      <c r="A3311" s="2"/>
      <c r="L3311" s="35"/>
      <c r="MT3311" t="s">
        <v>1553</v>
      </c>
    </row>
    <row r="3312" spans="1:358">
      <c r="A3312" s="2"/>
      <c r="L3312" s="35"/>
      <c r="MT3312" t="s">
        <v>1553</v>
      </c>
    </row>
    <row r="3313" spans="1:358">
      <c r="A3313" s="2"/>
      <c r="L3313" s="35"/>
      <c r="MT3313" t="s">
        <v>1553</v>
      </c>
    </row>
    <row r="3314" spans="1:358">
      <c r="A3314" s="2"/>
      <c r="L3314" s="35"/>
      <c r="MT3314" t="s">
        <v>1553</v>
      </c>
    </row>
    <row r="3315" spans="1:358">
      <c r="A3315" s="2"/>
      <c r="L3315" s="35"/>
      <c r="MT3315" t="s">
        <v>1553</v>
      </c>
    </row>
    <row r="3316" spans="1:358">
      <c r="A3316" s="2"/>
      <c r="L3316" s="35"/>
      <c r="MT3316" t="s">
        <v>1553</v>
      </c>
    </row>
    <row r="3317" spans="1:358">
      <c r="A3317" s="2"/>
      <c r="L3317" s="35"/>
      <c r="MT3317" t="s">
        <v>1553</v>
      </c>
    </row>
    <row r="3318" spans="1:358">
      <c r="A3318" s="2"/>
      <c r="L3318" s="35"/>
      <c r="MT3318" t="s">
        <v>1553</v>
      </c>
    </row>
    <row r="3319" spans="1:358">
      <c r="A3319" s="2"/>
      <c r="L3319" s="35"/>
      <c r="MT3319" t="s">
        <v>1553</v>
      </c>
    </row>
    <row r="3320" spans="1:358">
      <c r="A3320" s="2"/>
      <c r="L3320" s="35"/>
      <c r="MT3320" t="s">
        <v>1553</v>
      </c>
    </row>
    <row r="3321" spans="1:358">
      <c r="A3321" s="2"/>
      <c r="L3321" s="35"/>
      <c r="MT3321" t="s">
        <v>1553</v>
      </c>
    </row>
    <row r="3322" spans="1:358">
      <c r="A3322" s="2"/>
      <c r="L3322" s="35"/>
      <c r="MT3322" t="s">
        <v>1553</v>
      </c>
    </row>
    <row r="3323" spans="1:358">
      <c r="A3323" s="2"/>
      <c r="L3323" s="35"/>
      <c r="MT3323" t="s">
        <v>1553</v>
      </c>
    </row>
    <row r="3324" spans="1:358">
      <c r="A3324" s="2"/>
      <c r="L3324" s="35"/>
      <c r="MT3324" t="s">
        <v>1553</v>
      </c>
    </row>
    <row r="3325" spans="1:358">
      <c r="A3325" s="2"/>
      <c r="L3325" s="35"/>
      <c r="MT3325" t="s">
        <v>1553</v>
      </c>
    </row>
    <row r="3326" spans="1:358">
      <c r="A3326" s="2"/>
      <c r="L3326" s="35"/>
      <c r="MT3326" t="s">
        <v>1553</v>
      </c>
    </row>
    <row r="3327" spans="1:358">
      <c r="A3327" s="2"/>
      <c r="L3327" s="35"/>
      <c r="MT3327" t="s">
        <v>1553</v>
      </c>
    </row>
    <row r="3328" spans="1:358">
      <c r="A3328" s="2"/>
      <c r="L3328" s="35"/>
      <c r="MT3328" t="s">
        <v>1553</v>
      </c>
    </row>
    <row r="3329" spans="1:358">
      <c r="A3329" s="2"/>
      <c r="L3329" s="35"/>
      <c r="MT3329" t="s">
        <v>1553</v>
      </c>
    </row>
    <row r="3330" spans="1:358">
      <c r="A3330" s="2"/>
      <c r="L3330" s="35"/>
      <c r="MT3330" t="s">
        <v>1553</v>
      </c>
    </row>
    <row r="3331" spans="1:358">
      <c r="A3331" s="2"/>
      <c r="L3331" s="35"/>
      <c r="MT3331" t="s">
        <v>1553</v>
      </c>
    </row>
    <row r="3332" spans="1:358">
      <c r="A3332" s="2"/>
      <c r="L3332" s="35"/>
      <c r="MT3332" t="s">
        <v>1553</v>
      </c>
    </row>
    <row r="3333" spans="1:358">
      <c r="A3333" s="2"/>
      <c r="L3333" s="35"/>
      <c r="MT3333" t="s">
        <v>1553</v>
      </c>
    </row>
    <row r="3334" spans="1:358">
      <c r="A3334" s="2"/>
      <c r="L3334" s="35"/>
      <c r="MT3334" t="s">
        <v>1553</v>
      </c>
    </row>
    <row r="3335" spans="1:358">
      <c r="A3335" s="2"/>
      <c r="L3335" s="35"/>
      <c r="MT3335" t="s">
        <v>1553</v>
      </c>
    </row>
    <row r="3336" spans="1:358">
      <c r="A3336" s="2"/>
      <c r="L3336" s="35"/>
      <c r="MT3336" t="s">
        <v>1553</v>
      </c>
    </row>
    <row r="3337" spans="1:358">
      <c r="A3337" s="2"/>
      <c r="L3337" s="35"/>
      <c r="MT3337" t="s">
        <v>1553</v>
      </c>
    </row>
    <row r="3338" spans="1:358">
      <c r="A3338" s="2"/>
      <c r="L3338" s="35"/>
      <c r="MT3338" t="s">
        <v>1553</v>
      </c>
    </row>
    <row r="3339" spans="1:358">
      <c r="A3339" s="2"/>
      <c r="L3339" s="35"/>
      <c r="MT3339" t="s">
        <v>1553</v>
      </c>
    </row>
    <row r="3340" spans="1:358">
      <c r="A3340" s="2"/>
      <c r="L3340" s="35"/>
      <c r="MT3340" t="s">
        <v>1553</v>
      </c>
    </row>
    <row r="3341" spans="1:358">
      <c r="A3341" s="2"/>
      <c r="L3341" s="35"/>
      <c r="MT3341" t="s">
        <v>1553</v>
      </c>
    </row>
    <row r="3342" spans="1:358">
      <c r="A3342" s="2"/>
      <c r="L3342" s="35"/>
      <c r="MT3342" t="s">
        <v>1553</v>
      </c>
    </row>
    <row r="3343" spans="1:358">
      <c r="A3343" s="2"/>
      <c r="L3343" s="35"/>
      <c r="MT3343" t="s">
        <v>1553</v>
      </c>
    </row>
    <row r="3344" spans="1:358">
      <c r="A3344" s="2"/>
      <c r="L3344" s="35"/>
      <c r="MT3344" t="s">
        <v>1553</v>
      </c>
    </row>
    <row r="3345" spans="1:358">
      <c r="A3345" s="2"/>
      <c r="L3345" s="35"/>
      <c r="MT3345" t="s">
        <v>1553</v>
      </c>
    </row>
    <row r="3346" spans="1:358">
      <c r="A3346" s="2"/>
      <c r="L3346" s="35"/>
      <c r="MT3346" t="s">
        <v>1553</v>
      </c>
    </row>
    <row r="3347" spans="1:358">
      <c r="A3347" s="2"/>
      <c r="L3347" s="35"/>
      <c r="MT3347" t="s">
        <v>1553</v>
      </c>
    </row>
    <row r="3348" spans="1:358">
      <c r="A3348" s="2"/>
      <c r="L3348" s="35"/>
      <c r="MT3348" t="s">
        <v>1553</v>
      </c>
    </row>
    <row r="3349" spans="1:358">
      <c r="A3349" s="2"/>
      <c r="L3349" s="35"/>
      <c r="MT3349" t="s">
        <v>1553</v>
      </c>
    </row>
    <row r="3350" spans="1:358">
      <c r="A3350" s="2"/>
      <c r="L3350" s="35"/>
      <c r="MT3350" t="s">
        <v>1553</v>
      </c>
    </row>
    <row r="3351" spans="1:358">
      <c r="A3351" s="2"/>
      <c r="L3351" s="35"/>
      <c r="MT3351" t="s">
        <v>1553</v>
      </c>
    </row>
    <row r="3352" spans="1:358">
      <c r="A3352" s="2"/>
      <c r="L3352" s="35"/>
      <c r="MT3352" t="s">
        <v>1553</v>
      </c>
    </row>
    <row r="3353" spans="1:358">
      <c r="A3353" s="2"/>
      <c r="L3353" s="35"/>
      <c r="MT3353" t="s">
        <v>1553</v>
      </c>
    </row>
    <row r="3354" spans="1:358">
      <c r="A3354" s="2"/>
      <c r="L3354" s="35"/>
      <c r="MT3354" t="s">
        <v>1553</v>
      </c>
    </row>
    <row r="3355" spans="1:358">
      <c r="A3355" s="2"/>
      <c r="L3355" s="35"/>
      <c r="MT3355" t="s">
        <v>1553</v>
      </c>
    </row>
    <row r="3356" spans="1:358">
      <c r="A3356" s="2"/>
      <c r="L3356" s="35"/>
      <c r="MT3356" t="s">
        <v>1553</v>
      </c>
    </row>
    <row r="3357" spans="1:358">
      <c r="A3357" s="2"/>
      <c r="L3357" s="35"/>
      <c r="MT3357" t="s">
        <v>1553</v>
      </c>
    </row>
    <row r="3358" spans="1:358">
      <c r="A3358" s="2"/>
      <c r="L3358" s="35"/>
      <c r="MT3358" t="s">
        <v>1553</v>
      </c>
    </row>
    <row r="3359" spans="1:358">
      <c r="A3359" s="2"/>
      <c r="L3359" s="35"/>
      <c r="MT3359" t="s">
        <v>1553</v>
      </c>
    </row>
    <row r="3360" spans="1:358">
      <c r="A3360" s="2"/>
      <c r="L3360" s="35"/>
      <c r="MT3360" t="s">
        <v>1553</v>
      </c>
    </row>
    <row r="3361" spans="1:358">
      <c r="A3361" s="2"/>
      <c r="L3361" s="35"/>
      <c r="MT3361" t="s">
        <v>1553</v>
      </c>
    </row>
    <row r="3362" spans="1:358">
      <c r="A3362" s="2"/>
      <c r="L3362" s="35"/>
      <c r="MT3362" t="s">
        <v>1553</v>
      </c>
    </row>
    <row r="3363" spans="1:358">
      <c r="A3363" s="2"/>
      <c r="L3363" s="35"/>
      <c r="MT3363" t="s">
        <v>1553</v>
      </c>
    </row>
    <row r="3364" spans="1:358">
      <c r="A3364" s="2"/>
      <c r="L3364" s="35"/>
      <c r="MT3364" t="s">
        <v>1553</v>
      </c>
    </row>
    <row r="3365" spans="1:358">
      <c r="A3365" s="2"/>
      <c r="L3365" s="35"/>
      <c r="MT3365" t="s">
        <v>1553</v>
      </c>
    </row>
    <row r="3366" spans="1:358">
      <c r="A3366" s="2"/>
      <c r="L3366" s="35"/>
      <c r="MT3366" t="s">
        <v>1553</v>
      </c>
    </row>
    <row r="3367" spans="1:358">
      <c r="A3367" s="2"/>
      <c r="L3367" s="35"/>
      <c r="MT3367" t="s">
        <v>1553</v>
      </c>
    </row>
    <row r="3368" spans="1:358">
      <c r="A3368" s="2"/>
      <c r="L3368" s="35"/>
      <c r="MT3368" t="s">
        <v>1553</v>
      </c>
    </row>
    <row r="3369" spans="1:358">
      <c r="A3369" s="2"/>
      <c r="L3369" s="35"/>
      <c r="MT3369" t="s">
        <v>1553</v>
      </c>
    </row>
    <row r="3370" spans="1:358">
      <c r="A3370" s="2"/>
      <c r="L3370" s="35"/>
      <c r="MT3370" t="s">
        <v>1553</v>
      </c>
    </row>
    <row r="3371" spans="1:358">
      <c r="A3371" s="2"/>
      <c r="L3371" s="35"/>
      <c r="MT3371" t="s">
        <v>1553</v>
      </c>
    </row>
    <row r="3372" spans="1:358">
      <c r="A3372" s="2"/>
      <c r="L3372" s="35"/>
      <c r="MT3372" t="s">
        <v>1553</v>
      </c>
    </row>
    <row r="3373" spans="1:358">
      <c r="A3373" s="2"/>
      <c r="L3373" s="35"/>
      <c r="MT3373" t="s">
        <v>1553</v>
      </c>
    </row>
    <row r="3374" spans="1:358">
      <c r="A3374" s="2"/>
      <c r="L3374" s="35"/>
      <c r="MT3374" t="s">
        <v>1553</v>
      </c>
    </row>
    <row r="3375" spans="1:358">
      <c r="A3375" s="2"/>
      <c r="L3375" s="35"/>
      <c r="MT3375" t="s">
        <v>1553</v>
      </c>
    </row>
    <row r="3376" spans="1:358">
      <c r="A3376" s="2"/>
      <c r="L3376" s="35"/>
      <c r="MT3376" t="s">
        <v>1553</v>
      </c>
    </row>
    <row r="3377" spans="1:358">
      <c r="A3377" s="2"/>
      <c r="L3377" s="35"/>
      <c r="MT3377" t="s">
        <v>1553</v>
      </c>
    </row>
    <row r="3378" spans="1:358">
      <c r="A3378" s="2"/>
      <c r="L3378" s="35"/>
      <c r="MT3378" t="s">
        <v>1553</v>
      </c>
    </row>
    <row r="3379" spans="1:358">
      <c r="A3379" s="2"/>
      <c r="L3379" s="35"/>
      <c r="MT3379" t="s">
        <v>1553</v>
      </c>
    </row>
    <row r="3380" spans="1:358">
      <c r="A3380" s="2"/>
      <c r="L3380" s="35"/>
      <c r="MT3380" t="s">
        <v>1553</v>
      </c>
    </row>
    <row r="3381" spans="1:358">
      <c r="A3381" s="2"/>
      <c r="L3381" s="35"/>
      <c r="MT3381" t="s">
        <v>1553</v>
      </c>
    </row>
    <row r="3382" spans="1:358">
      <c r="A3382" s="2"/>
      <c r="L3382" s="35"/>
      <c r="MT3382" t="s">
        <v>1553</v>
      </c>
    </row>
    <row r="3383" spans="1:358">
      <c r="A3383" s="2"/>
      <c r="L3383" s="35"/>
      <c r="MT3383" t="s">
        <v>1553</v>
      </c>
    </row>
    <row r="3384" spans="1:358">
      <c r="A3384" s="2"/>
      <c r="L3384" s="35"/>
      <c r="MT3384" t="s">
        <v>1553</v>
      </c>
    </row>
    <row r="3385" spans="1:358">
      <c r="A3385" s="2"/>
      <c r="L3385" s="35"/>
      <c r="MT3385" t="s">
        <v>1553</v>
      </c>
    </row>
    <row r="3386" spans="1:358">
      <c r="A3386" s="2"/>
      <c r="L3386" s="35"/>
      <c r="MT3386" t="s">
        <v>1553</v>
      </c>
    </row>
    <row r="3387" spans="1:358">
      <c r="A3387" s="2"/>
      <c r="L3387" s="35"/>
      <c r="MT3387" t="s">
        <v>1553</v>
      </c>
    </row>
    <row r="3388" spans="1:358">
      <c r="A3388" s="2"/>
      <c r="L3388" s="35"/>
      <c r="MT3388" t="s">
        <v>1553</v>
      </c>
    </row>
    <row r="3389" spans="1:358">
      <c r="A3389" s="2"/>
      <c r="L3389" s="35"/>
      <c r="MT3389" t="s">
        <v>1553</v>
      </c>
    </row>
    <row r="3390" spans="1:358">
      <c r="A3390" s="2"/>
      <c r="L3390" s="35"/>
      <c r="MT3390" t="s">
        <v>1553</v>
      </c>
    </row>
    <row r="3391" spans="1:358">
      <c r="A3391" s="2"/>
      <c r="L3391" s="35"/>
      <c r="MT3391" t="s">
        <v>1553</v>
      </c>
    </row>
    <row r="3392" spans="1:358">
      <c r="A3392" s="2"/>
      <c r="L3392" s="35"/>
      <c r="MT3392" t="s">
        <v>1553</v>
      </c>
    </row>
    <row r="3393" spans="1:358">
      <c r="A3393" s="2"/>
      <c r="L3393" s="35"/>
      <c r="MT3393" t="s">
        <v>1553</v>
      </c>
    </row>
    <row r="3394" spans="1:358">
      <c r="A3394" s="2"/>
      <c r="L3394" s="35"/>
      <c r="MT3394" t="s">
        <v>1553</v>
      </c>
    </row>
    <row r="3395" spans="1:358">
      <c r="A3395" s="2"/>
      <c r="L3395" s="35"/>
      <c r="MT3395" t="s">
        <v>1553</v>
      </c>
    </row>
    <row r="3396" spans="1:358">
      <c r="A3396" s="2"/>
      <c r="L3396" s="35"/>
      <c r="MT3396" t="s">
        <v>1553</v>
      </c>
    </row>
    <row r="3397" spans="1:358">
      <c r="A3397" s="2"/>
      <c r="L3397" s="35"/>
      <c r="MT3397" t="s">
        <v>1553</v>
      </c>
    </row>
    <row r="3398" spans="1:358">
      <c r="A3398" s="2"/>
      <c r="L3398" s="35"/>
      <c r="MT3398" t="s">
        <v>1553</v>
      </c>
    </row>
    <row r="3399" spans="1:358">
      <c r="A3399" s="2"/>
      <c r="L3399" s="35"/>
      <c r="MT3399" t="s">
        <v>1553</v>
      </c>
    </row>
    <row r="3400" spans="1:358">
      <c r="A3400" s="2"/>
      <c r="L3400" s="35"/>
      <c r="MT3400" t="s">
        <v>1553</v>
      </c>
    </row>
    <row r="3401" spans="1:358">
      <c r="A3401" s="2"/>
      <c r="L3401" s="35"/>
      <c r="MT3401" t="s">
        <v>1553</v>
      </c>
    </row>
    <row r="3402" spans="1:358">
      <c r="A3402" s="2"/>
      <c r="L3402" s="35"/>
      <c r="MT3402" t="s">
        <v>1553</v>
      </c>
    </row>
    <row r="3403" spans="1:358">
      <c r="A3403" s="2"/>
      <c r="L3403" s="35"/>
      <c r="MT3403" t="s">
        <v>1553</v>
      </c>
    </row>
    <row r="3404" spans="1:358">
      <c r="A3404" s="2"/>
      <c r="L3404" s="35"/>
      <c r="MT3404" t="s">
        <v>1553</v>
      </c>
    </row>
    <row r="3405" spans="1:358">
      <c r="A3405" s="2"/>
      <c r="L3405" s="35"/>
      <c r="MT3405" t="s">
        <v>1553</v>
      </c>
    </row>
    <row r="3406" spans="1:358">
      <c r="A3406" s="2"/>
      <c r="L3406" s="35"/>
      <c r="MT3406" t="s">
        <v>1553</v>
      </c>
    </row>
    <row r="3407" spans="1:358">
      <c r="A3407" s="2"/>
      <c r="L3407" s="35"/>
      <c r="MT3407" t="s">
        <v>1553</v>
      </c>
    </row>
    <row r="3408" spans="1:358">
      <c r="A3408" s="2"/>
      <c r="L3408" s="35"/>
      <c r="MT3408" t="s">
        <v>1553</v>
      </c>
    </row>
    <row r="3409" spans="1:358">
      <c r="A3409" s="2"/>
      <c r="L3409" s="35"/>
      <c r="MT3409" t="s">
        <v>1553</v>
      </c>
    </row>
    <row r="3410" spans="1:358">
      <c r="A3410" s="2"/>
      <c r="L3410" s="35"/>
      <c r="MT3410" t="s">
        <v>1553</v>
      </c>
    </row>
    <row r="3411" spans="1:358">
      <c r="A3411" s="2"/>
      <c r="L3411" s="35"/>
      <c r="MT3411" t="s">
        <v>1553</v>
      </c>
    </row>
    <row r="3412" spans="1:358">
      <c r="A3412" s="2"/>
      <c r="L3412" s="35"/>
      <c r="MT3412" t="s">
        <v>1553</v>
      </c>
    </row>
    <row r="3413" spans="1:358">
      <c r="A3413" s="2"/>
      <c r="L3413" s="35"/>
      <c r="MT3413" t="s">
        <v>1553</v>
      </c>
    </row>
    <row r="3414" spans="1:358">
      <c r="A3414" s="2"/>
      <c r="L3414" s="35"/>
      <c r="MT3414" t="s">
        <v>1553</v>
      </c>
    </row>
    <row r="3415" spans="1:358">
      <c r="A3415" s="2"/>
      <c r="L3415" s="35"/>
      <c r="MT3415" t="s">
        <v>1553</v>
      </c>
    </row>
    <row r="3416" spans="1:358">
      <c r="A3416" s="2"/>
      <c r="L3416" s="35"/>
      <c r="MT3416" t="s">
        <v>1553</v>
      </c>
    </row>
    <row r="3417" spans="1:358">
      <c r="A3417" s="2"/>
      <c r="L3417" s="35"/>
      <c r="MT3417" t="s">
        <v>1553</v>
      </c>
    </row>
    <row r="3418" spans="1:358">
      <c r="A3418" s="2"/>
      <c r="L3418" s="35"/>
      <c r="MT3418" t="s">
        <v>1553</v>
      </c>
    </row>
    <row r="3419" spans="1:358">
      <c r="A3419" s="2"/>
      <c r="L3419" s="35"/>
      <c r="MT3419" t="s">
        <v>1553</v>
      </c>
    </row>
    <row r="3420" spans="1:358">
      <c r="A3420" s="2"/>
      <c r="L3420" s="35"/>
      <c r="MT3420" t="s">
        <v>1553</v>
      </c>
    </row>
    <row r="3421" spans="1:358">
      <c r="A3421" s="2"/>
      <c r="L3421" s="35"/>
      <c r="MT3421" t="s">
        <v>1553</v>
      </c>
    </row>
    <row r="3422" spans="1:358">
      <c r="A3422" s="2"/>
      <c r="L3422" s="35"/>
      <c r="MT3422" t="s">
        <v>1553</v>
      </c>
    </row>
    <row r="3423" spans="1:358">
      <c r="A3423" s="2"/>
      <c r="L3423" s="35"/>
      <c r="MT3423" t="s">
        <v>1553</v>
      </c>
    </row>
    <row r="3424" spans="1:358">
      <c r="A3424" s="2"/>
      <c r="L3424" s="35"/>
      <c r="MT3424" t="s">
        <v>1553</v>
      </c>
    </row>
    <row r="3425" spans="1:358">
      <c r="A3425" s="2"/>
      <c r="L3425" s="35"/>
      <c r="MT3425" t="s">
        <v>1553</v>
      </c>
    </row>
    <row r="3426" spans="1:358">
      <c r="A3426" s="2"/>
      <c r="L3426" s="35"/>
      <c r="MT3426" t="s">
        <v>1553</v>
      </c>
    </row>
    <row r="3427" spans="1:358">
      <c r="A3427" s="2"/>
      <c r="L3427" s="35"/>
      <c r="MT3427" t="s">
        <v>1553</v>
      </c>
    </row>
    <row r="3428" spans="1:358">
      <c r="A3428" s="2"/>
      <c r="L3428" s="35"/>
      <c r="MT3428" t="s">
        <v>1553</v>
      </c>
    </row>
    <row r="3429" spans="1:358">
      <c r="A3429" s="2"/>
      <c r="L3429" s="35"/>
      <c r="MT3429" t="s">
        <v>1553</v>
      </c>
    </row>
    <row r="3430" spans="1:358">
      <c r="A3430" s="2"/>
      <c r="L3430" s="35"/>
      <c r="MT3430" t="s">
        <v>1553</v>
      </c>
    </row>
    <row r="3431" spans="1:358">
      <c r="A3431" s="2"/>
      <c r="L3431" s="35"/>
      <c r="MT3431" t="s">
        <v>1553</v>
      </c>
    </row>
    <row r="3432" spans="1:358">
      <c r="A3432" s="2"/>
      <c r="L3432" s="35"/>
      <c r="MT3432" t="s">
        <v>1553</v>
      </c>
    </row>
    <row r="3433" spans="1:358">
      <c r="A3433" s="2"/>
      <c r="L3433" s="35"/>
      <c r="MT3433" t="s">
        <v>1553</v>
      </c>
    </row>
    <row r="3434" spans="1:358">
      <c r="A3434" s="2"/>
      <c r="L3434" s="35"/>
      <c r="MT3434" t="s">
        <v>1553</v>
      </c>
    </row>
    <row r="3435" spans="1:358">
      <c r="A3435" s="2"/>
      <c r="L3435" s="35"/>
      <c r="MT3435" t="s">
        <v>1553</v>
      </c>
    </row>
    <row r="3436" spans="1:358">
      <c r="A3436" s="2"/>
      <c r="L3436" s="35"/>
      <c r="MT3436" t="s">
        <v>1553</v>
      </c>
    </row>
    <row r="3437" spans="1:358">
      <c r="A3437" s="2"/>
      <c r="L3437" s="35"/>
      <c r="MT3437" t="s">
        <v>1553</v>
      </c>
    </row>
    <row r="3438" spans="1:358">
      <c r="A3438" s="2"/>
      <c r="L3438" s="35"/>
      <c r="MT3438" t="s">
        <v>1553</v>
      </c>
    </row>
    <row r="3439" spans="1:358">
      <c r="A3439" s="2"/>
      <c r="L3439" s="35"/>
      <c r="MT3439" t="s">
        <v>1553</v>
      </c>
    </row>
    <row r="3440" spans="1:358">
      <c r="A3440" s="2"/>
      <c r="L3440" s="35"/>
      <c r="MT3440" t="s">
        <v>1553</v>
      </c>
    </row>
    <row r="3441" spans="1:358">
      <c r="A3441" s="2"/>
      <c r="L3441" s="35"/>
      <c r="MT3441" t="s">
        <v>1553</v>
      </c>
    </row>
    <row r="3442" spans="1:358">
      <c r="A3442" s="2"/>
      <c r="L3442" s="35"/>
      <c r="MT3442" t="s">
        <v>1553</v>
      </c>
    </row>
    <row r="3443" spans="1:358">
      <c r="A3443" s="2"/>
      <c r="L3443" s="35"/>
      <c r="MT3443" t="s">
        <v>1553</v>
      </c>
    </row>
    <row r="3444" spans="1:358">
      <c r="A3444" s="2"/>
      <c r="L3444" s="35"/>
      <c r="MT3444" t="s">
        <v>1553</v>
      </c>
    </row>
    <row r="3445" spans="1:358">
      <c r="A3445" s="2"/>
      <c r="L3445" s="35"/>
      <c r="MT3445" t="s">
        <v>1553</v>
      </c>
    </row>
    <row r="3446" spans="1:358">
      <c r="A3446" s="2"/>
      <c r="L3446" s="35"/>
      <c r="MT3446" t="s">
        <v>1553</v>
      </c>
    </row>
    <row r="3447" spans="1:358">
      <c r="A3447" s="2"/>
      <c r="L3447" s="35"/>
      <c r="MT3447" t="s">
        <v>1553</v>
      </c>
    </row>
    <row r="3448" spans="1:358">
      <c r="A3448" s="2"/>
      <c r="L3448" s="35"/>
      <c r="MT3448" t="s">
        <v>1553</v>
      </c>
    </row>
    <row r="3449" spans="1:358">
      <c r="A3449" s="2"/>
      <c r="L3449" s="35"/>
      <c r="MT3449" t="s">
        <v>1553</v>
      </c>
    </row>
    <row r="3450" spans="1:358">
      <c r="A3450" s="2"/>
      <c r="L3450" s="35"/>
      <c r="MT3450" t="s">
        <v>1553</v>
      </c>
    </row>
    <row r="3451" spans="1:358">
      <c r="A3451" s="2"/>
      <c r="L3451" s="35"/>
      <c r="MT3451" t="s">
        <v>1553</v>
      </c>
    </row>
    <row r="3452" spans="1:358">
      <c r="A3452" s="2"/>
      <c r="L3452" s="35"/>
      <c r="MT3452" t="s">
        <v>1553</v>
      </c>
    </row>
    <row r="3453" spans="1:358">
      <c r="A3453" s="2"/>
      <c r="L3453" s="35"/>
      <c r="MT3453" t="s">
        <v>1553</v>
      </c>
    </row>
    <row r="3454" spans="1:358">
      <c r="A3454" s="2"/>
      <c r="L3454" s="35"/>
      <c r="MT3454" t="s">
        <v>1553</v>
      </c>
    </row>
    <row r="3455" spans="1:358">
      <c r="A3455" s="2"/>
      <c r="L3455" s="35"/>
      <c r="MT3455" t="s">
        <v>1553</v>
      </c>
    </row>
    <row r="3456" spans="1:358">
      <c r="A3456" s="2"/>
      <c r="L3456" s="35"/>
      <c r="MT3456" t="s">
        <v>1553</v>
      </c>
    </row>
    <row r="3457" spans="1:358">
      <c r="A3457" s="2"/>
      <c r="L3457" s="35"/>
      <c r="MT3457" t="s">
        <v>1553</v>
      </c>
    </row>
    <row r="3458" spans="1:358">
      <c r="A3458" s="2"/>
      <c r="L3458" s="35"/>
      <c r="MT3458" t="s">
        <v>1553</v>
      </c>
    </row>
    <row r="3459" spans="1:358">
      <c r="A3459" s="2"/>
      <c r="L3459" s="35"/>
      <c r="MT3459" t="s">
        <v>1553</v>
      </c>
    </row>
    <row r="3460" spans="1:358">
      <c r="A3460" s="2"/>
      <c r="L3460" s="35"/>
      <c r="MT3460" t="s">
        <v>1553</v>
      </c>
    </row>
    <row r="3461" spans="1:358">
      <c r="A3461" s="2"/>
      <c r="L3461" s="35"/>
      <c r="MT3461" t="s">
        <v>1553</v>
      </c>
    </row>
    <row r="3462" spans="1:358">
      <c r="A3462" s="2"/>
      <c r="L3462" s="35"/>
      <c r="MT3462" t="s">
        <v>1553</v>
      </c>
    </row>
    <row r="3463" spans="1:358">
      <c r="A3463" s="2"/>
      <c r="L3463" s="35"/>
      <c r="MT3463" t="s">
        <v>1553</v>
      </c>
    </row>
    <row r="3464" spans="1:358">
      <c r="A3464" s="2"/>
      <c r="L3464" s="35"/>
      <c r="MT3464" t="s">
        <v>1553</v>
      </c>
    </row>
    <row r="3465" spans="1:358">
      <c r="A3465" s="2"/>
      <c r="L3465" s="35"/>
      <c r="MT3465" t="s">
        <v>1553</v>
      </c>
    </row>
    <row r="3466" spans="1:358">
      <c r="A3466" s="2"/>
      <c r="L3466" s="35"/>
      <c r="MT3466" t="s">
        <v>1553</v>
      </c>
    </row>
    <row r="3467" spans="1:358">
      <c r="A3467" s="2"/>
      <c r="L3467" s="35"/>
      <c r="MT3467" t="s">
        <v>1553</v>
      </c>
    </row>
    <row r="3468" spans="1:358">
      <c r="A3468" s="2"/>
      <c r="L3468" s="35"/>
      <c r="MT3468" t="s">
        <v>1553</v>
      </c>
    </row>
    <row r="3469" spans="1:358">
      <c r="A3469" s="2"/>
      <c r="L3469" s="35"/>
      <c r="MT3469" t="s">
        <v>1553</v>
      </c>
    </row>
    <row r="3470" spans="1:358">
      <c r="A3470" s="2"/>
      <c r="L3470" s="35"/>
      <c r="MT3470" t="s">
        <v>1553</v>
      </c>
    </row>
    <row r="3471" spans="1:358">
      <c r="A3471" s="2"/>
      <c r="L3471" s="35"/>
      <c r="MT3471" t="s">
        <v>1553</v>
      </c>
    </row>
    <row r="3472" spans="1:358">
      <c r="A3472" s="2"/>
      <c r="L3472" s="35"/>
      <c r="MT3472" t="s">
        <v>1553</v>
      </c>
    </row>
    <row r="3473" spans="1:358">
      <c r="A3473" s="2"/>
      <c r="L3473" s="35"/>
      <c r="MT3473" t="s">
        <v>1553</v>
      </c>
    </row>
    <row r="3474" spans="1:358">
      <c r="A3474" s="2"/>
      <c r="L3474" s="35"/>
      <c r="MT3474" t="s">
        <v>1553</v>
      </c>
    </row>
    <row r="3475" spans="1:358">
      <c r="A3475" s="2"/>
      <c r="L3475" s="35"/>
      <c r="MT3475" t="s">
        <v>1553</v>
      </c>
    </row>
    <row r="3476" spans="1:358">
      <c r="A3476" s="2"/>
      <c r="L3476" s="35"/>
      <c r="MT3476" t="s">
        <v>1553</v>
      </c>
    </row>
    <row r="3477" spans="1:358">
      <c r="A3477" s="2"/>
      <c r="L3477" s="35"/>
      <c r="MT3477" t="s">
        <v>1553</v>
      </c>
    </row>
    <row r="3478" spans="1:358">
      <c r="A3478" s="2"/>
      <c r="L3478" s="35"/>
      <c r="MT3478" t="s">
        <v>1553</v>
      </c>
    </row>
    <row r="3479" spans="1:358">
      <c r="A3479" s="2"/>
      <c r="L3479" s="35"/>
      <c r="MT3479" t="s">
        <v>1553</v>
      </c>
    </row>
    <row r="3480" spans="1:358">
      <c r="A3480" s="2"/>
      <c r="L3480" s="35"/>
      <c r="MT3480" t="s">
        <v>1553</v>
      </c>
    </row>
    <row r="3481" spans="1:358">
      <c r="A3481" s="2"/>
      <c r="L3481" s="35"/>
      <c r="MT3481" t="s">
        <v>1553</v>
      </c>
    </row>
    <row r="3482" spans="1:358">
      <c r="A3482" s="2"/>
      <c r="L3482" s="35"/>
      <c r="MT3482" t="s">
        <v>1553</v>
      </c>
    </row>
    <row r="3483" spans="1:358">
      <c r="A3483" s="2"/>
      <c r="L3483" s="35"/>
      <c r="MT3483" t="s">
        <v>1553</v>
      </c>
    </row>
    <row r="3484" spans="1:358">
      <c r="A3484" s="2"/>
      <c r="L3484" s="35"/>
      <c r="MT3484" t="s">
        <v>1553</v>
      </c>
    </row>
    <row r="3485" spans="1:358">
      <c r="A3485" s="2"/>
      <c r="L3485" s="35"/>
      <c r="MT3485" t="s">
        <v>1553</v>
      </c>
    </row>
    <row r="3486" spans="1:358">
      <c r="A3486" s="2"/>
      <c r="L3486" s="35"/>
      <c r="MT3486" t="s">
        <v>1553</v>
      </c>
    </row>
    <row r="3487" spans="1:358">
      <c r="A3487" s="2"/>
      <c r="L3487" s="35"/>
      <c r="MT3487" t="s">
        <v>1553</v>
      </c>
    </row>
    <row r="3488" spans="1:358">
      <c r="A3488" s="2"/>
      <c r="L3488" s="35"/>
      <c r="MT3488" t="s">
        <v>1553</v>
      </c>
    </row>
    <row r="3489" spans="1:358">
      <c r="A3489" s="2"/>
      <c r="L3489" s="35"/>
      <c r="MT3489" t="s">
        <v>1553</v>
      </c>
    </row>
    <row r="3490" spans="1:358">
      <c r="A3490" s="2"/>
      <c r="L3490" s="35"/>
      <c r="MT3490" t="s">
        <v>1553</v>
      </c>
    </row>
    <row r="3491" spans="1:358">
      <c r="A3491" s="2"/>
      <c r="L3491" s="35"/>
      <c r="MT3491" t="s">
        <v>1553</v>
      </c>
    </row>
    <row r="3492" spans="1:358">
      <c r="A3492" s="2"/>
      <c r="L3492" s="35"/>
      <c r="MT3492" t="s">
        <v>1553</v>
      </c>
    </row>
    <row r="3493" spans="1:358">
      <c r="A3493" s="2"/>
      <c r="L3493" s="35"/>
      <c r="MT3493" t="s">
        <v>1553</v>
      </c>
    </row>
    <row r="3494" spans="1:358">
      <c r="A3494" s="2"/>
      <c r="L3494" s="35"/>
      <c r="MT3494" t="s">
        <v>1553</v>
      </c>
    </row>
    <row r="3495" spans="1:358">
      <c r="A3495" s="2"/>
      <c r="L3495" s="35"/>
      <c r="MT3495" t="s">
        <v>1553</v>
      </c>
    </row>
    <row r="3496" spans="1:358">
      <c r="A3496" s="2"/>
      <c r="L3496" s="35"/>
      <c r="MT3496" t="s">
        <v>1553</v>
      </c>
    </row>
    <row r="3497" spans="1:358">
      <c r="A3497" s="2"/>
      <c r="L3497" s="35"/>
      <c r="MT3497" t="s">
        <v>1553</v>
      </c>
    </row>
    <row r="3498" spans="1:358">
      <c r="A3498" s="2"/>
      <c r="L3498" s="35"/>
      <c r="MT3498" t="s">
        <v>1553</v>
      </c>
    </row>
    <row r="3499" spans="1:358">
      <c r="A3499" s="2"/>
      <c r="L3499" s="35"/>
      <c r="MT3499" t="s">
        <v>1553</v>
      </c>
    </row>
    <row r="3500" spans="1:358">
      <c r="A3500" s="2"/>
      <c r="L3500" s="35"/>
      <c r="MT3500" t="s">
        <v>1553</v>
      </c>
    </row>
    <row r="3501" spans="1:358">
      <c r="A3501" s="2"/>
      <c r="L3501" s="35"/>
      <c r="MT3501" t="s">
        <v>1553</v>
      </c>
    </row>
    <row r="3502" spans="1:358">
      <c r="A3502" s="2"/>
      <c r="L3502" s="35"/>
      <c r="MT3502" t="s">
        <v>1553</v>
      </c>
    </row>
    <row r="3503" spans="1:358">
      <c r="A3503" s="2"/>
      <c r="L3503" s="35"/>
      <c r="MT3503" t="s">
        <v>1553</v>
      </c>
    </row>
    <row r="3504" spans="1:358">
      <c r="A3504" s="2"/>
      <c r="L3504" s="35"/>
      <c r="MT3504" t="s">
        <v>1553</v>
      </c>
    </row>
    <row r="3505" spans="1:358">
      <c r="A3505" s="2"/>
      <c r="L3505" s="35"/>
      <c r="MT3505" t="s">
        <v>1553</v>
      </c>
    </row>
    <row r="3506" spans="1:358">
      <c r="A3506" s="2"/>
      <c r="L3506" s="35"/>
      <c r="MT3506" t="s">
        <v>1553</v>
      </c>
    </row>
    <row r="3507" spans="1:358">
      <c r="A3507" s="2"/>
      <c r="L3507" s="35"/>
      <c r="MT3507" t="s">
        <v>1553</v>
      </c>
    </row>
    <row r="3508" spans="1:358">
      <c r="A3508" s="2"/>
      <c r="L3508" s="35"/>
      <c r="MT3508" t="s">
        <v>1553</v>
      </c>
    </row>
    <row r="3509" spans="1:358">
      <c r="A3509" s="2"/>
      <c r="L3509" s="35"/>
      <c r="MT3509" t="s">
        <v>1553</v>
      </c>
    </row>
    <row r="3510" spans="1:358">
      <c r="A3510" s="2"/>
      <c r="L3510" s="35"/>
      <c r="MT3510" t="s">
        <v>1553</v>
      </c>
    </row>
    <row r="3511" spans="1:358">
      <c r="A3511" s="2"/>
      <c r="L3511" s="35"/>
      <c r="MT3511" t="s">
        <v>1553</v>
      </c>
    </row>
    <row r="3512" spans="1:358">
      <c r="A3512" s="2"/>
      <c r="L3512" s="35"/>
      <c r="MT3512" t="s">
        <v>1553</v>
      </c>
    </row>
    <row r="3513" spans="1:358">
      <c r="A3513" s="2"/>
      <c r="L3513" s="35"/>
      <c r="MT3513" t="s">
        <v>1553</v>
      </c>
    </row>
    <row r="3514" spans="1:358">
      <c r="A3514" s="2"/>
      <c r="L3514" s="35"/>
      <c r="MT3514" t="s">
        <v>1553</v>
      </c>
    </row>
    <row r="3515" spans="1:358">
      <c r="A3515" s="2"/>
      <c r="L3515" s="35"/>
      <c r="MT3515" t="s">
        <v>1553</v>
      </c>
    </row>
    <row r="3516" spans="1:358">
      <c r="A3516" s="2"/>
      <c r="L3516" s="35"/>
      <c r="MT3516" t="s">
        <v>1553</v>
      </c>
    </row>
    <row r="3517" spans="1:358">
      <c r="A3517" s="2"/>
      <c r="L3517" s="35"/>
      <c r="MT3517" t="s">
        <v>1553</v>
      </c>
    </row>
    <row r="3518" spans="1:358">
      <c r="A3518" s="2"/>
      <c r="L3518" s="35"/>
      <c r="MT3518" t="s">
        <v>1553</v>
      </c>
    </row>
    <row r="3519" spans="1:358">
      <c r="A3519" s="2"/>
      <c r="L3519" s="35"/>
      <c r="MT3519" t="s">
        <v>1553</v>
      </c>
    </row>
    <row r="3520" spans="1:358">
      <c r="A3520" s="2"/>
      <c r="L3520" s="35"/>
      <c r="MT3520" t="s">
        <v>1553</v>
      </c>
    </row>
    <row r="3521" spans="1:358">
      <c r="A3521" s="2"/>
      <c r="L3521" s="35"/>
      <c r="MT3521" t="s">
        <v>1553</v>
      </c>
    </row>
    <row r="3522" spans="1:358">
      <c r="A3522" s="2"/>
      <c r="L3522" s="35"/>
      <c r="MT3522" t="s">
        <v>1553</v>
      </c>
    </row>
    <row r="3523" spans="1:358">
      <c r="A3523" s="2"/>
      <c r="L3523" s="35"/>
      <c r="MT3523" t="s">
        <v>1553</v>
      </c>
    </row>
    <row r="3524" spans="1:358">
      <c r="A3524" s="2"/>
      <c r="L3524" s="35"/>
      <c r="MT3524" t="s">
        <v>1553</v>
      </c>
    </row>
    <row r="3525" spans="1:358">
      <c r="A3525" s="2"/>
      <c r="L3525" s="35"/>
      <c r="MT3525" t="s">
        <v>1553</v>
      </c>
    </row>
    <row r="3526" spans="1:358">
      <c r="A3526" s="2"/>
      <c r="L3526" s="35"/>
      <c r="MT3526" t="s">
        <v>1553</v>
      </c>
    </row>
    <row r="3527" spans="1:358">
      <c r="A3527" s="2"/>
      <c r="L3527" s="35"/>
      <c r="MT3527" t="s">
        <v>1553</v>
      </c>
    </row>
    <row r="3528" spans="1:358">
      <c r="A3528" s="2"/>
      <c r="L3528" s="35"/>
      <c r="MT3528" t="s">
        <v>1553</v>
      </c>
    </row>
    <row r="3529" spans="1:358">
      <c r="A3529" s="2"/>
      <c r="L3529" s="35"/>
      <c r="MT3529" t="s">
        <v>1553</v>
      </c>
    </row>
    <row r="3530" spans="1:358">
      <c r="A3530" s="2"/>
      <c r="L3530" s="35"/>
      <c r="MT3530" t="s">
        <v>1553</v>
      </c>
    </row>
    <row r="3531" spans="1:358">
      <c r="A3531" s="2"/>
      <c r="L3531" s="35"/>
      <c r="MT3531" t="s">
        <v>1553</v>
      </c>
    </row>
    <row r="3532" spans="1:358">
      <c r="A3532" s="2"/>
      <c r="L3532" s="35"/>
      <c r="MT3532" t="s">
        <v>1553</v>
      </c>
    </row>
    <row r="3533" spans="1:358">
      <c r="A3533" s="2"/>
      <c r="L3533" s="35"/>
      <c r="MT3533" t="s">
        <v>1553</v>
      </c>
    </row>
    <row r="3534" spans="1:358">
      <c r="A3534" s="2"/>
      <c r="L3534" s="35"/>
      <c r="MT3534" t="s">
        <v>1553</v>
      </c>
    </row>
    <row r="3535" spans="1:358">
      <c r="A3535" s="2"/>
      <c r="L3535" s="35"/>
      <c r="MT3535" t="s">
        <v>1553</v>
      </c>
    </row>
    <row r="3536" spans="1:358">
      <c r="A3536" s="2"/>
      <c r="L3536" s="35"/>
      <c r="MT3536" t="s">
        <v>1553</v>
      </c>
    </row>
    <row r="3537" spans="1:358">
      <c r="A3537" s="2"/>
      <c r="L3537" s="35"/>
      <c r="MT3537" t="s">
        <v>1553</v>
      </c>
    </row>
    <row r="3538" spans="1:358">
      <c r="A3538" s="2"/>
      <c r="L3538" s="35"/>
      <c r="MT3538" t="s">
        <v>1553</v>
      </c>
    </row>
    <row r="3539" spans="1:358">
      <c r="A3539" s="2"/>
      <c r="L3539" s="35"/>
      <c r="MT3539" t="s">
        <v>1553</v>
      </c>
    </row>
    <row r="3540" spans="1:358">
      <c r="A3540" s="2"/>
      <c r="L3540" s="35"/>
      <c r="MT3540" t="s">
        <v>1553</v>
      </c>
    </row>
    <row r="3541" spans="1:358">
      <c r="A3541" s="2"/>
      <c r="L3541" s="35"/>
      <c r="MT3541" t="s">
        <v>1553</v>
      </c>
    </row>
    <row r="3542" spans="1:358">
      <c r="A3542" s="2"/>
      <c r="L3542" s="35"/>
      <c r="MT3542" t="s">
        <v>1553</v>
      </c>
    </row>
    <row r="3543" spans="1:358">
      <c r="A3543" s="2"/>
      <c r="L3543" s="35"/>
      <c r="MT3543" t="s">
        <v>1553</v>
      </c>
    </row>
    <row r="3544" spans="1:358">
      <c r="A3544" s="2"/>
      <c r="L3544" s="35"/>
      <c r="MT3544" t="s">
        <v>1553</v>
      </c>
    </row>
    <row r="3545" spans="1:358">
      <c r="A3545" s="2"/>
      <c r="L3545" s="35"/>
      <c r="MT3545" t="s">
        <v>1553</v>
      </c>
    </row>
    <row r="3546" spans="1:358">
      <c r="A3546" s="2"/>
      <c r="L3546" s="35"/>
      <c r="MT3546" t="s">
        <v>1553</v>
      </c>
    </row>
    <row r="3547" spans="1:358">
      <c r="A3547" s="2"/>
      <c r="L3547" s="35"/>
      <c r="MT3547" t="s">
        <v>1553</v>
      </c>
    </row>
    <row r="3548" spans="1:358">
      <c r="A3548" s="2"/>
      <c r="L3548" s="35"/>
      <c r="MT3548" t="s">
        <v>1553</v>
      </c>
    </row>
    <row r="3549" spans="1:358">
      <c r="A3549" s="2"/>
      <c r="L3549" s="35"/>
      <c r="MT3549" t="s">
        <v>1553</v>
      </c>
    </row>
    <row r="3550" spans="1:358">
      <c r="A3550" s="2"/>
      <c r="L3550" s="35"/>
      <c r="MT3550" t="s">
        <v>1553</v>
      </c>
    </row>
    <row r="3551" spans="1:358">
      <c r="A3551" s="2"/>
      <c r="L3551" s="35"/>
      <c r="MT3551" t="s">
        <v>1553</v>
      </c>
    </row>
    <row r="3552" spans="1:358">
      <c r="A3552" s="2"/>
      <c r="L3552" s="35"/>
      <c r="MT3552" t="s">
        <v>1553</v>
      </c>
    </row>
    <row r="3553" spans="1:358">
      <c r="A3553" s="2"/>
      <c r="L3553" s="35"/>
      <c r="MT3553" t="s">
        <v>1553</v>
      </c>
    </row>
    <row r="3554" spans="1:358">
      <c r="A3554" s="2"/>
      <c r="L3554" s="35"/>
      <c r="MT3554" t="s">
        <v>1553</v>
      </c>
    </row>
    <row r="3555" spans="1:358">
      <c r="A3555" s="2"/>
      <c r="L3555" s="35"/>
      <c r="MT3555" t="s">
        <v>1553</v>
      </c>
    </row>
    <row r="3556" spans="1:358">
      <c r="A3556" s="2"/>
      <c r="L3556" s="35"/>
      <c r="MT3556" t="s">
        <v>1553</v>
      </c>
    </row>
    <row r="3557" spans="1:358">
      <c r="A3557" s="2"/>
      <c r="L3557" s="35"/>
      <c r="MT3557" t="s">
        <v>1553</v>
      </c>
    </row>
    <row r="3558" spans="1:358">
      <c r="A3558" s="2"/>
      <c r="L3558" s="35"/>
      <c r="MT3558" t="s">
        <v>1553</v>
      </c>
    </row>
    <row r="3559" spans="1:358">
      <c r="A3559" s="2"/>
      <c r="L3559" s="35"/>
      <c r="MT3559" t="s">
        <v>1553</v>
      </c>
    </row>
    <row r="3560" spans="1:358">
      <c r="A3560" s="2"/>
      <c r="L3560" s="35"/>
      <c r="MT3560" t="s">
        <v>1553</v>
      </c>
    </row>
    <row r="3561" spans="1:358">
      <c r="A3561" s="2"/>
      <c r="L3561" s="35"/>
      <c r="MT3561" t="s">
        <v>1553</v>
      </c>
    </row>
    <row r="3562" spans="1:358">
      <c r="A3562" s="2"/>
      <c r="L3562" s="35"/>
      <c r="MT3562" t="s">
        <v>1553</v>
      </c>
    </row>
    <row r="3563" spans="1:358">
      <c r="A3563" s="2"/>
      <c r="L3563" s="35"/>
      <c r="MT3563" t="s">
        <v>1553</v>
      </c>
    </row>
    <row r="3564" spans="1:358">
      <c r="A3564" s="2"/>
      <c r="L3564" s="35"/>
      <c r="MT3564" t="s">
        <v>1553</v>
      </c>
    </row>
    <row r="3565" spans="1:358">
      <c r="A3565" s="2"/>
      <c r="L3565" s="35"/>
      <c r="MT3565" t="s">
        <v>1553</v>
      </c>
    </row>
    <row r="3566" spans="1:358">
      <c r="A3566" s="2"/>
      <c r="L3566" s="35"/>
      <c r="MT3566" t="s">
        <v>1553</v>
      </c>
    </row>
    <row r="3567" spans="1:358">
      <c r="A3567" s="2"/>
      <c r="L3567" s="35"/>
      <c r="MT3567" t="s">
        <v>1553</v>
      </c>
    </row>
    <row r="3568" spans="1:358">
      <c r="A3568" s="2"/>
      <c r="L3568" s="35"/>
      <c r="MT3568" t="s">
        <v>1553</v>
      </c>
    </row>
    <row r="3569" spans="1:358">
      <c r="A3569" s="2"/>
      <c r="L3569" s="35"/>
      <c r="MT3569" t="s">
        <v>1553</v>
      </c>
    </row>
    <row r="3570" spans="1:358">
      <c r="A3570" s="2"/>
      <c r="L3570" s="35"/>
      <c r="MT3570" t="s">
        <v>1553</v>
      </c>
    </row>
    <row r="3571" spans="1:358">
      <c r="A3571" s="2"/>
      <c r="L3571" s="35"/>
      <c r="MT3571" t="s">
        <v>1553</v>
      </c>
    </row>
    <row r="3572" spans="1:358">
      <c r="A3572" s="2"/>
      <c r="L3572" s="35"/>
      <c r="MT3572" t="s">
        <v>1553</v>
      </c>
    </row>
    <row r="3573" spans="1:358">
      <c r="A3573" s="2"/>
      <c r="L3573" s="35"/>
      <c r="MT3573" t="s">
        <v>1553</v>
      </c>
    </row>
    <row r="3574" spans="1:358">
      <c r="A3574" s="2"/>
      <c r="L3574" s="35"/>
      <c r="MT3574" t="s">
        <v>1553</v>
      </c>
    </row>
    <row r="3575" spans="1:358">
      <c r="A3575" s="2"/>
      <c r="L3575" s="35"/>
      <c r="MT3575" t="s">
        <v>1553</v>
      </c>
    </row>
    <row r="3576" spans="1:358">
      <c r="A3576" s="2"/>
      <c r="L3576" s="35"/>
      <c r="MT3576" t="s">
        <v>1553</v>
      </c>
    </row>
    <row r="3577" spans="1:358">
      <c r="A3577" s="2"/>
      <c r="L3577" s="35"/>
      <c r="MT3577" t="s">
        <v>1553</v>
      </c>
    </row>
    <row r="3578" spans="1:358">
      <c r="A3578" s="2"/>
      <c r="L3578" s="35"/>
      <c r="MT3578" t="s">
        <v>1553</v>
      </c>
    </row>
    <row r="3579" spans="1:358">
      <c r="A3579" s="2"/>
      <c r="L3579" s="35"/>
      <c r="MT3579" t="s">
        <v>1553</v>
      </c>
    </row>
    <row r="3580" spans="1:358">
      <c r="A3580" s="2"/>
      <c r="L3580" s="35"/>
      <c r="MT3580" t="s">
        <v>1553</v>
      </c>
    </row>
    <row r="3581" spans="1:358">
      <c r="A3581" s="2"/>
      <c r="L3581" s="35"/>
      <c r="MT3581" t="s">
        <v>1553</v>
      </c>
    </row>
    <row r="3582" spans="1:358">
      <c r="A3582" s="2"/>
      <c r="L3582" s="35"/>
      <c r="MT3582" t="s">
        <v>1553</v>
      </c>
    </row>
    <row r="3583" spans="1:358">
      <c r="A3583" s="2"/>
      <c r="L3583" s="35"/>
      <c r="MT3583" t="s">
        <v>1553</v>
      </c>
    </row>
    <row r="3584" spans="1:358">
      <c r="A3584" s="2"/>
      <c r="L3584" s="35"/>
      <c r="MT3584" t="s">
        <v>1553</v>
      </c>
    </row>
    <row r="3585" spans="1:358">
      <c r="A3585" s="2"/>
      <c r="L3585" s="35"/>
      <c r="MT3585" t="s">
        <v>1553</v>
      </c>
    </row>
    <row r="3586" spans="1:358">
      <c r="A3586" s="2"/>
      <c r="L3586" s="35"/>
      <c r="MT3586" t="s">
        <v>1553</v>
      </c>
    </row>
    <row r="3587" spans="1:358">
      <c r="A3587" s="2"/>
      <c r="L3587" s="35"/>
      <c r="MT3587" t="s">
        <v>1553</v>
      </c>
    </row>
    <row r="3588" spans="1:358">
      <c r="A3588" s="2"/>
      <c r="L3588" s="35"/>
      <c r="MT3588" t="s">
        <v>1553</v>
      </c>
    </row>
    <row r="3589" spans="1:358">
      <c r="A3589" s="2"/>
      <c r="L3589" s="35"/>
      <c r="MT3589" t="s">
        <v>1553</v>
      </c>
    </row>
    <row r="3590" spans="1:358">
      <c r="A3590" s="2"/>
      <c r="L3590" s="35"/>
      <c r="MT3590" t="s">
        <v>1553</v>
      </c>
    </row>
    <row r="3591" spans="1:358">
      <c r="A3591" s="2"/>
      <c r="L3591" s="35"/>
      <c r="MT3591" t="s">
        <v>1553</v>
      </c>
    </row>
    <row r="3592" spans="1:358">
      <c r="A3592" s="2"/>
      <c r="L3592" s="35"/>
      <c r="MT3592" t="s">
        <v>1553</v>
      </c>
    </row>
    <row r="3593" spans="1:358">
      <c r="A3593" s="2"/>
      <c r="L3593" s="35"/>
      <c r="MT3593" t="s">
        <v>1553</v>
      </c>
    </row>
    <row r="3594" spans="1:358">
      <c r="A3594" s="2"/>
      <c r="L3594" s="35"/>
      <c r="MT3594" t="s">
        <v>1553</v>
      </c>
    </row>
    <row r="3595" spans="1:358">
      <c r="A3595" s="2"/>
      <c r="L3595" s="35"/>
      <c r="MT3595" t="s">
        <v>1553</v>
      </c>
    </row>
    <row r="3596" spans="1:358">
      <c r="A3596" s="2"/>
      <c r="L3596" s="35"/>
      <c r="MT3596" t="s">
        <v>1553</v>
      </c>
    </row>
    <row r="3597" spans="1:358">
      <c r="A3597" s="2"/>
      <c r="L3597" s="35"/>
      <c r="MT3597" t="s">
        <v>1553</v>
      </c>
    </row>
    <row r="3598" spans="1:358">
      <c r="A3598" s="2"/>
      <c r="L3598" s="35"/>
      <c r="MT3598" t="s">
        <v>1553</v>
      </c>
    </row>
    <row r="3599" spans="1:358">
      <c r="A3599" s="2"/>
      <c r="L3599" s="35"/>
      <c r="MT3599" t="s">
        <v>1553</v>
      </c>
    </row>
    <row r="3600" spans="1:358">
      <c r="A3600" s="2"/>
      <c r="L3600" s="35"/>
      <c r="MT3600" t="s">
        <v>1553</v>
      </c>
    </row>
    <row r="3601" spans="1:358">
      <c r="A3601" s="2"/>
      <c r="L3601" s="35"/>
      <c r="MT3601" t="s">
        <v>1553</v>
      </c>
    </row>
    <row r="3602" spans="1:358">
      <c r="A3602" s="2"/>
      <c r="L3602" s="35"/>
      <c r="MT3602" t="s">
        <v>1553</v>
      </c>
    </row>
    <row r="3603" spans="1:358">
      <c r="A3603" s="2"/>
      <c r="L3603" s="35"/>
      <c r="MT3603" t="s">
        <v>1553</v>
      </c>
    </row>
    <row r="3604" spans="1:358">
      <c r="A3604" s="2"/>
      <c r="L3604" s="35"/>
      <c r="MT3604" t="s">
        <v>1553</v>
      </c>
    </row>
    <row r="3605" spans="1:358">
      <c r="A3605" s="2"/>
      <c r="L3605" s="35"/>
      <c r="MT3605" t="s">
        <v>1553</v>
      </c>
    </row>
    <row r="3606" spans="1:358">
      <c r="A3606" s="2"/>
      <c r="L3606" s="35"/>
      <c r="MT3606" t="s">
        <v>1553</v>
      </c>
    </row>
    <row r="3607" spans="1:358">
      <c r="A3607" s="2"/>
      <c r="L3607" s="35"/>
      <c r="MT3607" t="s">
        <v>1553</v>
      </c>
    </row>
    <row r="3608" spans="1:358">
      <c r="A3608" s="2"/>
      <c r="L3608" s="35"/>
      <c r="MT3608" t="s">
        <v>1553</v>
      </c>
    </row>
    <row r="3609" spans="1:358">
      <c r="A3609" s="2"/>
      <c r="L3609" s="35"/>
      <c r="MT3609" t="s">
        <v>1553</v>
      </c>
    </row>
    <row r="3610" spans="1:358">
      <c r="A3610" s="2"/>
      <c r="L3610" s="35"/>
      <c r="MT3610" t="s">
        <v>1553</v>
      </c>
    </row>
    <row r="3611" spans="1:358">
      <c r="A3611" s="2"/>
      <c r="L3611" s="35"/>
      <c r="MT3611" t="s">
        <v>1553</v>
      </c>
    </row>
    <row r="3612" spans="1:358">
      <c r="A3612" s="2"/>
      <c r="L3612" s="35"/>
      <c r="MT3612" t="s">
        <v>1553</v>
      </c>
    </row>
    <row r="3613" spans="1:358">
      <c r="A3613" s="2"/>
      <c r="L3613" s="35"/>
      <c r="MT3613" t="s">
        <v>1553</v>
      </c>
    </row>
    <row r="3614" spans="1:358">
      <c r="A3614" s="2"/>
      <c r="L3614" s="35"/>
      <c r="MT3614" t="s">
        <v>1553</v>
      </c>
    </row>
    <row r="3615" spans="1:358">
      <c r="A3615" s="2"/>
      <c r="L3615" s="35"/>
      <c r="MT3615" t="s">
        <v>1553</v>
      </c>
    </row>
    <row r="3616" spans="1:358">
      <c r="A3616" s="2"/>
      <c r="L3616" s="35"/>
      <c r="MT3616" t="s">
        <v>1553</v>
      </c>
    </row>
    <row r="3617" spans="1:358">
      <c r="A3617" s="2"/>
      <c r="L3617" s="35"/>
      <c r="MT3617" t="s">
        <v>1553</v>
      </c>
    </row>
    <row r="3618" spans="1:358">
      <c r="A3618" s="2"/>
      <c r="L3618" s="35"/>
      <c r="MT3618" t="s">
        <v>1553</v>
      </c>
    </row>
    <row r="3619" spans="1:358">
      <c r="A3619" s="2"/>
      <c r="L3619" s="35"/>
      <c r="MT3619" t="s">
        <v>1553</v>
      </c>
    </row>
    <row r="3620" spans="1:358">
      <c r="A3620" s="2"/>
      <c r="L3620" s="35"/>
      <c r="MT3620" t="s">
        <v>1553</v>
      </c>
    </row>
    <row r="3621" spans="1:358">
      <c r="A3621" s="2"/>
      <c r="L3621" s="35"/>
      <c r="MT3621" t="s">
        <v>1553</v>
      </c>
    </row>
    <row r="3622" spans="1:358">
      <c r="A3622" s="2"/>
      <c r="L3622" s="35"/>
      <c r="MT3622" t="s">
        <v>1553</v>
      </c>
    </row>
    <row r="3623" spans="1:358">
      <c r="A3623" s="2"/>
      <c r="L3623" s="35"/>
      <c r="MT3623" t="s">
        <v>1553</v>
      </c>
    </row>
    <row r="3624" spans="1:358">
      <c r="A3624" s="2"/>
      <c r="L3624" s="35"/>
      <c r="MT3624" t="s">
        <v>1553</v>
      </c>
    </row>
    <row r="3625" spans="1:358">
      <c r="A3625" s="2"/>
      <c r="L3625" s="35"/>
      <c r="MT3625" t="s">
        <v>1553</v>
      </c>
    </row>
    <row r="3626" spans="1:358">
      <c r="A3626" s="2"/>
      <c r="L3626" s="35"/>
      <c r="MT3626" t="s">
        <v>1553</v>
      </c>
    </row>
    <row r="3627" spans="1:358">
      <c r="A3627" s="2"/>
      <c r="L3627" s="35"/>
      <c r="MT3627" t="s">
        <v>1553</v>
      </c>
    </row>
    <row r="3628" spans="1:358">
      <c r="A3628" s="2"/>
      <c r="L3628" s="35"/>
      <c r="MT3628" t="s">
        <v>1553</v>
      </c>
    </row>
    <row r="3629" spans="1:358">
      <c r="A3629" s="2"/>
      <c r="L3629" s="35"/>
      <c r="MT3629" t="s">
        <v>1553</v>
      </c>
    </row>
    <row r="3630" spans="1:358">
      <c r="A3630" s="2"/>
      <c r="L3630" s="35"/>
      <c r="MT3630" t="s">
        <v>1553</v>
      </c>
    </row>
    <row r="3631" spans="1:358">
      <c r="A3631" s="2"/>
      <c r="L3631" s="35"/>
      <c r="MT3631" t="s">
        <v>1553</v>
      </c>
    </row>
    <row r="3632" spans="1:358">
      <c r="A3632" s="2"/>
      <c r="L3632" s="35"/>
      <c r="MT3632" t="s">
        <v>1553</v>
      </c>
    </row>
    <row r="3633" spans="1:358">
      <c r="A3633" s="2"/>
      <c r="L3633" s="35"/>
      <c r="MT3633" t="s">
        <v>1553</v>
      </c>
    </row>
    <row r="3634" spans="1:358">
      <c r="A3634" s="2"/>
      <c r="L3634" s="35"/>
      <c r="MT3634" t="s">
        <v>1553</v>
      </c>
    </row>
    <row r="3635" spans="1:358">
      <c r="A3635" s="2"/>
      <c r="L3635" s="35"/>
      <c r="MT3635" t="s">
        <v>1553</v>
      </c>
    </row>
    <row r="3636" spans="1:358">
      <c r="A3636" s="2"/>
      <c r="L3636" s="35"/>
      <c r="MT3636" t="s">
        <v>1553</v>
      </c>
    </row>
    <row r="3637" spans="1:358">
      <c r="A3637" s="2"/>
      <c r="L3637" s="35"/>
      <c r="MT3637" t="s">
        <v>1553</v>
      </c>
    </row>
    <row r="3638" spans="1:358">
      <c r="A3638" s="2"/>
      <c r="L3638" s="35"/>
      <c r="MT3638" t="s">
        <v>1553</v>
      </c>
    </row>
    <row r="3639" spans="1:358">
      <c r="A3639" s="2"/>
      <c r="L3639" s="35"/>
      <c r="MT3639" t="s">
        <v>1553</v>
      </c>
    </row>
    <row r="3640" spans="1:358">
      <c r="A3640" s="2"/>
      <c r="L3640" s="35"/>
      <c r="MT3640" t="s">
        <v>1553</v>
      </c>
    </row>
    <row r="3641" spans="1:358">
      <c r="A3641" s="2"/>
      <c r="L3641" s="35"/>
      <c r="MT3641" t="s">
        <v>1553</v>
      </c>
    </row>
    <row r="3642" spans="1:358">
      <c r="A3642" s="2"/>
      <c r="L3642" s="35"/>
      <c r="MT3642" t="s">
        <v>1553</v>
      </c>
    </row>
    <row r="3643" spans="1:358">
      <c r="A3643" s="2"/>
      <c r="L3643" s="35"/>
      <c r="MT3643" t="s">
        <v>1553</v>
      </c>
    </row>
    <row r="3644" spans="1:358">
      <c r="A3644" s="2"/>
      <c r="L3644" s="35"/>
      <c r="MT3644" t="s">
        <v>1553</v>
      </c>
    </row>
    <row r="3645" spans="1:358">
      <c r="A3645" s="2"/>
      <c r="L3645" s="35"/>
      <c r="MT3645" t="s">
        <v>1553</v>
      </c>
    </row>
    <row r="3646" spans="1:358">
      <c r="A3646" s="2"/>
      <c r="L3646" s="35"/>
      <c r="MT3646" t="s">
        <v>1553</v>
      </c>
    </row>
    <row r="3647" spans="1:358">
      <c r="A3647" s="2"/>
      <c r="L3647" s="35"/>
      <c r="MT3647" t="s">
        <v>1553</v>
      </c>
    </row>
    <row r="3648" spans="1:358">
      <c r="A3648" s="2"/>
      <c r="L3648" s="35"/>
      <c r="MT3648" t="s">
        <v>1553</v>
      </c>
    </row>
    <row r="3649" spans="1:358">
      <c r="A3649" s="2"/>
      <c r="L3649" s="35"/>
      <c r="MT3649" t="s">
        <v>1553</v>
      </c>
    </row>
    <row r="3650" spans="1:358">
      <c r="A3650" s="2"/>
      <c r="L3650" s="35"/>
      <c r="MT3650" t="s">
        <v>1553</v>
      </c>
    </row>
    <row r="3651" spans="1:358">
      <c r="A3651" s="2"/>
      <c r="L3651" s="35"/>
      <c r="MT3651" t="s">
        <v>1553</v>
      </c>
    </row>
    <row r="3652" spans="1:358">
      <c r="A3652" s="2"/>
      <c r="L3652" s="35"/>
      <c r="MT3652" t="s">
        <v>1553</v>
      </c>
    </row>
    <row r="3653" spans="1:358">
      <c r="A3653" s="2"/>
      <c r="L3653" s="35"/>
      <c r="MT3653" t="s">
        <v>1553</v>
      </c>
    </row>
    <row r="3654" spans="1:358">
      <c r="A3654" s="2"/>
      <c r="L3654" s="35"/>
      <c r="MT3654" t="s">
        <v>1553</v>
      </c>
    </row>
    <row r="3655" spans="1:358">
      <c r="A3655" s="2"/>
      <c r="L3655" s="35"/>
      <c r="MT3655" t="s">
        <v>1553</v>
      </c>
    </row>
    <row r="3656" spans="1:358">
      <c r="A3656" s="2"/>
      <c r="L3656" s="35"/>
      <c r="MT3656" t="s">
        <v>1553</v>
      </c>
    </row>
    <row r="3657" spans="1:358">
      <c r="A3657" s="2"/>
      <c r="L3657" s="35"/>
      <c r="MT3657" t="s">
        <v>1553</v>
      </c>
    </row>
    <row r="3658" spans="1:358">
      <c r="A3658" s="2"/>
      <c r="L3658" s="35"/>
      <c r="MT3658" t="s">
        <v>1553</v>
      </c>
    </row>
    <row r="3659" spans="1:358">
      <c r="A3659" s="2"/>
      <c r="L3659" s="35"/>
      <c r="MT3659" t="s">
        <v>1553</v>
      </c>
    </row>
    <row r="3660" spans="1:358">
      <c r="A3660" s="2"/>
      <c r="L3660" s="35"/>
      <c r="MT3660" t="s">
        <v>1553</v>
      </c>
    </row>
    <row r="3661" spans="1:358">
      <c r="A3661" s="2"/>
      <c r="L3661" s="35"/>
      <c r="MT3661" t="s">
        <v>1553</v>
      </c>
    </row>
    <row r="3662" spans="1:358">
      <c r="A3662" s="2"/>
      <c r="L3662" s="35"/>
      <c r="MT3662" t="s">
        <v>1553</v>
      </c>
    </row>
    <row r="3663" spans="1:358">
      <c r="A3663" s="2"/>
      <c r="L3663" s="35"/>
      <c r="MT3663" t="s">
        <v>1553</v>
      </c>
    </row>
    <row r="3664" spans="1:358">
      <c r="A3664" s="2"/>
      <c r="L3664" s="35"/>
      <c r="MT3664" t="s">
        <v>1553</v>
      </c>
    </row>
    <row r="3665" spans="1:358">
      <c r="A3665" s="2"/>
      <c r="L3665" s="35"/>
      <c r="MT3665" t="s">
        <v>1553</v>
      </c>
    </row>
    <row r="3666" spans="1:358">
      <c r="A3666" s="2"/>
      <c r="L3666" s="35"/>
      <c r="MT3666" t="s">
        <v>1553</v>
      </c>
    </row>
    <row r="3667" spans="1:358">
      <c r="A3667" s="2"/>
      <c r="L3667" s="35"/>
      <c r="MT3667" t="s">
        <v>1553</v>
      </c>
    </row>
    <row r="3668" spans="1:358">
      <c r="A3668" s="2"/>
      <c r="L3668" s="35"/>
      <c r="MT3668" t="s">
        <v>1553</v>
      </c>
    </row>
    <row r="3669" spans="1:358">
      <c r="A3669" s="2"/>
      <c r="L3669" s="35"/>
      <c r="MT3669" t="s">
        <v>1553</v>
      </c>
    </row>
    <row r="3670" spans="1:358">
      <c r="A3670" s="2"/>
      <c r="L3670" s="35"/>
      <c r="MT3670" t="s">
        <v>1553</v>
      </c>
    </row>
    <row r="3671" spans="1:358">
      <c r="A3671" s="2"/>
      <c r="L3671" s="35"/>
      <c r="MT3671" t="s">
        <v>1553</v>
      </c>
    </row>
    <row r="3672" spans="1:358">
      <c r="A3672" s="2"/>
      <c r="L3672" s="35"/>
      <c r="MT3672" t="s">
        <v>1553</v>
      </c>
    </row>
    <row r="3673" spans="1:358">
      <c r="A3673" s="2"/>
      <c r="L3673" s="35"/>
      <c r="MT3673" t="s">
        <v>1553</v>
      </c>
    </row>
    <row r="3674" spans="1:358">
      <c r="A3674" s="2"/>
      <c r="L3674" s="35"/>
      <c r="MT3674" t="s">
        <v>1553</v>
      </c>
    </row>
    <row r="3675" spans="1:358">
      <c r="A3675" s="2"/>
      <c r="L3675" s="35"/>
      <c r="MT3675" t="s">
        <v>1553</v>
      </c>
    </row>
    <row r="3676" spans="1:358">
      <c r="A3676" s="2"/>
      <c r="L3676" s="35"/>
      <c r="MT3676" t="s">
        <v>1553</v>
      </c>
    </row>
    <row r="3677" spans="1:358">
      <c r="A3677" s="2"/>
      <c r="L3677" s="35"/>
      <c r="MT3677" t="s">
        <v>1553</v>
      </c>
    </row>
    <row r="3678" spans="1:358">
      <c r="A3678" s="2"/>
      <c r="L3678" s="35"/>
      <c r="MT3678" t="s">
        <v>1553</v>
      </c>
    </row>
    <row r="3679" spans="1:358">
      <c r="A3679" s="2"/>
      <c r="L3679" s="35"/>
      <c r="MT3679" t="s">
        <v>1553</v>
      </c>
    </row>
    <row r="3680" spans="1:358">
      <c r="A3680" s="2"/>
      <c r="L3680" s="35"/>
      <c r="MT3680" t="s">
        <v>1553</v>
      </c>
    </row>
    <row r="3681" spans="1:358">
      <c r="A3681" s="2"/>
      <c r="L3681" s="35"/>
      <c r="MT3681" t="s">
        <v>1553</v>
      </c>
    </row>
    <row r="3682" spans="1:358">
      <c r="A3682" s="2"/>
      <c r="L3682" s="35"/>
      <c r="MT3682" t="s">
        <v>1553</v>
      </c>
    </row>
    <row r="3683" spans="1:358">
      <c r="A3683" s="2"/>
      <c r="L3683" s="35"/>
      <c r="MT3683" t="s">
        <v>1553</v>
      </c>
    </row>
    <row r="3684" spans="1:358">
      <c r="A3684" s="2"/>
      <c r="L3684" s="35"/>
      <c r="MT3684" t="s">
        <v>1553</v>
      </c>
    </row>
    <row r="3685" spans="1:358">
      <c r="A3685" s="2"/>
      <c r="L3685" s="35"/>
      <c r="MT3685" t="s">
        <v>1553</v>
      </c>
    </row>
    <row r="3686" spans="1:358">
      <c r="A3686" s="2"/>
      <c r="L3686" s="35"/>
      <c r="MT3686" t="s">
        <v>1553</v>
      </c>
    </row>
    <row r="3687" spans="1:358">
      <c r="A3687" s="2"/>
      <c r="L3687" s="35"/>
      <c r="MT3687" t="s">
        <v>1553</v>
      </c>
    </row>
    <row r="3688" spans="1:358">
      <c r="A3688" s="2"/>
      <c r="L3688" s="35"/>
      <c r="MT3688" t="s">
        <v>1553</v>
      </c>
    </row>
    <row r="3689" spans="1:358">
      <c r="A3689" s="2"/>
      <c r="L3689" s="35"/>
      <c r="MT3689" t="s">
        <v>1553</v>
      </c>
    </row>
    <row r="3690" spans="1:358">
      <c r="A3690" s="2"/>
      <c r="L3690" s="35"/>
      <c r="MT3690" t="s">
        <v>1553</v>
      </c>
    </row>
    <row r="3691" spans="1:358">
      <c r="A3691" s="2"/>
      <c r="L3691" s="35"/>
      <c r="MT3691" t="s">
        <v>1553</v>
      </c>
    </row>
    <row r="3692" spans="1:358">
      <c r="A3692" s="2"/>
      <c r="L3692" s="35"/>
      <c r="MT3692" t="s">
        <v>1553</v>
      </c>
    </row>
    <row r="3693" spans="1:358">
      <c r="A3693" s="2"/>
      <c r="L3693" s="35"/>
      <c r="MT3693" t="s">
        <v>1553</v>
      </c>
    </row>
    <row r="3694" spans="1:358">
      <c r="A3694" s="2"/>
      <c r="L3694" s="35"/>
      <c r="MT3694" t="s">
        <v>1553</v>
      </c>
    </row>
    <row r="3695" spans="1:358">
      <c r="A3695" s="2"/>
      <c r="L3695" s="35"/>
      <c r="MT3695" t="s">
        <v>1553</v>
      </c>
    </row>
    <row r="3696" spans="1:358">
      <c r="A3696" s="2"/>
      <c r="L3696" s="35"/>
      <c r="MT3696" t="s">
        <v>1553</v>
      </c>
    </row>
    <row r="3697" spans="1:358">
      <c r="A3697" s="2"/>
      <c r="L3697" s="35"/>
      <c r="MT3697" t="s">
        <v>1553</v>
      </c>
    </row>
    <row r="3698" spans="1:358">
      <c r="A3698" s="2"/>
      <c r="L3698" s="35"/>
      <c r="MT3698" t="s">
        <v>1553</v>
      </c>
    </row>
    <row r="3699" spans="1:358">
      <c r="A3699" s="2"/>
      <c r="L3699" s="35"/>
      <c r="MT3699" t="s">
        <v>1553</v>
      </c>
    </row>
    <row r="3700" spans="1:358">
      <c r="A3700" s="2"/>
      <c r="L3700" s="35"/>
      <c r="MT3700" t="s">
        <v>1553</v>
      </c>
    </row>
    <row r="3701" spans="1:358">
      <c r="A3701" s="2"/>
      <c r="L3701" s="35"/>
      <c r="MT3701" t="s">
        <v>1553</v>
      </c>
    </row>
    <row r="3702" spans="1:358">
      <c r="A3702" s="2"/>
      <c r="L3702" s="35"/>
      <c r="MT3702" t="s">
        <v>1553</v>
      </c>
    </row>
    <row r="3703" spans="1:358">
      <c r="A3703" s="2"/>
      <c r="L3703" s="35"/>
      <c r="MT3703" t="s">
        <v>1553</v>
      </c>
    </row>
    <row r="3704" spans="1:358">
      <c r="A3704" s="2"/>
      <c r="L3704" s="35"/>
      <c r="MT3704" t="s">
        <v>1553</v>
      </c>
    </row>
    <row r="3705" spans="1:358">
      <c r="A3705" s="2"/>
      <c r="L3705" s="35"/>
      <c r="MT3705" t="s">
        <v>1553</v>
      </c>
    </row>
    <row r="3706" spans="1:358">
      <c r="A3706" s="2"/>
      <c r="L3706" s="35"/>
      <c r="MT3706" t="s">
        <v>1553</v>
      </c>
    </row>
    <row r="3707" spans="1:358">
      <c r="A3707" s="2"/>
      <c r="L3707" s="35"/>
      <c r="MT3707" t="s">
        <v>1553</v>
      </c>
    </row>
    <row r="3708" spans="1:358">
      <c r="A3708" s="2"/>
      <c r="L3708" s="35"/>
      <c r="MT3708" t="s">
        <v>1553</v>
      </c>
    </row>
    <row r="3709" spans="1:358">
      <c r="A3709" s="2"/>
      <c r="L3709" s="35"/>
      <c r="MT3709" t="s">
        <v>1553</v>
      </c>
    </row>
    <row r="3710" spans="1:358">
      <c r="A3710" s="2"/>
      <c r="L3710" s="35"/>
      <c r="MT3710" t="s">
        <v>1553</v>
      </c>
    </row>
    <row r="3711" spans="1:358">
      <c r="A3711" s="2"/>
      <c r="L3711" s="35"/>
      <c r="MT3711" t="s">
        <v>1553</v>
      </c>
    </row>
    <row r="3712" spans="1:358">
      <c r="A3712" s="2"/>
      <c r="L3712" s="35"/>
      <c r="MT3712" t="s">
        <v>1553</v>
      </c>
    </row>
    <row r="3713" spans="1:358">
      <c r="A3713" s="2"/>
      <c r="L3713" s="35"/>
      <c r="MT3713" t="s">
        <v>1553</v>
      </c>
    </row>
    <row r="3714" spans="1:358">
      <c r="A3714" s="2"/>
      <c r="L3714" s="35"/>
      <c r="MT3714" t="s">
        <v>1553</v>
      </c>
    </row>
    <row r="3715" spans="1:358">
      <c r="A3715" s="2"/>
      <c r="L3715" s="35"/>
      <c r="MT3715" t="s">
        <v>1553</v>
      </c>
    </row>
    <row r="3716" spans="1:358">
      <c r="A3716" s="2"/>
      <c r="L3716" s="35"/>
      <c r="MT3716" t="s">
        <v>1553</v>
      </c>
    </row>
    <row r="3717" spans="1:358">
      <c r="A3717" s="2"/>
      <c r="L3717" s="35"/>
      <c r="MT3717" t="s">
        <v>1553</v>
      </c>
    </row>
    <row r="3718" spans="1:358">
      <c r="A3718" s="2"/>
      <c r="L3718" s="35"/>
      <c r="MT3718" t="s">
        <v>1553</v>
      </c>
    </row>
    <row r="3719" spans="1:358">
      <c r="A3719" s="2"/>
      <c r="L3719" s="35"/>
      <c r="MT3719" t="s">
        <v>1553</v>
      </c>
    </row>
    <row r="3720" spans="1:358">
      <c r="A3720" s="2"/>
      <c r="L3720" s="35"/>
      <c r="MT3720" t="s">
        <v>1553</v>
      </c>
    </row>
    <row r="3721" spans="1:358">
      <c r="A3721" s="2"/>
      <c r="L3721" s="35"/>
      <c r="MT3721" t="s">
        <v>1553</v>
      </c>
    </row>
    <row r="3722" spans="1:358">
      <c r="A3722" s="2"/>
      <c r="L3722" s="35"/>
      <c r="MT3722" t="s">
        <v>1553</v>
      </c>
    </row>
    <row r="3723" spans="1:358">
      <c r="A3723" s="2"/>
      <c r="L3723" s="35"/>
      <c r="MT3723" t="s">
        <v>1553</v>
      </c>
    </row>
    <row r="3724" spans="1:358">
      <c r="A3724" s="2"/>
      <c r="L3724" s="35"/>
      <c r="MT3724" t="s">
        <v>1553</v>
      </c>
    </row>
    <row r="3725" spans="1:358">
      <c r="A3725" s="2"/>
      <c r="L3725" s="35"/>
      <c r="MT3725" t="s">
        <v>1553</v>
      </c>
    </row>
    <row r="3726" spans="1:358">
      <c r="A3726" s="2"/>
      <c r="L3726" s="35"/>
      <c r="MT3726" t="s">
        <v>1553</v>
      </c>
    </row>
    <row r="3727" spans="1:358">
      <c r="A3727" s="2"/>
      <c r="L3727" s="35"/>
      <c r="MT3727" t="s">
        <v>1553</v>
      </c>
    </row>
    <row r="3728" spans="1:358">
      <c r="A3728" s="2"/>
      <c r="L3728" s="35"/>
      <c r="MT3728" t="s">
        <v>1553</v>
      </c>
    </row>
    <row r="3729" spans="1:358">
      <c r="A3729" s="2"/>
      <c r="L3729" s="35"/>
      <c r="MT3729" t="s">
        <v>1553</v>
      </c>
    </row>
    <row r="3730" spans="1:358">
      <c r="A3730" s="2"/>
      <c r="L3730" s="35"/>
      <c r="MT3730" t="s">
        <v>1553</v>
      </c>
    </row>
    <row r="3731" spans="1:358">
      <c r="A3731" s="2"/>
      <c r="L3731" s="35"/>
      <c r="MT3731" t="s">
        <v>1553</v>
      </c>
    </row>
    <row r="3732" spans="1:358">
      <c r="A3732" s="2"/>
      <c r="L3732" s="35"/>
      <c r="MT3732" t="s">
        <v>1553</v>
      </c>
    </row>
    <row r="3733" spans="1:358">
      <c r="A3733" s="2"/>
      <c r="L3733" s="35"/>
      <c r="MT3733" t="s">
        <v>1553</v>
      </c>
    </row>
    <row r="3734" spans="1:358">
      <c r="A3734" s="2"/>
      <c r="L3734" s="35"/>
      <c r="MT3734" t="s">
        <v>1553</v>
      </c>
    </row>
    <row r="3735" spans="1:358">
      <c r="A3735" s="2"/>
      <c r="L3735" s="35"/>
      <c r="MT3735" t="s">
        <v>1553</v>
      </c>
    </row>
    <row r="3736" spans="1:358">
      <c r="A3736" s="2"/>
      <c r="L3736" s="35"/>
      <c r="MT3736" t="s">
        <v>1553</v>
      </c>
    </row>
    <row r="3737" spans="1:358">
      <c r="A3737" s="2"/>
      <c r="L3737" s="35"/>
      <c r="MT3737" t="s">
        <v>1553</v>
      </c>
    </row>
    <row r="3738" spans="1:358">
      <c r="A3738" s="2"/>
      <c r="L3738" s="35"/>
      <c r="MT3738" t="s">
        <v>1553</v>
      </c>
    </row>
    <row r="3739" spans="1:358">
      <c r="A3739" s="2"/>
      <c r="L3739" s="35"/>
      <c r="MT3739" t="s">
        <v>1553</v>
      </c>
    </row>
    <row r="3740" spans="1:358">
      <c r="A3740" s="2"/>
      <c r="L3740" s="35"/>
      <c r="MT3740" t="s">
        <v>1553</v>
      </c>
    </row>
    <row r="3741" spans="1:358">
      <c r="A3741" s="2"/>
      <c r="L3741" s="35"/>
      <c r="MT3741" t="s">
        <v>1553</v>
      </c>
    </row>
    <row r="3742" spans="1:358">
      <c r="A3742" s="2"/>
      <c r="L3742" s="35"/>
      <c r="MT3742" t="s">
        <v>1553</v>
      </c>
    </row>
    <row r="3743" spans="1:358">
      <c r="A3743" s="2"/>
      <c r="L3743" s="35"/>
      <c r="MT3743" t="s">
        <v>1553</v>
      </c>
    </row>
    <row r="3744" spans="1:358">
      <c r="A3744" s="2"/>
      <c r="L3744" s="35"/>
      <c r="MT3744" t="s">
        <v>1553</v>
      </c>
    </row>
    <row r="3745" spans="1:358">
      <c r="A3745" s="2"/>
      <c r="L3745" s="35"/>
      <c r="MT3745" t="s">
        <v>1553</v>
      </c>
    </row>
    <row r="3746" spans="1:358">
      <c r="A3746" s="2"/>
      <c r="L3746" s="35"/>
      <c r="MT3746" t="s">
        <v>1553</v>
      </c>
    </row>
    <row r="3747" spans="1:358">
      <c r="A3747" s="2"/>
      <c r="L3747" s="35"/>
      <c r="MT3747" t="s">
        <v>1553</v>
      </c>
    </row>
    <row r="3748" spans="1:358">
      <c r="A3748" s="2"/>
      <c r="L3748" s="35"/>
      <c r="MT3748" t="s">
        <v>1553</v>
      </c>
    </row>
    <row r="3749" spans="1:358">
      <c r="A3749" s="2"/>
      <c r="L3749" s="35"/>
      <c r="MT3749" t="s">
        <v>1553</v>
      </c>
    </row>
    <row r="3750" spans="1:358">
      <c r="A3750" s="2"/>
      <c r="L3750" s="35"/>
      <c r="MT3750" t="s">
        <v>1553</v>
      </c>
    </row>
    <row r="3751" spans="1:358">
      <c r="A3751" s="2"/>
      <c r="L3751" s="35"/>
      <c r="MT3751" t="s">
        <v>1553</v>
      </c>
    </row>
    <row r="3752" spans="1:358">
      <c r="A3752" s="2"/>
      <c r="L3752" s="35"/>
      <c r="MT3752" t="s">
        <v>1553</v>
      </c>
    </row>
    <row r="3753" spans="1:358">
      <c r="A3753" s="2"/>
      <c r="L3753" s="35"/>
      <c r="MT3753" t="s">
        <v>1553</v>
      </c>
    </row>
    <row r="3754" spans="1:358">
      <c r="A3754" s="2"/>
      <c r="L3754" s="35"/>
      <c r="MT3754" t="s">
        <v>1553</v>
      </c>
    </row>
    <row r="3755" spans="1:358">
      <c r="A3755" s="2"/>
      <c r="L3755" s="35"/>
      <c r="MT3755" t="s">
        <v>1553</v>
      </c>
    </row>
    <row r="3756" spans="1:358">
      <c r="A3756" s="2"/>
      <c r="L3756" s="35"/>
      <c r="MT3756" t="s">
        <v>1553</v>
      </c>
    </row>
    <row r="3757" spans="1:358">
      <c r="A3757" s="2"/>
      <c r="L3757" s="35"/>
      <c r="MT3757" t="s">
        <v>1553</v>
      </c>
    </row>
    <row r="3758" spans="1:358">
      <c r="A3758" s="2"/>
      <c r="L3758" s="35"/>
      <c r="MT3758" t="s">
        <v>1553</v>
      </c>
    </row>
    <row r="3759" spans="1:358">
      <c r="A3759" s="2"/>
      <c r="L3759" s="35"/>
      <c r="MT3759" t="s">
        <v>1553</v>
      </c>
    </row>
    <row r="3760" spans="1:358">
      <c r="A3760" s="2"/>
      <c r="L3760" s="35"/>
      <c r="MT3760" t="s">
        <v>1553</v>
      </c>
    </row>
    <row r="3761" spans="1:358">
      <c r="A3761" s="2"/>
      <c r="L3761" s="35"/>
      <c r="MT3761" t="s">
        <v>1553</v>
      </c>
    </row>
    <row r="3762" spans="1:358">
      <c r="A3762" s="2"/>
      <c r="L3762" s="35"/>
      <c r="MT3762" t="s">
        <v>1553</v>
      </c>
    </row>
    <row r="3763" spans="1:358">
      <c r="A3763" s="2"/>
      <c r="L3763" s="35"/>
      <c r="MT3763" t="s">
        <v>1553</v>
      </c>
    </row>
    <row r="3764" spans="1:358">
      <c r="A3764" s="2"/>
      <c r="L3764" s="35"/>
      <c r="MT3764" t="s">
        <v>1553</v>
      </c>
    </row>
    <row r="3765" spans="1:358">
      <c r="A3765" s="2"/>
      <c r="L3765" s="35"/>
      <c r="MT3765" t="s">
        <v>1553</v>
      </c>
    </row>
    <row r="3766" spans="1:358">
      <c r="A3766" s="2"/>
      <c r="L3766" s="35"/>
      <c r="MT3766" t="s">
        <v>1553</v>
      </c>
    </row>
    <row r="3767" spans="1:358">
      <c r="A3767" s="2"/>
      <c r="L3767" s="35"/>
      <c r="MT3767" t="s">
        <v>1553</v>
      </c>
    </row>
    <row r="3768" spans="1:358">
      <c r="A3768" s="2"/>
      <c r="L3768" s="35"/>
      <c r="MT3768" t="s">
        <v>1553</v>
      </c>
    </row>
    <row r="3769" spans="1:358">
      <c r="A3769" s="2"/>
      <c r="L3769" s="35"/>
      <c r="MT3769" t="s">
        <v>1553</v>
      </c>
    </row>
    <row r="3770" spans="1:358">
      <c r="A3770" s="2"/>
      <c r="L3770" s="35"/>
      <c r="MT3770" t="s">
        <v>1553</v>
      </c>
    </row>
    <row r="3771" spans="1:358">
      <c r="A3771" s="2"/>
      <c r="L3771" s="35"/>
      <c r="MT3771" t="s">
        <v>1553</v>
      </c>
    </row>
    <row r="3772" spans="1:358">
      <c r="A3772" s="2"/>
      <c r="L3772" s="35"/>
      <c r="MT3772" t="s">
        <v>1553</v>
      </c>
    </row>
    <row r="3773" spans="1:358">
      <c r="A3773" s="2"/>
      <c r="L3773" s="35"/>
      <c r="MT3773" t="s">
        <v>1553</v>
      </c>
    </row>
    <row r="3774" spans="1:358">
      <c r="A3774" s="2"/>
      <c r="L3774" s="35"/>
      <c r="MT3774" t="s">
        <v>1553</v>
      </c>
    </row>
    <row r="3775" spans="1:358">
      <c r="A3775" s="2"/>
      <c r="L3775" s="35"/>
      <c r="MT3775" t="s">
        <v>1553</v>
      </c>
    </row>
    <row r="3776" spans="1:358">
      <c r="A3776" s="2"/>
      <c r="L3776" s="35"/>
      <c r="MT3776" t="s">
        <v>1553</v>
      </c>
    </row>
    <row r="3777" spans="1:358">
      <c r="A3777" s="2"/>
      <c r="L3777" s="35"/>
      <c r="MT3777" t="s">
        <v>1553</v>
      </c>
    </row>
    <row r="3778" spans="1:358">
      <c r="A3778" s="2"/>
      <c r="L3778" s="35"/>
      <c r="MT3778" t="s">
        <v>1553</v>
      </c>
    </row>
    <row r="3779" spans="1:358">
      <c r="A3779" s="2"/>
      <c r="L3779" s="35"/>
      <c r="MT3779" t="s">
        <v>1553</v>
      </c>
    </row>
    <row r="3780" spans="1:358">
      <c r="A3780" s="2"/>
      <c r="L3780" s="35"/>
      <c r="MT3780" t="s">
        <v>1553</v>
      </c>
    </row>
    <row r="3781" spans="1:358">
      <c r="A3781" s="2"/>
      <c r="L3781" s="35"/>
      <c r="MT3781" t="s">
        <v>1553</v>
      </c>
    </row>
    <row r="3782" spans="1:358">
      <c r="A3782" s="2"/>
      <c r="L3782" s="35"/>
      <c r="MT3782" t="s">
        <v>1553</v>
      </c>
    </row>
    <row r="3783" spans="1:358">
      <c r="A3783" s="2"/>
      <c r="L3783" s="35"/>
      <c r="MT3783" t="s">
        <v>1553</v>
      </c>
    </row>
    <row r="3784" spans="1:358">
      <c r="A3784" s="2"/>
      <c r="L3784" s="35"/>
      <c r="MT3784" t="s">
        <v>1553</v>
      </c>
    </row>
    <row r="3785" spans="1:358">
      <c r="A3785" s="2"/>
      <c r="L3785" s="35"/>
      <c r="MT3785" t="s">
        <v>1553</v>
      </c>
    </row>
    <row r="3786" spans="1:358">
      <c r="A3786" s="2"/>
      <c r="L3786" s="35"/>
      <c r="MT3786" t="s">
        <v>1553</v>
      </c>
    </row>
    <row r="3787" spans="1:358">
      <c r="A3787" s="2"/>
      <c r="L3787" s="35"/>
      <c r="MT3787" t="s">
        <v>1553</v>
      </c>
    </row>
    <row r="3788" spans="1:358">
      <c r="A3788" s="2"/>
      <c r="L3788" s="35"/>
      <c r="MT3788" t="s">
        <v>1553</v>
      </c>
    </row>
    <row r="3789" spans="1:358">
      <c r="A3789" s="2"/>
      <c r="L3789" s="35"/>
      <c r="MT3789" t="s">
        <v>1553</v>
      </c>
    </row>
    <row r="3790" spans="1:358">
      <c r="A3790" s="2"/>
      <c r="L3790" s="35"/>
      <c r="MT3790" t="s">
        <v>1553</v>
      </c>
    </row>
    <row r="3791" spans="1:358">
      <c r="A3791" s="2"/>
      <c r="L3791" s="35"/>
      <c r="MT3791" t="s">
        <v>1553</v>
      </c>
    </row>
    <row r="3792" spans="1:358">
      <c r="A3792" s="2"/>
      <c r="L3792" s="35"/>
      <c r="MT3792" t="s">
        <v>1553</v>
      </c>
    </row>
    <row r="3793" spans="1:358">
      <c r="A3793" s="2"/>
      <c r="L3793" s="35"/>
      <c r="MT3793" t="s">
        <v>1553</v>
      </c>
    </row>
    <row r="3794" spans="1:358">
      <c r="A3794" s="2"/>
      <c r="L3794" s="35"/>
      <c r="MT3794" t="s">
        <v>1553</v>
      </c>
    </row>
    <row r="3795" spans="1:358">
      <c r="A3795" s="2"/>
      <c r="L3795" s="35"/>
      <c r="MT3795" t="s">
        <v>1553</v>
      </c>
    </row>
    <row r="3796" spans="1:358">
      <c r="A3796" s="2"/>
      <c r="L3796" s="35"/>
      <c r="MT3796" t="s">
        <v>1553</v>
      </c>
    </row>
    <row r="3797" spans="1:358">
      <c r="A3797" s="2"/>
      <c r="L3797" s="35"/>
      <c r="MT3797" t="s">
        <v>1553</v>
      </c>
    </row>
    <row r="3798" spans="1:358">
      <c r="A3798" s="2"/>
      <c r="L3798" s="35"/>
      <c r="MT3798" t="s">
        <v>1553</v>
      </c>
    </row>
    <row r="3799" spans="1:358">
      <c r="A3799" s="2"/>
      <c r="L3799" s="35"/>
      <c r="MT3799" t="s">
        <v>1553</v>
      </c>
    </row>
    <row r="3800" spans="1:358">
      <c r="A3800" s="2"/>
      <c r="L3800" s="35"/>
      <c r="MT3800" t="s">
        <v>1553</v>
      </c>
    </row>
    <row r="3801" spans="1:358">
      <c r="A3801" s="2"/>
      <c r="L3801" s="35"/>
      <c r="MT3801" t="s">
        <v>1553</v>
      </c>
    </row>
    <row r="3802" spans="1:358">
      <c r="A3802" s="2"/>
      <c r="L3802" s="35"/>
      <c r="MT3802" t="s">
        <v>1553</v>
      </c>
    </row>
    <row r="3803" spans="1:358">
      <c r="A3803" s="2"/>
      <c r="L3803" s="35"/>
      <c r="MT3803" t="s">
        <v>1553</v>
      </c>
    </row>
    <row r="3804" spans="1:358">
      <c r="A3804" s="2"/>
      <c r="L3804" s="35"/>
      <c r="MT3804" t="s">
        <v>1553</v>
      </c>
    </row>
    <row r="3805" spans="1:358">
      <c r="A3805" s="2"/>
      <c r="L3805" s="35"/>
      <c r="MT3805" t="s">
        <v>1553</v>
      </c>
    </row>
    <row r="3806" spans="1:358">
      <c r="A3806" s="2"/>
      <c r="L3806" s="35"/>
      <c r="MT3806" t="s">
        <v>1553</v>
      </c>
    </row>
    <row r="3807" spans="1:358">
      <c r="A3807" s="2"/>
      <c r="L3807" s="35"/>
      <c r="MT3807" t="s">
        <v>1553</v>
      </c>
    </row>
    <row r="3808" spans="1:358">
      <c r="A3808" s="2"/>
      <c r="L3808" s="35"/>
      <c r="MT3808" t="s">
        <v>1553</v>
      </c>
    </row>
    <row r="3809" spans="1:358">
      <c r="A3809" s="2"/>
      <c r="L3809" s="35"/>
      <c r="MT3809" t="s">
        <v>1553</v>
      </c>
    </row>
    <row r="3810" spans="1:358">
      <c r="A3810" s="2"/>
      <c r="L3810" s="35"/>
      <c r="MT3810" t="s">
        <v>1553</v>
      </c>
    </row>
    <row r="3811" spans="1:358">
      <c r="A3811" s="2"/>
      <c r="L3811" s="35"/>
      <c r="MT3811" t="s">
        <v>1553</v>
      </c>
    </row>
    <row r="3812" spans="1:358">
      <c r="A3812" s="2"/>
      <c r="L3812" s="35"/>
      <c r="MT3812" t="s">
        <v>1553</v>
      </c>
    </row>
    <row r="3813" spans="1:358">
      <c r="A3813" s="2"/>
      <c r="L3813" s="35"/>
      <c r="MT3813" t="s">
        <v>1553</v>
      </c>
    </row>
    <row r="3814" spans="1:358">
      <c r="A3814" s="2"/>
      <c r="L3814" s="35"/>
      <c r="MT3814" t="s">
        <v>1553</v>
      </c>
    </row>
    <row r="3815" spans="1:358">
      <c r="A3815" s="2"/>
      <c r="L3815" s="35"/>
      <c r="MT3815" t="s">
        <v>1553</v>
      </c>
    </row>
    <row r="3816" spans="1:358">
      <c r="A3816" s="2"/>
      <c r="L3816" s="35"/>
      <c r="MT3816" t="s">
        <v>1553</v>
      </c>
    </row>
    <row r="3817" spans="1:358">
      <c r="A3817" s="2"/>
      <c r="L3817" s="35"/>
      <c r="MT3817" t="s">
        <v>1553</v>
      </c>
    </row>
    <row r="3818" spans="1:358">
      <c r="A3818" s="2"/>
      <c r="L3818" s="35"/>
      <c r="MT3818" t="s">
        <v>1553</v>
      </c>
    </row>
    <row r="3819" spans="1:358">
      <c r="A3819" s="2"/>
      <c r="L3819" s="35"/>
      <c r="MT3819" t="s">
        <v>1553</v>
      </c>
    </row>
    <row r="3820" spans="1:358">
      <c r="A3820" s="2"/>
      <c r="L3820" s="35"/>
      <c r="MT3820" t="s">
        <v>1553</v>
      </c>
    </row>
    <row r="3821" spans="1:358">
      <c r="A3821" s="2"/>
      <c r="L3821" s="35"/>
      <c r="MT3821" t="s">
        <v>1553</v>
      </c>
    </row>
    <row r="3822" spans="1:358">
      <c r="A3822" s="2"/>
      <c r="L3822" s="35"/>
      <c r="MT3822" t="s">
        <v>1553</v>
      </c>
    </row>
    <row r="3823" spans="1:358">
      <c r="A3823" s="2"/>
      <c r="L3823" s="35"/>
      <c r="MT3823" t="s">
        <v>1553</v>
      </c>
    </row>
    <row r="3824" spans="1:358">
      <c r="A3824" s="2"/>
      <c r="L3824" s="35"/>
      <c r="MT3824" t="s">
        <v>1553</v>
      </c>
    </row>
    <row r="3825" spans="1:358">
      <c r="A3825" s="2"/>
      <c r="L3825" s="35"/>
      <c r="MT3825" t="s">
        <v>1553</v>
      </c>
    </row>
    <row r="3826" spans="1:358">
      <c r="A3826" s="2"/>
      <c r="L3826" s="35"/>
      <c r="MT3826" t="s">
        <v>1553</v>
      </c>
    </row>
    <row r="3827" spans="1:358">
      <c r="A3827" s="2"/>
      <c r="L3827" s="35"/>
      <c r="MT3827" t="s">
        <v>1553</v>
      </c>
    </row>
    <row r="3828" spans="1:358">
      <c r="A3828" s="2"/>
      <c r="L3828" s="35"/>
      <c r="MT3828" t="s">
        <v>1553</v>
      </c>
    </row>
    <row r="3829" spans="1:358">
      <c r="A3829" s="2"/>
      <c r="L3829" s="35"/>
      <c r="MT3829" t="s">
        <v>1553</v>
      </c>
    </row>
    <row r="3830" spans="1:358">
      <c r="A3830" s="2"/>
      <c r="L3830" s="35"/>
      <c r="MT3830" t="s">
        <v>1553</v>
      </c>
    </row>
    <row r="3831" spans="1:358">
      <c r="A3831" s="2"/>
      <c r="L3831" s="35"/>
      <c r="MT3831" t="s">
        <v>1553</v>
      </c>
    </row>
    <row r="3832" spans="1:358">
      <c r="A3832" s="2"/>
      <c r="L3832" s="35"/>
      <c r="MT3832" t="s">
        <v>1553</v>
      </c>
    </row>
    <row r="3833" spans="1:358">
      <c r="A3833" s="2"/>
      <c r="L3833" s="35"/>
      <c r="MT3833" t="s">
        <v>1553</v>
      </c>
    </row>
    <row r="3834" spans="1:358">
      <c r="A3834" s="2"/>
      <c r="L3834" s="35"/>
      <c r="MT3834" t="s">
        <v>1553</v>
      </c>
    </row>
    <row r="3835" spans="1:358">
      <c r="A3835" s="2"/>
      <c r="L3835" s="35"/>
      <c r="MT3835" t="s">
        <v>1553</v>
      </c>
    </row>
    <row r="3836" spans="1:358">
      <c r="A3836" s="2"/>
      <c r="L3836" s="35"/>
      <c r="MT3836" t="s">
        <v>1553</v>
      </c>
    </row>
    <row r="3837" spans="1:358">
      <c r="A3837" s="2"/>
      <c r="L3837" s="35"/>
      <c r="MT3837" t="s">
        <v>1553</v>
      </c>
    </row>
    <row r="3838" spans="1:358">
      <c r="A3838" s="2"/>
      <c r="L3838" s="35"/>
      <c r="MT3838" t="s">
        <v>1553</v>
      </c>
    </row>
    <row r="3839" spans="1:358">
      <c r="A3839" s="2"/>
      <c r="L3839" s="35"/>
      <c r="MT3839" t="s">
        <v>1553</v>
      </c>
    </row>
    <row r="3840" spans="1:358">
      <c r="A3840" s="2"/>
      <c r="L3840" s="35"/>
      <c r="MT3840" t="s">
        <v>1553</v>
      </c>
    </row>
    <row r="3841" spans="1:358">
      <c r="A3841" s="2"/>
      <c r="L3841" s="35"/>
      <c r="MT3841" t="s">
        <v>1553</v>
      </c>
    </row>
    <row r="3842" spans="1:358">
      <c r="A3842" s="2"/>
      <c r="L3842" s="35"/>
      <c r="MT3842" t="s">
        <v>1553</v>
      </c>
    </row>
    <row r="3843" spans="1:358">
      <c r="A3843" s="2"/>
      <c r="L3843" s="35"/>
      <c r="MT3843" t="s">
        <v>1553</v>
      </c>
    </row>
    <row r="3844" spans="1:358">
      <c r="A3844" s="2"/>
      <c r="L3844" s="35"/>
      <c r="MT3844" t="s">
        <v>1553</v>
      </c>
    </row>
    <row r="3845" spans="1:358">
      <c r="A3845" s="2"/>
      <c r="L3845" s="35"/>
      <c r="MT3845" t="s">
        <v>1553</v>
      </c>
    </row>
    <row r="3846" spans="1:358">
      <c r="A3846" s="2"/>
      <c r="L3846" s="35"/>
      <c r="MT3846" t="s">
        <v>1553</v>
      </c>
    </row>
    <row r="3847" spans="1:358">
      <c r="A3847" s="2"/>
      <c r="L3847" s="35"/>
      <c r="MT3847" t="s">
        <v>1553</v>
      </c>
    </row>
    <row r="3848" spans="1:358">
      <c r="A3848" s="2"/>
      <c r="L3848" s="35"/>
      <c r="MT3848" t="s">
        <v>1553</v>
      </c>
    </row>
    <row r="3849" spans="1:358">
      <c r="A3849" s="2"/>
      <c r="L3849" s="35"/>
      <c r="MT3849" t="s">
        <v>1553</v>
      </c>
    </row>
    <row r="3850" spans="1:358">
      <c r="A3850" s="2"/>
      <c r="L3850" s="35"/>
      <c r="MT3850" t="s">
        <v>1553</v>
      </c>
    </row>
    <row r="3851" spans="1:358">
      <c r="A3851" s="2"/>
      <c r="L3851" s="35"/>
      <c r="MT3851" t="s">
        <v>1553</v>
      </c>
    </row>
    <row r="3852" spans="1:358">
      <c r="A3852" s="2"/>
      <c r="L3852" s="35"/>
      <c r="MT3852" t="s">
        <v>1553</v>
      </c>
    </row>
    <row r="3853" spans="1:358">
      <c r="A3853" s="2"/>
      <c r="L3853" s="35"/>
      <c r="MT3853" t="s">
        <v>1553</v>
      </c>
    </row>
    <row r="3854" spans="1:358">
      <c r="A3854" s="2"/>
      <c r="L3854" s="35"/>
      <c r="MT3854" t="s">
        <v>1553</v>
      </c>
    </row>
    <row r="3855" spans="1:358">
      <c r="A3855" s="2"/>
      <c r="L3855" s="35"/>
      <c r="MT3855" t="s">
        <v>1553</v>
      </c>
    </row>
    <row r="3856" spans="1:358">
      <c r="A3856" s="2"/>
      <c r="L3856" s="35"/>
      <c r="MT3856" t="s">
        <v>1553</v>
      </c>
    </row>
    <row r="3857" spans="1:358">
      <c r="A3857" s="2"/>
      <c r="L3857" s="35"/>
      <c r="MT3857" t="s">
        <v>1553</v>
      </c>
    </row>
    <row r="3858" spans="1:358">
      <c r="A3858" s="2"/>
      <c r="L3858" s="35"/>
      <c r="MT3858" t="s">
        <v>1553</v>
      </c>
    </row>
    <row r="3859" spans="1:358">
      <c r="A3859" s="2"/>
      <c r="L3859" s="35"/>
      <c r="MT3859" t="s">
        <v>1553</v>
      </c>
    </row>
    <row r="3860" spans="1:358">
      <c r="A3860" s="2"/>
      <c r="L3860" s="35"/>
      <c r="MT3860" t="s">
        <v>1553</v>
      </c>
    </row>
    <row r="3861" spans="1:358">
      <c r="A3861" s="2"/>
      <c r="L3861" s="35"/>
      <c r="MT3861" t="s">
        <v>1553</v>
      </c>
    </row>
    <row r="3862" spans="1:358">
      <c r="A3862" s="2"/>
      <c r="L3862" s="35"/>
      <c r="MT3862" t="s">
        <v>1553</v>
      </c>
    </row>
    <row r="3863" spans="1:358">
      <c r="A3863" s="2"/>
      <c r="L3863" s="35"/>
      <c r="MT3863" t="s">
        <v>1553</v>
      </c>
    </row>
    <row r="3864" spans="1:358">
      <c r="A3864" s="2"/>
      <c r="L3864" s="35"/>
      <c r="MT3864" t="s">
        <v>1553</v>
      </c>
    </row>
    <row r="3865" spans="1:358">
      <c r="A3865" s="2"/>
      <c r="L3865" s="35"/>
      <c r="MT3865" t="s">
        <v>1553</v>
      </c>
    </row>
    <row r="3866" spans="1:358">
      <c r="A3866" s="2"/>
      <c r="L3866" s="35"/>
      <c r="MT3866" t="s">
        <v>1553</v>
      </c>
    </row>
    <row r="3867" spans="1:358">
      <c r="A3867" s="2"/>
      <c r="L3867" s="35"/>
      <c r="MT3867" t="s">
        <v>1553</v>
      </c>
    </row>
    <row r="3868" spans="1:358">
      <c r="A3868" s="2"/>
      <c r="L3868" s="35"/>
      <c r="MT3868" t="s">
        <v>1553</v>
      </c>
    </row>
    <row r="3869" spans="1:358">
      <c r="A3869" s="2"/>
      <c r="L3869" s="35"/>
      <c r="MT3869" t="s">
        <v>1553</v>
      </c>
    </row>
    <row r="3870" spans="1:358">
      <c r="A3870" s="2"/>
      <c r="L3870" s="35"/>
      <c r="MT3870" t="s">
        <v>1553</v>
      </c>
    </row>
    <row r="3871" spans="1:358">
      <c r="A3871" s="2"/>
      <c r="L3871" s="35"/>
      <c r="MT3871" t="s">
        <v>1553</v>
      </c>
    </row>
    <row r="3872" spans="1:358">
      <c r="A3872" s="2"/>
      <c r="L3872" s="35"/>
      <c r="MT3872" t="s">
        <v>1553</v>
      </c>
    </row>
    <row r="3873" spans="1:358">
      <c r="A3873" s="2"/>
      <c r="L3873" s="35"/>
      <c r="MT3873" t="s">
        <v>1553</v>
      </c>
    </row>
    <row r="3874" spans="1:358">
      <c r="A3874" s="2"/>
      <c r="L3874" s="35"/>
      <c r="MT3874" t="s">
        <v>1553</v>
      </c>
    </row>
    <row r="3875" spans="1:358">
      <c r="A3875" s="2"/>
      <c r="L3875" s="35"/>
      <c r="MT3875" t="s">
        <v>1553</v>
      </c>
    </row>
    <row r="3876" spans="1:358">
      <c r="A3876" s="2"/>
      <c r="L3876" s="35"/>
      <c r="MT3876" t="s">
        <v>1553</v>
      </c>
    </row>
    <row r="3877" spans="1:358">
      <c r="A3877" s="2"/>
      <c r="L3877" s="35"/>
      <c r="MT3877" t="s">
        <v>1553</v>
      </c>
    </row>
    <row r="3878" spans="1:358">
      <c r="A3878" s="2"/>
      <c r="L3878" s="35"/>
      <c r="MT3878" t="s">
        <v>1553</v>
      </c>
    </row>
    <row r="3879" spans="1:358">
      <c r="A3879" s="2"/>
      <c r="L3879" s="35"/>
      <c r="MT3879" t="s">
        <v>1553</v>
      </c>
    </row>
    <row r="3880" spans="1:358">
      <c r="A3880" s="2"/>
      <c r="L3880" s="35"/>
      <c r="MT3880" t="s">
        <v>1553</v>
      </c>
    </row>
    <row r="3881" spans="1:358">
      <c r="A3881" s="2"/>
      <c r="L3881" s="35"/>
      <c r="MT3881" t="s">
        <v>1553</v>
      </c>
    </row>
    <row r="3882" spans="1:358">
      <c r="A3882" s="2"/>
      <c r="L3882" s="35"/>
      <c r="MT3882" t="s">
        <v>1553</v>
      </c>
    </row>
    <row r="3883" spans="1:358">
      <c r="A3883" s="2"/>
      <c r="L3883" s="35"/>
      <c r="MT3883" t="s">
        <v>1553</v>
      </c>
    </row>
    <row r="3884" spans="1:358">
      <c r="A3884" s="2"/>
      <c r="L3884" s="35"/>
      <c r="MT3884" t="s">
        <v>1553</v>
      </c>
    </row>
    <row r="3885" spans="1:358">
      <c r="A3885" s="2"/>
      <c r="L3885" s="35"/>
      <c r="MT3885" t="s">
        <v>1553</v>
      </c>
    </row>
    <row r="3886" spans="1:358">
      <c r="A3886" s="2"/>
      <c r="L3886" s="35"/>
      <c r="MT3886" t="s">
        <v>1553</v>
      </c>
    </row>
    <row r="3887" spans="1:358">
      <c r="A3887" s="2"/>
      <c r="L3887" s="35"/>
      <c r="MT3887" t="s">
        <v>1553</v>
      </c>
    </row>
    <row r="3888" spans="1:358">
      <c r="A3888" s="2"/>
      <c r="L3888" s="35"/>
      <c r="MT3888" t="s">
        <v>1553</v>
      </c>
    </row>
    <row r="3889" spans="1:358">
      <c r="A3889" s="2"/>
      <c r="L3889" s="35"/>
      <c r="MT3889" t="s">
        <v>1553</v>
      </c>
    </row>
    <row r="3890" spans="1:358">
      <c r="A3890" s="2"/>
      <c r="L3890" s="35"/>
      <c r="MT3890" t="s">
        <v>1553</v>
      </c>
    </row>
    <row r="3891" spans="1:358">
      <c r="A3891" s="2"/>
      <c r="L3891" s="35"/>
      <c r="MT3891" t="s">
        <v>1553</v>
      </c>
    </row>
    <row r="3892" spans="1:358">
      <c r="A3892" s="2"/>
      <c r="L3892" s="35"/>
      <c r="MT3892" t="s">
        <v>1553</v>
      </c>
    </row>
    <row r="3893" spans="1:358">
      <c r="A3893" s="2"/>
      <c r="L3893" s="35"/>
      <c r="MT3893" t="s">
        <v>1553</v>
      </c>
    </row>
    <row r="3894" spans="1:358">
      <c r="A3894" s="2"/>
      <c r="L3894" s="35"/>
      <c r="MT3894" t="s">
        <v>1553</v>
      </c>
    </row>
    <row r="3895" spans="1:358">
      <c r="A3895" s="2"/>
      <c r="L3895" s="35"/>
      <c r="MT3895" t="s">
        <v>1553</v>
      </c>
    </row>
    <row r="3896" spans="1:358">
      <c r="A3896" s="2"/>
      <c r="L3896" s="35"/>
      <c r="MT3896" t="s">
        <v>1553</v>
      </c>
    </row>
    <row r="3897" spans="1:358">
      <c r="A3897" s="2"/>
      <c r="L3897" s="35"/>
      <c r="MT3897" t="s">
        <v>1553</v>
      </c>
    </row>
    <row r="3898" spans="1:358">
      <c r="A3898" s="2"/>
      <c r="L3898" s="35"/>
      <c r="MT3898" t="s">
        <v>1553</v>
      </c>
    </row>
    <row r="3899" spans="1:358">
      <c r="A3899" s="2"/>
      <c r="L3899" s="35"/>
      <c r="MT3899" t="s">
        <v>1553</v>
      </c>
    </row>
    <row r="3900" spans="1:358">
      <c r="A3900" s="2"/>
      <c r="L3900" s="35"/>
      <c r="MT3900" t="s">
        <v>1553</v>
      </c>
    </row>
    <row r="3901" spans="1:358">
      <c r="A3901" s="2"/>
      <c r="L3901" s="35"/>
      <c r="MT3901" t="s">
        <v>1553</v>
      </c>
    </row>
    <row r="3902" spans="1:358">
      <c r="A3902" s="2"/>
      <c r="L3902" s="35"/>
      <c r="MT3902" t="s">
        <v>1553</v>
      </c>
    </row>
    <row r="3903" spans="1:358">
      <c r="A3903" s="2"/>
      <c r="L3903" s="35"/>
      <c r="MT3903" t="s">
        <v>1553</v>
      </c>
    </row>
    <row r="3904" spans="1:358">
      <c r="A3904" s="2"/>
      <c r="L3904" s="35"/>
      <c r="MT3904" t="s">
        <v>1553</v>
      </c>
    </row>
    <row r="3905" spans="1:358">
      <c r="A3905" s="2"/>
      <c r="L3905" s="35"/>
      <c r="MT3905" t="s">
        <v>1553</v>
      </c>
    </row>
    <row r="3906" spans="1:358">
      <c r="A3906" s="2"/>
      <c r="L3906" s="35"/>
      <c r="MT3906" t="s">
        <v>1553</v>
      </c>
    </row>
    <row r="3907" spans="1:358">
      <c r="A3907" s="2"/>
      <c r="L3907" s="35"/>
      <c r="MT3907" t="s">
        <v>1553</v>
      </c>
    </row>
    <row r="3908" spans="1:358">
      <c r="A3908" s="2"/>
      <c r="L3908" s="35"/>
      <c r="MT3908" t="s">
        <v>1553</v>
      </c>
    </row>
    <row r="3909" spans="1:358">
      <c r="A3909" s="2"/>
      <c r="L3909" s="35"/>
      <c r="MT3909" t="s">
        <v>1553</v>
      </c>
    </row>
    <row r="3910" spans="1:358">
      <c r="A3910" s="2"/>
      <c r="L3910" s="35"/>
      <c r="MT3910" t="s">
        <v>1553</v>
      </c>
    </row>
    <row r="3911" spans="1:358">
      <c r="A3911" s="2"/>
      <c r="L3911" s="35"/>
      <c r="MT3911" t="s">
        <v>1553</v>
      </c>
    </row>
    <row r="3912" spans="1:358">
      <c r="A3912" s="2"/>
      <c r="L3912" s="35"/>
      <c r="MT3912" t="s">
        <v>1553</v>
      </c>
    </row>
    <row r="3913" spans="1:358">
      <c r="A3913" s="2"/>
      <c r="L3913" s="35"/>
      <c r="MT3913" t="s">
        <v>1553</v>
      </c>
    </row>
    <row r="3914" spans="1:358">
      <c r="A3914" s="2"/>
      <c r="L3914" s="35"/>
      <c r="MT3914" t="s">
        <v>1553</v>
      </c>
    </row>
    <row r="3915" spans="1:358">
      <c r="A3915" s="2"/>
      <c r="L3915" s="35"/>
      <c r="MT3915" t="s">
        <v>1553</v>
      </c>
    </row>
    <row r="3916" spans="1:358">
      <c r="A3916" s="2"/>
      <c r="L3916" s="35"/>
      <c r="MT3916" t="s">
        <v>1553</v>
      </c>
    </row>
    <row r="3917" spans="1:358">
      <c r="A3917" s="2"/>
      <c r="L3917" s="35"/>
      <c r="MT3917" t="s">
        <v>1553</v>
      </c>
    </row>
    <row r="3918" spans="1:358">
      <c r="A3918" s="2"/>
      <c r="L3918" s="35"/>
      <c r="MT3918" t="s">
        <v>1553</v>
      </c>
    </row>
    <row r="3919" spans="1:358">
      <c r="A3919" s="2"/>
      <c r="L3919" s="35"/>
      <c r="MT3919" t="s">
        <v>1553</v>
      </c>
    </row>
    <row r="3920" spans="1:358">
      <c r="A3920" s="2"/>
      <c r="L3920" s="35"/>
      <c r="MT3920" t="s">
        <v>1553</v>
      </c>
    </row>
    <row r="3921" spans="1:358">
      <c r="A3921" s="2"/>
      <c r="L3921" s="35"/>
      <c r="MT3921" t="s">
        <v>1553</v>
      </c>
    </row>
    <row r="3922" spans="1:358">
      <c r="A3922" s="2"/>
      <c r="L3922" s="35"/>
      <c r="MT3922" t="s">
        <v>1553</v>
      </c>
    </row>
    <row r="3923" spans="1:358">
      <c r="A3923" s="2"/>
      <c r="L3923" s="35"/>
      <c r="MT3923" t="s">
        <v>1553</v>
      </c>
    </row>
    <row r="3924" spans="1:358">
      <c r="A3924" s="2"/>
      <c r="L3924" s="35"/>
      <c r="MT3924" t="s">
        <v>1553</v>
      </c>
    </row>
    <row r="3925" spans="1:358">
      <c r="A3925" s="2"/>
      <c r="L3925" s="35"/>
      <c r="MT3925" t="s">
        <v>1553</v>
      </c>
    </row>
    <row r="3926" spans="1:358">
      <c r="A3926" s="2"/>
      <c r="L3926" s="35"/>
      <c r="MT3926" t="s">
        <v>1553</v>
      </c>
    </row>
    <row r="3927" spans="1:358">
      <c r="A3927" s="2"/>
      <c r="L3927" s="35"/>
      <c r="MT3927" t="s">
        <v>1553</v>
      </c>
    </row>
    <row r="3928" spans="1:358">
      <c r="A3928" s="2"/>
      <c r="L3928" s="35"/>
      <c r="MT3928" t="s">
        <v>1553</v>
      </c>
    </row>
    <row r="3929" spans="1:358">
      <c r="A3929" s="2"/>
      <c r="L3929" s="35"/>
      <c r="MT3929" t="s">
        <v>1553</v>
      </c>
    </row>
    <row r="3930" spans="1:358">
      <c r="A3930" s="2"/>
      <c r="L3930" s="35"/>
      <c r="MT3930" t="s">
        <v>1553</v>
      </c>
    </row>
    <row r="3931" spans="1:358">
      <c r="A3931" s="2"/>
      <c r="L3931" s="35"/>
      <c r="MT3931" t="s">
        <v>1553</v>
      </c>
    </row>
    <row r="3932" spans="1:358">
      <c r="A3932" s="2"/>
      <c r="L3932" s="35"/>
      <c r="MT3932" t="s">
        <v>1553</v>
      </c>
    </row>
    <row r="3933" spans="1:358">
      <c r="A3933" s="2"/>
      <c r="L3933" s="35"/>
      <c r="MT3933" t="s">
        <v>1553</v>
      </c>
    </row>
    <row r="3934" spans="1:358">
      <c r="A3934" s="2"/>
      <c r="L3934" s="35"/>
      <c r="MT3934" t="s">
        <v>1553</v>
      </c>
    </row>
    <row r="3935" spans="1:358">
      <c r="A3935" s="2"/>
      <c r="L3935" s="35"/>
      <c r="MT3935" t="s">
        <v>1553</v>
      </c>
    </row>
    <row r="3936" spans="1:358">
      <c r="A3936" s="2"/>
      <c r="L3936" s="35"/>
      <c r="MT3936" t="s">
        <v>1553</v>
      </c>
    </row>
    <row r="3937" spans="1:358">
      <c r="A3937" s="2"/>
      <c r="L3937" s="35"/>
      <c r="MT3937" t="s">
        <v>1553</v>
      </c>
    </row>
    <row r="3938" spans="1:358">
      <c r="A3938" s="2"/>
      <c r="L3938" s="35"/>
      <c r="MT3938" t="s">
        <v>1553</v>
      </c>
    </row>
    <row r="3939" spans="1:358">
      <c r="A3939" s="2"/>
      <c r="L3939" s="35"/>
      <c r="MT3939" t="s">
        <v>1553</v>
      </c>
    </row>
    <row r="3940" spans="1:358">
      <c r="A3940" s="2"/>
      <c r="L3940" s="35"/>
      <c r="MT3940" t="s">
        <v>1553</v>
      </c>
    </row>
    <row r="3941" spans="1:358">
      <c r="A3941" s="2"/>
      <c r="L3941" s="35"/>
      <c r="MT3941" t="s">
        <v>1553</v>
      </c>
    </row>
    <row r="3942" spans="1:358">
      <c r="A3942" s="2"/>
      <c r="L3942" s="35"/>
      <c r="MT3942" t="s">
        <v>1553</v>
      </c>
    </row>
    <row r="3943" spans="1:358">
      <c r="A3943" s="2"/>
      <c r="L3943" s="35"/>
      <c r="MT3943" t="s">
        <v>1553</v>
      </c>
    </row>
    <row r="3944" spans="1:358">
      <c r="A3944" s="2"/>
      <c r="L3944" s="35"/>
      <c r="MT3944" t="s">
        <v>1553</v>
      </c>
    </row>
    <row r="3945" spans="1:358">
      <c r="A3945" s="2"/>
      <c r="L3945" s="35"/>
      <c r="MT3945" t="s">
        <v>1553</v>
      </c>
    </row>
    <row r="3946" spans="1:358">
      <c r="A3946" s="2"/>
      <c r="L3946" s="35"/>
      <c r="MT3946" t="s">
        <v>1553</v>
      </c>
    </row>
    <row r="3947" spans="1:358">
      <c r="A3947" s="2"/>
      <c r="L3947" s="35"/>
      <c r="MT3947" t="s">
        <v>1553</v>
      </c>
    </row>
    <row r="3948" spans="1:358">
      <c r="A3948" s="2"/>
      <c r="L3948" s="35"/>
      <c r="MT3948" t="s">
        <v>1553</v>
      </c>
    </row>
    <row r="3949" spans="1:358">
      <c r="A3949" s="2"/>
      <c r="L3949" s="35"/>
      <c r="MT3949" t="s">
        <v>1553</v>
      </c>
    </row>
    <row r="3950" spans="1:358">
      <c r="A3950" s="2"/>
      <c r="L3950" s="35"/>
      <c r="MT3950" t="s">
        <v>1553</v>
      </c>
    </row>
    <row r="3951" spans="1:358">
      <c r="A3951" s="2"/>
      <c r="L3951" s="35"/>
      <c r="MT3951" t="s">
        <v>1553</v>
      </c>
    </row>
    <row r="3952" spans="1:358">
      <c r="A3952" s="2"/>
      <c r="L3952" s="35"/>
      <c r="MT3952" t="s">
        <v>1553</v>
      </c>
    </row>
    <row r="3953" spans="1:358">
      <c r="A3953" s="2"/>
      <c r="L3953" s="35"/>
      <c r="MT3953" t="s">
        <v>1553</v>
      </c>
    </row>
    <row r="3954" spans="1:358">
      <c r="A3954" s="2"/>
      <c r="L3954" s="35"/>
      <c r="MT3954" t="s">
        <v>1553</v>
      </c>
    </row>
    <row r="3955" spans="1:358">
      <c r="A3955" s="2"/>
      <c r="L3955" s="35"/>
      <c r="MT3955" t="s">
        <v>1553</v>
      </c>
    </row>
    <row r="3956" spans="1:358">
      <c r="A3956" s="2"/>
      <c r="L3956" s="35"/>
      <c r="MT3956" t="s">
        <v>1553</v>
      </c>
    </row>
    <row r="3957" spans="1:358">
      <c r="A3957" s="2"/>
      <c r="L3957" s="35"/>
      <c r="MT3957" t="s">
        <v>1553</v>
      </c>
    </row>
    <row r="3958" spans="1:358">
      <c r="A3958" s="2"/>
      <c r="L3958" s="35"/>
      <c r="MT3958" t="s">
        <v>1553</v>
      </c>
    </row>
    <row r="3959" spans="1:358">
      <c r="A3959" s="2"/>
      <c r="L3959" s="35"/>
      <c r="MT3959" t="s">
        <v>1553</v>
      </c>
    </row>
    <row r="3960" spans="1:358">
      <c r="A3960" s="2"/>
      <c r="L3960" s="35"/>
      <c r="MT3960" t="s">
        <v>1553</v>
      </c>
    </row>
    <row r="3961" spans="1:358">
      <c r="A3961" s="2"/>
      <c r="L3961" s="35"/>
      <c r="MT3961" t="s">
        <v>1553</v>
      </c>
    </row>
    <row r="3962" spans="1:358">
      <c r="A3962" s="2"/>
      <c r="L3962" s="35"/>
      <c r="MT3962" t="s">
        <v>1553</v>
      </c>
    </row>
    <row r="3963" spans="1:358">
      <c r="A3963" s="2"/>
      <c r="L3963" s="35"/>
      <c r="MT3963" t="s">
        <v>1553</v>
      </c>
    </row>
    <row r="3964" spans="1:358">
      <c r="A3964" s="2"/>
      <c r="L3964" s="35"/>
      <c r="MT3964" t="s">
        <v>1553</v>
      </c>
    </row>
    <row r="3965" spans="1:358">
      <c r="A3965" s="2"/>
      <c r="L3965" s="35"/>
      <c r="MT3965" t="s">
        <v>1553</v>
      </c>
    </row>
    <row r="3966" spans="1:358">
      <c r="A3966" s="2"/>
      <c r="L3966" s="35"/>
      <c r="MT3966" t="s">
        <v>1553</v>
      </c>
    </row>
    <row r="3967" spans="1:358">
      <c r="A3967" s="2"/>
      <c r="L3967" s="35"/>
      <c r="MT3967" t="s">
        <v>1553</v>
      </c>
    </row>
    <row r="3968" spans="1:358">
      <c r="A3968" s="2"/>
      <c r="L3968" s="35"/>
      <c r="MT3968" t="s">
        <v>1553</v>
      </c>
    </row>
    <row r="3969" spans="1:358">
      <c r="A3969" s="2"/>
      <c r="L3969" s="35"/>
      <c r="MT3969" t="s">
        <v>1553</v>
      </c>
    </row>
    <row r="3970" spans="1:358">
      <c r="A3970" s="2"/>
      <c r="L3970" s="35"/>
      <c r="MT3970" t="s">
        <v>1553</v>
      </c>
    </row>
    <row r="3971" spans="1:358">
      <c r="A3971" s="2"/>
      <c r="L3971" s="35"/>
      <c r="MT3971" t="s">
        <v>1553</v>
      </c>
    </row>
    <row r="3972" spans="1:358">
      <c r="A3972" s="2"/>
      <c r="L3972" s="35"/>
      <c r="MT3972" t="s">
        <v>1553</v>
      </c>
    </row>
    <row r="3973" spans="1:358">
      <c r="A3973" s="2"/>
      <c r="L3973" s="35"/>
      <c r="MT3973" t="s">
        <v>1553</v>
      </c>
    </row>
    <row r="3974" spans="1:358">
      <c r="A3974" s="2"/>
      <c r="L3974" s="35"/>
      <c r="MT3974" t="s">
        <v>1553</v>
      </c>
    </row>
    <row r="3975" spans="1:358">
      <c r="A3975" s="2"/>
      <c r="L3975" s="35"/>
      <c r="MT3975" t="s">
        <v>1553</v>
      </c>
    </row>
    <row r="3976" spans="1:358">
      <c r="A3976" s="2"/>
      <c r="L3976" s="35"/>
      <c r="MT3976" t="s">
        <v>1553</v>
      </c>
    </row>
    <row r="3977" spans="1:358">
      <c r="A3977" s="2"/>
      <c r="L3977" s="35"/>
      <c r="MT3977" t="s">
        <v>1553</v>
      </c>
    </row>
    <row r="3978" spans="1:358">
      <c r="A3978" s="2"/>
      <c r="L3978" s="35"/>
      <c r="MT3978" t="s">
        <v>1553</v>
      </c>
    </row>
    <row r="3979" spans="1:358">
      <c r="A3979" s="2"/>
      <c r="L3979" s="35"/>
      <c r="MT3979" t="s">
        <v>1553</v>
      </c>
    </row>
    <row r="3980" spans="1:358">
      <c r="A3980" s="2"/>
      <c r="L3980" s="35"/>
      <c r="MT3980" t="s">
        <v>1553</v>
      </c>
    </row>
    <row r="3981" spans="1:358">
      <c r="A3981" s="2"/>
      <c r="L3981" s="35"/>
      <c r="MT3981" t="s">
        <v>1553</v>
      </c>
    </row>
    <row r="3982" spans="1:358">
      <c r="A3982" s="2"/>
      <c r="L3982" s="35"/>
      <c r="MT3982" t="s">
        <v>1553</v>
      </c>
    </row>
    <row r="3983" spans="1:358">
      <c r="A3983" s="2"/>
      <c r="L3983" s="35"/>
      <c r="MT3983" t="s">
        <v>1553</v>
      </c>
    </row>
    <row r="3984" spans="1:358">
      <c r="A3984" s="2"/>
      <c r="L3984" s="35"/>
      <c r="MT3984" t="s">
        <v>1553</v>
      </c>
    </row>
    <row r="3985" spans="1:358">
      <c r="A3985" s="2"/>
      <c r="L3985" s="35"/>
      <c r="MT3985" t="s">
        <v>1553</v>
      </c>
    </row>
    <row r="3986" spans="1:358">
      <c r="A3986" s="2"/>
      <c r="L3986" s="35"/>
      <c r="MT3986" t="s">
        <v>1553</v>
      </c>
    </row>
    <row r="3987" spans="1:358">
      <c r="A3987" s="2"/>
      <c r="L3987" s="35"/>
      <c r="MT3987" t="s">
        <v>1553</v>
      </c>
    </row>
    <row r="3988" spans="1:358">
      <c r="A3988" s="2"/>
      <c r="L3988" s="35"/>
      <c r="MT3988" t="s">
        <v>1553</v>
      </c>
    </row>
    <row r="3989" spans="1:358">
      <c r="A3989" s="2"/>
      <c r="L3989" s="35"/>
      <c r="MT3989" t="s">
        <v>1553</v>
      </c>
    </row>
    <row r="3990" spans="1:358">
      <c r="A3990" s="2"/>
      <c r="L3990" s="35"/>
      <c r="MT3990" t="s">
        <v>1553</v>
      </c>
    </row>
    <row r="3991" spans="1:358">
      <c r="A3991" s="2"/>
      <c r="L3991" s="35"/>
      <c r="MT3991" t="s">
        <v>1553</v>
      </c>
    </row>
    <row r="3992" spans="1:358">
      <c r="A3992" s="2"/>
      <c r="L3992" s="35"/>
      <c r="MT3992" t="s">
        <v>1553</v>
      </c>
    </row>
    <row r="3993" spans="1:358">
      <c r="A3993" s="2"/>
      <c r="L3993" s="35"/>
      <c r="MT3993" t="s">
        <v>1553</v>
      </c>
    </row>
    <row r="3994" spans="1:358">
      <c r="A3994" s="2"/>
      <c r="L3994" s="35"/>
      <c r="MT3994" t="s">
        <v>1553</v>
      </c>
    </row>
    <row r="3995" spans="1:358">
      <c r="A3995" s="2"/>
      <c r="L3995" s="35"/>
      <c r="MT3995" t="s">
        <v>1553</v>
      </c>
    </row>
    <row r="3996" spans="1:358">
      <c r="A3996" s="2"/>
      <c r="L3996" s="35"/>
      <c r="MT3996" t="s">
        <v>1553</v>
      </c>
    </row>
    <row r="3997" spans="1:358">
      <c r="A3997" s="2"/>
      <c r="L3997" s="35"/>
      <c r="MT3997" t="s">
        <v>1553</v>
      </c>
    </row>
    <row r="3998" spans="1:358">
      <c r="A3998" s="2"/>
      <c r="L3998" s="35"/>
      <c r="MT3998" t="s">
        <v>1553</v>
      </c>
    </row>
    <row r="3999" spans="1:358">
      <c r="A3999" s="2"/>
      <c r="L3999" s="35"/>
      <c r="MT3999" t="s">
        <v>1553</v>
      </c>
    </row>
    <row r="4000" spans="1:358">
      <c r="A4000" s="2"/>
      <c r="L4000" s="35"/>
      <c r="MT4000" t="s">
        <v>1553</v>
      </c>
    </row>
    <row r="4001" spans="1:358">
      <c r="A4001" s="2"/>
      <c r="L4001" s="35"/>
      <c r="MT4001" t="s">
        <v>1553</v>
      </c>
    </row>
    <row r="4002" spans="1:358">
      <c r="A4002" s="2"/>
      <c r="L4002" s="35"/>
      <c r="MT4002" t="s">
        <v>1553</v>
      </c>
    </row>
    <row r="4003" spans="1:358">
      <c r="A4003" s="2"/>
      <c r="L4003" s="35"/>
      <c r="MT4003" t="s">
        <v>1553</v>
      </c>
    </row>
    <row r="4004" spans="1:358">
      <c r="A4004" s="2"/>
      <c r="L4004" s="35"/>
      <c r="MT4004" t="s">
        <v>1553</v>
      </c>
    </row>
    <row r="4005" spans="1:358">
      <c r="A4005" s="2"/>
      <c r="L4005" s="35"/>
      <c r="MT4005" t="s">
        <v>1553</v>
      </c>
    </row>
    <row r="4006" spans="1:358">
      <c r="A4006" s="2"/>
      <c r="L4006" s="35"/>
      <c r="MT4006" t="s">
        <v>1553</v>
      </c>
    </row>
    <row r="4007" spans="1:358">
      <c r="A4007" s="2"/>
      <c r="L4007" s="35"/>
      <c r="MT4007" t="s">
        <v>1553</v>
      </c>
    </row>
    <row r="4008" spans="1:358">
      <c r="A4008" s="2"/>
      <c r="L4008" s="35"/>
      <c r="MT4008" t="s">
        <v>1553</v>
      </c>
    </row>
    <row r="4009" spans="1:358">
      <c r="A4009" s="2"/>
      <c r="L4009" s="35"/>
      <c r="MT4009" t="s">
        <v>1553</v>
      </c>
    </row>
    <row r="4010" spans="1:358">
      <c r="A4010" s="2"/>
      <c r="L4010" s="35"/>
      <c r="MT4010" t="s">
        <v>1553</v>
      </c>
    </row>
    <row r="4011" spans="1:358">
      <c r="A4011" s="2"/>
      <c r="L4011" s="35"/>
      <c r="MT4011" t="s">
        <v>1553</v>
      </c>
    </row>
    <row r="4012" spans="1:358">
      <c r="A4012" s="2"/>
      <c r="L4012" s="35"/>
      <c r="MT4012" t="s">
        <v>1553</v>
      </c>
    </row>
    <row r="4013" spans="1:358">
      <c r="A4013" s="2"/>
      <c r="L4013" s="35"/>
      <c r="MT4013" t="s">
        <v>1553</v>
      </c>
    </row>
    <row r="4014" spans="1:358">
      <c r="A4014" s="2"/>
      <c r="L4014" s="35"/>
      <c r="MT4014" t="s">
        <v>1553</v>
      </c>
    </row>
    <row r="4015" spans="1:358">
      <c r="A4015" s="2"/>
      <c r="L4015" s="35"/>
      <c r="MT4015" t="s">
        <v>1553</v>
      </c>
    </row>
    <row r="4016" spans="1:358">
      <c r="A4016" s="2"/>
      <c r="L4016" s="35"/>
      <c r="MT4016" t="s">
        <v>1553</v>
      </c>
    </row>
    <row r="4017" spans="1:358">
      <c r="A4017" s="2"/>
      <c r="L4017" s="35"/>
      <c r="MT4017" t="s">
        <v>1553</v>
      </c>
    </row>
    <row r="4018" spans="1:358">
      <c r="A4018" s="2"/>
      <c r="L4018" s="35"/>
      <c r="MT4018" t="s">
        <v>1553</v>
      </c>
    </row>
    <row r="4019" spans="1:358">
      <c r="A4019" s="2"/>
      <c r="L4019" s="35"/>
      <c r="MT4019" t="s">
        <v>1553</v>
      </c>
    </row>
    <row r="4020" spans="1:358">
      <c r="A4020" s="2"/>
      <c r="L4020" s="35"/>
      <c r="MT4020" t="s">
        <v>1553</v>
      </c>
    </row>
    <row r="4021" spans="1:358">
      <c r="A4021" s="2"/>
      <c r="L4021" s="35"/>
      <c r="MT4021" t="s">
        <v>1553</v>
      </c>
    </row>
    <row r="4022" spans="1:358">
      <c r="A4022" s="2"/>
      <c r="L4022" s="35"/>
      <c r="MT4022" t="s">
        <v>1553</v>
      </c>
    </row>
    <row r="4023" spans="1:358">
      <c r="A4023" s="2"/>
      <c r="L4023" s="35"/>
      <c r="MT4023" t="s">
        <v>1553</v>
      </c>
    </row>
    <row r="4024" spans="1:358">
      <c r="A4024" s="2"/>
      <c r="L4024" s="35"/>
      <c r="MT4024" t="s">
        <v>1553</v>
      </c>
    </row>
    <row r="4025" spans="1:358">
      <c r="A4025" s="2"/>
      <c r="L4025" s="35"/>
      <c r="MT4025" t="s">
        <v>1553</v>
      </c>
    </row>
    <row r="4026" spans="1:358">
      <c r="A4026" s="2"/>
      <c r="L4026" s="35"/>
      <c r="MT4026" t="s">
        <v>1553</v>
      </c>
    </row>
    <row r="4027" spans="1:358">
      <c r="A4027" s="2"/>
      <c r="L4027" s="35"/>
      <c r="MT4027" t="s">
        <v>1553</v>
      </c>
    </row>
    <row r="4028" spans="1:358">
      <c r="A4028" s="2"/>
      <c r="L4028" s="35"/>
      <c r="MT4028" t="s">
        <v>1553</v>
      </c>
    </row>
    <row r="4029" spans="1:358">
      <c r="A4029" s="2"/>
      <c r="L4029" s="35"/>
      <c r="MT4029" t="s">
        <v>1553</v>
      </c>
    </row>
    <row r="4030" spans="1:358">
      <c r="A4030" s="2"/>
      <c r="L4030" s="35"/>
      <c r="MT4030" t="s">
        <v>1553</v>
      </c>
    </row>
    <row r="4031" spans="1:358">
      <c r="A4031" s="2"/>
      <c r="L4031" s="35"/>
      <c r="MT4031" t="s">
        <v>1553</v>
      </c>
    </row>
    <row r="4032" spans="1:358">
      <c r="A4032" s="2"/>
      <c r="L4032" s="35"/>
      <c r="MT4032" t="s">
        <v>1553</v>
      </c>
    </row>
    <row r="4033" spans="1:358">
      <c r="A4033" s="2"/>
      <c r="L4033" s="35"/>
      <c r="MT4033" t="s">
        <v>1553</v>
      </c>
    </row>
    <row r="4034" spans="1:358">
      <c r="A4034" s="2"/>
      <c r="L4034" s="35"/>
      <c r="MT4034" t="s">
        <v>1553</v>
      </c>
    </row>
    <row r="4035" spans="1:358">
      <c r="A4035" s="2"/>
      <c r="L4035" s="35"/>
      <c r="MT4035" t="s">
        <v>1553</v>
      </c>
    </row>
    <row r="4036" spans="1:358">
      <c r="A4036" s="2"/>
      <c r="L4036" s="35"/>
      <c r="MT4036" t="s">
        <v>1553</v>
      </c>
    </row>
    <row r="4037" spans="1:358">
      <c r="A4037" s="2"/>
      <c r="L4037" s="35"/>
      <c r="MT4037" t="s">
        <v>1553</v>
      </c>
    </row>
    <row r="4038" spans="1:358">
      <c r="A4038" s="2"/>
      <c r="L4038" s="35"/>
      <c r="MT4038" t="s">
        <v>1553</v>
      </c>
    </row>
    <row r="4039" spans="1:358">
      <c r="A4039" s="2"/>
      <c r="L4039" s="35"/>
      <c r="MT4039" t="s">
        <v>1553</v>
      </c>
    </row>
    <row r="4040" spans="1:358">
      <c r="A4040" s="2"/>
      <c r="L4040" s="35"/>
      <c r="MT4040" t="s">
        <v>1553</v>
      </c>
    </row>
    <row r="4041" spans="1:358">
      <c r="A4041" s="2"/>
      <c r="L4041" s="35"/>
      <c r="MT4041" t="s">
        <v>1553</v>
      </c>
    </row>
    <row r="4042" spans="1:358">
      <c r="A4042" s="2"/>
      <c r="L4042" s="35"/>
      <c r="MT4042" t="s">
        <v>1553</v>
      </c>
    </row>
    <row r="4043" spans="1:358">
      <c r="A4043" s="2"/>
      <c r="L4043" s="35"/>
      <c r="MT4043" t="s">
        <v>1553</v>
      </c>
    </row>
    <row r="4044" spans="1:358">
      <c r="A4044" s="2"/>
      <c r="L4044" s="35"/>
      <c r="MT4044" t="s">
        <v>1553</v>
      </c>
    </row>
    <row r="4045" spans="1:358">
      <c r="A4045" s="2"/>
      <c r="L4045" s="35"/>
      <c r="MT4045" t="s">
        <v>1553</v>
      </c>
    </row>
    <row r="4046" spans="1:358">
      <c r="A4046" s="2"/>
      <c r="L4046" s="35"/>
      <c r="MT4046" t="s">
        <v>1553</v>
      </c>
    </row>
    <row r="4047" spans="1:358">
      <c r="A4047" s="2"/>
      <c r="L4047" s="35"/>
      <c r="MT4047" t="s">
        <v>1553</v>
      </c>
    </row>
    <row r="4048" spans="1:358">
      <c r="A4048" s="2"/>
      <c r="L4048" s="35"/>
      <c r="MT4048" t="s">
        <v>1553</v>
      </c>
    </row>
    <row r="4049" spans="1:358">
      <c r="A4049" s="2"/>
      <c r="L4049" s="35"/>
      <c r="MT4049" t="s">
        <v>1553</v>
      </c>
    </row>
    <row r="4050" spans="1:358">
      <c r="A4050" s="2"/>
      <c r="L4050" s="35"/>
      <c r="MT4050" t="s">
        <v>1553</v>
      </c>
    </row>
    <row r="4051" spans="1:358">
      <c r="A4051" s="2"/>
      <c r="L4051" s="35"/>
      <c r="MT4051" t="s">
        <v>1553</v>
      </c>
    </row>
    <row r="4052" spans="1:358">
      <c r="A4052" s="2"/>
      <c r="L4052" s="35"/>
      <c r="MT4052" t="s">
        <v>1553</v>
      </c>
    </row>
    <row r="4053" spans="1:358">
      <c r="A4053" s="2"/>
      <c r="L4053" s="35"/>
      <c r="MT4053" t="s">
        <v>1553</v>
      </c>
    </row>
    <row r="4054" spans="1:358">
      <c r="A4054" s="2"/>
      <c r="L4054" s="35"/>
      <c r="MT4054" t="s">
        <v>1553</v>
      </c>
    </row>
    <row r="4055" spans="1:358">
      <c r="A4055" s="2"/>
      <c r="L4055" s="35"/>
      <c r="MT4055" t="s">
        <v>1553</v>
      </c>
    </row>
    <row r="4056" spans="1:358">
      <c r="A4056" s="2"/>
      <c r="L4056" s="35"/>
      <c r="MT4056" t="s">
        <v>1553</v>
      </c>
    </row>
    <row r="4057" spans="1:358">
      <c r="A4057" s="2"/>
      <c r="L4057" s="35"/>
      <c r="MT4057" t="s">
        <v>1553</v>
      </c>
    </row>
    <row r="4058" spans="1:358">
      <c r="A4058" s="2"/>
      <c r="L4058" s="35"/>
      <c r="MT4058" t="s">
        <v>1553</v>
      </c>
    </row>
    <row r="4059" spans="1:358">
      <c r="A4059" s="2"/>
      <c r="L4059" s="35"/>
      <c r="MT4059" t="s">
        <v>1553</v>
      </c>
    </row>
    <row r="4060" spans="1:358">
      <c r="A4060" s="2"/>
      <c r="L4060" s="35"/>
      <c r="MT4060" t="s">
        <v>1553</v>
      </c>
    </row>
    <row r="4061" spans="1:358">
      <c r="A4061" s="2"/>
      <c r="L4061" s="35"/>
      <c r="MT4061" t="s">
        <v>1553</v>
      </c>
    </row>
    <row r="4062" spans="1:358">
      <c r="A4062" s="2"/>
      <c r="L4062" s="35"/>
      <c r="MT4062" t="s">
        <v>1553</v>
      </c>
    </row>
    <row r="4063" spans="1:358">
      <c r="A4063" s="2"/>
      <c r="L4063" s="35"/>
      <c r="MT4063" t="s">
        <v>1553</v>
      </c>
    </row>
    <row r="4064" spans="1:358">
      <c r="A4064" s="2"/>
      <c r="L4064" s="35"/>
      <c r="MT4064" t="s">
        <v>1553</v>
      </c>
    </row>
    <row r="4065" spans="1:358">
      <c r="A4065" s="2"/>
      <c r="L4065" s="35"/>
      <c r="MT4065" t="s">
        <v>1553</v>
      </c>
    </row>
    <row r="4066" spans="1:358">
      <c r="A4066" s="2"/>
      <c r="L4066" s="35"/>
      <c r="MT4066" t="s">
        <v>1553</v>
      </c>
    </row>
    <row r="4067" spans="1:358">
      <c r="A4067" s="2"/>
      <c r="L4067" s="35"/>
      <c r="MT4067" t="s">
        <v>1553</v>
      </c>
    </row>
    <row r="4068" spans="1:358">
      <c r="A4068" s="2"/>
      <c r="L4068" s="35"/>
      <c r="MT4068" t="s">
        <v>1553</v>
      </c>
    </row>
    <row r="4069" spans="1:358">
      <c r="A4069" s="2"/>
      <c r="L4069" s="35"/>
      <c r="MT4069" t="s">
        <v>1553</v>
      </c>
    </row>
    <row r="4070" spans="1:358">
      <c r="A4070" s="2"/>
      <c r="L4070" s="35"/>
      <c r="MT4070" t="s">
        <v>1553</v>
      </c>
    </row>
    <row r="4071" spans="1:358">
      <c r="A4071" s="2"/>
      <c r="L4071" s="35"/>
      <c r="MT4071" t="s">
        <v>1553</v>
      </c>
    </row>
    <row r="4072" spans="1:358">
      <c r="A4072" s="2"/>
      <c r="L4072" s="35"/>
      <c r="MT4072" t="s">
        <v>1553</v>
      </c>
    </row>
    <row r="4073" spans="1:358">
      <c r="A4073" s="2"/>
      <c r="L4073" s="35"/>
      <c r="MT4073" t="s">
        <v>1553</v>
      </c>
    </row>
    <row r="4074" spans="1:358">
      <c r="A4074" s="2"/>
      <c r="L4074" s="35"/>
      <c r="MT4074" t="s">
        <v>1553</v>
      </c>
    </row>
    <row r="4075" spans="1:358">
      <c r="A4075" s="2"/>
      <c r="L4075" s="35"/>
      <c r="MT4075" t="s">
        <v>1553</v>
      </c>
    </row>
    <row r="4076" spans="1:358">
      <c r="A4076" s="2"/>
      <c r="L4076" s="35"/>
      <c r="MT4076" t="s">
        <v>1553</v>
      </c>
    </row>
    <row r="4077" spans="1:358">
      <c r="A4077" s="2"/>
      <c r="L4077" s="35"/>
      <c r="MT4077" t="s">
        <v>1553</v>
      </c>
    </row>
    <row r="4078" spans="1:358">
      <c r="A4078" s="2"/>
      <c r="L4078" s="35"/>
      <c r="MT4078" t="s">
        <v>1553</v>
      </c>
    </row>
    <row r="4079" spans="1:358">
      <c r="A4079" s="2"/>
      <c r="L4079" s="35"/>
      <c r="MT4079" t="s">
        <v>1553</v>
      </c>
    </row>
    <row r="4080" spans="1:358">
      <c r="A4080" s="2"/>
      <c r="L4080" s="35"/>
      <c r="MT4080" t="s">
        <v>1553</v>
      </c>
    </row>
    <row r="4081" spans="1:358">
      <c r="A4081" s="2"/>
      <c r="L4081" s="35"/>
      <c r="MT4081" t="s">
        <v>1553</v>
      </c>
    </row>
    <row r="4082" spans="1:358">
      <c r="A4082" s="2"/>
      <c r="L4082" s="35"/>
      <c r="MT4082" t="s">
        <v>1553</v>
      </c>
    </row>
    <row r="4083" spans="1:358">
      <c r="A4083" s="2"/>
      <c r="L4083" s="35"/>
      <c r="MT4083" t="s">
        <v>1553</v>
      </c>
    </row>
    <row r="4084" spans="1:358">
      <c r="A4084" s="2"/>
      <c r="L4084" s="35"/>
      <c r="MT4084" t="s">
        <v>1553</v>
      </c>
    </row>
    <row r="4085" spans="1:358">
      <c r="A4085" s="2"/>
      <c r="L4085" s="35"/>
      <c r="MT4085" t="s">
        <v>1553</v>
      </c>
    </row>
    <row r="4086" spans="1:358">
      <c r="A4086" s="2"/>
      <c r="L4086" s="35"/>
      <c r="MT4086" t="s">
        <v>1553</v>
      </c>
    </row>
    <row r="4087" spans="1:358">
      <c r="A4087" s="2"/>
      <c r="L4087" s="35"/>
      <c r="MT4087" t="s">
        <v>1553</v>
      </c>
    </row>
    <row r="4088" spans="1:358">
      <c r="A4088" s="2"/>
      <c r="L4088" s="35"/>
      <c r="MT4088" t="s">
        <v>1553</v>
      </c>
    </row>
    <row r="4089" spans="1:358">
      <c r="A4089" s="2"/>
      <c r="L4089" s="35"/>
      <c r="MT4089" t="s">
        <v>1553</v>
      </c>
    </row>
    <row r="4090" spans="1:358">
      <c r="A4090" s="2"/>
      <c r="L4090" s="35"/>
      <c r="MT4090" t="s">
        <v>1553</v>
      </c>
    </row>
    <row r="4091" spans="1:358">
      <c r="A4091" s="2"/>
      <c r="L4091" s="35"/>
      <c r="MT4091" t="s">
        <v>1553</v>
      </c>
    </row>
    <row r="4092" spans="1:358">
      <c r="A4092" s="2"/>
      <c r="L4092" s="35"/>
      <c r="MT4092" t="s">
        <v>1553</v>
      </c>
    </row>
    <row r="4093" spans="1:358">
      <c r="A4093" s="2"/>
      <c r="L4093" s="35"/>
      <c r="MT4093" t="s">
        <v>1553</v>
      </c>
    </row>
    <row r="4094" spans="1:358">
      <c r="A4094" s="2"/>
      <c r="L4094" s="35"/>
      <c r="MT4094" t="s">
        <v>1553</v>
      </c>
    </row>
    <row r="4095" spans="1:358">
      <c r="A4095" s="2"/>
      <c r="L4095" s="35"/>
      <c r="MT4095" t="s">
        <v>1553</v>
      </c>
    </row>
    <row r="4096" spans="1:358">
      <c r="A4096" s="2"/>
      <c r="L4096" s="35"/>
      <c r="MT4096" t="s">
        <v>1553</v>
      </c>
    </row>
    <row r="4097" spans="1:358">
      <c r="A4097" s="2"/>
      <c r="L4097" s="35"/>
      <c r="MT4097" t="s">
        <v>1553</v>
      </c>
    </row>
    <row r="4098" spans="1:358">
      <c r="A4098" s="2"/>
      <c r="L4098" s="35"/>
      <c r="MT4098" t="s">
        <v>1553</v>
      </c>
    </row>
    <row r="4099" spans="1:358">
      <c r="A4099" s="2"/>
      <c r="L4099" s="35"/>
      <c r="MT4099" t="s">
        <v>1553</v>
      </c>
    </row>
    <row r="4100" spans="1:358">
      <c r="A4100" s="2"/>
      <c r="L4100" s="35"/>
      <c r="MT4100" t="s">
        <v>1553</v>
      </c>
    </row>
    <row r="4101" spans="1:358">
      <c r="A4101" s="2"/>
      <c r="L4101" s="35"/>
      <c r="MT4101" t="s">
        <v>1553</v>
      </c>
    </row>
    <row r="4102" spans="1:358">
      <c r="A4102" s="2"/>
      <c r="L4102" s="35"/>
      <c r="MT4102" t="s">
        <v>1553</v>
      </c>
    </row>
    <row r="4103" spans="1:358">
      <c r="A4103" s="2"/>
      <c r="L4103" s="35"/>
      <c r="MT4103" t="s">
        <v>1553</v>
      </c>
    </row>
    <row r="4104" spans="1:358">
      <c r="A4104" s="2"/>
      <c r="L4104" s="35"/>
      <c r="MT4104" t="s">
        <v>1553</v>
      </c>
    </row>
    <row r="4105" spans="1:358">
      <c r="A4105" s="2"/>
      <c r="L4105" s="35"/>
      <c r="MT4105" t="s">
        <v>1553</v>
      </c>
    </row>
    <row r="4106" spans="1:358">
      <c r="A4106" s="2"/>
      <c r="L4106" s="35"/>
      <c r="MT4106" t="s">
        <v>1553</v>
      </c>
    </row>
    <row r="4107" spans="1:358">
      <c r="A4107" s="2"/>
      <c r="L4107" s="35"/>
      <c r="MT4107" t="s">
        <v>1553</v>
      </c>
    </row>
    <row r="4108" spans="1:358">
      <c r="A4108" s="2"/>
      <c r="L4108" s="35"/>
      <c r="MT4108" t="s">
        <v>1553</v>
      </c>
    </row>
    <row r="4109" spans="1:358">
      <c r="A4109" s="2"/>
      <c r="L4109" s="35"/>
      <c r="MT4109" t="s">
        <v>1553</v>
      </c>
    </row>
    <row r="4110" spans="1:358">
      <c r="A4110" s="2"/>
      <c r="L4110" s="35"/>
      <c r="MT4110" t="s">
        <v>1553</v>
      </c>
    </row>
    <row r="4111" spans="1:358">
      <c r="A4111" s="2"/>
      <c r="L4111" s="35"/>
      <c r="MT4111" t="s">
        <v>1553</v>
      </c>
    </row>
    <row r="4112" spans="1:358">
      <c r="A4112" s="2"/>
      <c r="L4112" s="35"/>
      <c r="MT4112" t="s">
        <v>1553</v>
      </c>
    </row>
    <row r="4113" spans="1:358">
      <c r="A4113" s="2"/>
      <c r="L4113" s="35"/>
      <c r="MT4113" t="s">
        <v>1553</v>
      </c>
    </row>
    <row r="4114" spans="1:358">
      <c r="A4114" s="2"/>
      <c r="L4114" s="35"/>
      <c r="MT4114" t="s">
        <v>1553</v>
      </c>
    </row>
    <row r="4115" spans="1:358">
      <c r="A4115" s="2"/>
      <c r="L4115" s="35"/>
      <c r="MT4115" t="s">
        <v>1553</v>
      </c>
    </row>
    <row r="4116" spans="1:358">
      <c r="A4116" s="2"/>
      <c r="L4116" s="35"/>
      <c r="MT4116" t="s">
        <v>1553</v>
      </c>
    </row>
    <row r="4117" spans="1:358">
      <c r="A4117" s="2"/>
      <c r="L4117" s="35"/>
      <c r="MT4117" t="s">
        <v>1553</v>
      </c>
    </row>
    <row r="4118" spans="1:358">
      <c r="A4118" s="2"/>
      <c r="L4118" s="35"/>
      <c r="MT4118" t="s">
        <v>1553</v>
      </c>
    </row>
    <row r="4119" spans="1:358">
      <c r="A4119" s="2"/>
      <c r="L4119" s="35"/>
      <c r="MT4119" t="s">
        <v>1553</v>
      </c>
    </row>
    <row r="4120" spans="1:358">
      <c r="A4120" s="2"/>
      <c r="L4120" s="35"/>
      <c r="MT4120" t="s">
        <v>1553</v>
      </c>
    </row>
    <row r="4121" spans="1:358">
      <c r="A4121" s="2"/>
      <c r="L4121" s="35"/>
      <c r="MT4121" t="s">
        <v>1553</v>
      </c>
    </row>
    <row r="4122" spans="1:358">
      <c r="A4122" s="2"/>
      <c r="L4122" s="35"/>
      <c r="MT4122" t="s">
        <v>1553</v>
      </c>
    </row>
    <row r="4123" spans="1:358">
      <c r="A4123" s="2"/>
      <c r="L4123" s="35"/>
      <c r="MT4123" t="s">
        <v>1553</v>
      </c>
    </row>
    <row r="4124" spans="1:358">
      <c r="A4124" s="2"/>
      <c r="L4124" s="35"/>
      <c r="MT4124" t="s">
        <v>1553</v>
      </c>
    </row>
    <row r="4125" spans="1:358">
      <c r="A4125" s="2"/>
      <c r="L4125" s="35"/>
      <c r="MT4125" t="s">
        <v>1553</v>
      </c>
    </row>
    <row r="4126" spans="1:358">
      <c r="A4126" s="2"/>
      <c r="L4126" s="35"/>
      <c r="MT4126" t="s">
        <v>1553</v>
      </c>
    </row>
    <row r="4127" spans="1:358">
      <c r="A4127" s="2"/>
      <c r="L4127" s="35"/>
      <c r="MT4127" t="s">
        <v>1553</v>
      </c>
    </row>
    <row r="4128" spans="1:358">
      <c r="A4128" s="2"/>
      <c r="L4128" s="35"/>
      <c r="MT4128" t="s">
        <v>1553</v>
      </c>
    </row>
    <row r="4129" spans="1:358">
      <c r="A4129" s="2"/>
      <c r="L4129" s="35"/>
      <c r="MT4129" t="s">
        <v>1553</v>
      </c>
    </row>
    <row r="4130" spans="1:358">
      <c r="A4130" s="2"/>
      <c r="L4130" s="35"/>
      <c r="MT4130" t="s">
        <v>1553</v>
      </c>
    </row>
    <row r="4131" spans="1:358">
      <c r="A4131" s="2"/>
      <c r="L4131" s="35"/>
      <c r="MT4131" t="s">
        <v>1553</v>
      </c>
    </row>
    <row r="4132" spans="1:358">
      <c r="A4132" s="2"/>
      <c r="L4132" s="35"/>
      <c r="MT4132" t="s">
        <v>1553</v>
      </c>
    </row>
    <row r="4133" spans="1:358">
      <c r="A4133" s="2"/>
      <c r="L4133" s="35"/>
      <c r="MT4133" t="s">
        <v>1553</v>
      </c>
    </row>
    <row r="4134" spans="1:358">
      <c r="A4134" s="2"/>
      <c r="L4134" s="35"/>
      <c r="MT4134" t="s">
        <v>1553</v>
      </c>
    </row>
    <row r="4135" spans="1:358">
      <c r="A4135" s="2"/>
      <c r="L4135" s="35"/>
      <c r="MT4135" t="s">
        <v>1553</v>
      </c>
    </row>
    <row r="4136" spans="1:358">
      <c r="A4136" s="2"/>
      <c r="L4136" s="35"/>
      <c r="MT4136" t="s">
        <v>1553</v>
      </c>
    </row>
    <row r="4137" spans="1:358">
      <c r="A4137" s="2"/>
      <c r="L4137" s="35"/>
      <c r="MT4137" t="s">
        <v>1553</v>
      </c>
    </row>
    <row r="4138" spans="1:358">
      <c r="A4138" s="2"/>
      <c r="L4138" s="35"/>
      <c r="MT4138" t="s">
        <v>1553</v>
      </c>
    </row>
    <row r="4139" spans="1:358">
      <c r="A4139" s="2"/>
      <c r="L4139" s="35"/>
      <c r="MT4139" t="s">
        <v>1553</v>
      </c>
    </row>
    <row r="4140" spans="1:358">
      <c r="A4140" s="2"/>
      <c r="L4140" s="35"/>
      <c r="MT4140" t="s">
        <v>1553</v>
      </c>
    </row>
    <row r="4141" spans="1:358">
      <c r="A4141" s="2"/>
      <c r="L4141" s="35"/>
      <c r="MT4141" t="s">
        <v>1553</v>
      </c>
    </row>
    <row r="4142" spans="1:358">
      <c r="A4142" s="2"/>
      <c r="L4142" s="35"/>
      <c r="MT4142" t="s">
        <v>1553</v>
      </c>
    </row>
    <row r="4143" spans="1:358">
      <c r="A4143" s="2"/>
      <c r="L4143" s="35"/>
      <c r="MT4143" t="s">
        <v>1553</v>
      </c>
    </row>
    <row r="4144" spans="1:358">
      <c r="A4144" s="2"/>
      <c r="L4144" s="35"/>
      <c r="MT4144" t="s">
        <v>1553</v>
      </c>
    </row>
    <row r="4145" spans="1:358">
      <c r="A4145" s="2"/>
      <c r="L4145" s="35"/>
      <c r="MT4145" t="s">
        <v>1553</v>
      </c>
    </row>
    <row r="4146" spans="1:358">
      <c r="A4146" s="2"/>
      <c r="L4146" s="35"/>
      <c r="MT4146" t="s">
        <v>1553</v>
      </c>
    </row>
    <row r="4147" spans="1:358">
      <c r="A4147" s="2"/>
      <c r="L4147" s="35"/>
      <c r="MT4147" t="s">
        <v>1553</v>
      </c>
    </row>
    <row r="4148" spans="1:358">
      <c r="A4148" s="2"/>
      <c r="L4148" s="35"/>
      <c r="MT4148" t="s">
        <v>1553</v>
      </c>
    </row>
    <row r="4149" spans="1:358">
      <c r="A4149" s="2"/>
      <c r="L4149" s="35"/>
      <c r="MT4149" t="s">
        <v>1553</v>
      </c>
    </row>
    <row r="4150" spans="1:358">
      <c r="A4150" s="2"/>
      <c r="L4150" s="35"/>
      <c r="MT4150" t="s">
        <v>1553</v>
      </c>
    </row>
    <row r="4151" spans="1:358">
      <c r="A4151" s="2"/>
      <c r="L4151" s="35"/>
      <c r="MT4151" t="s">
        <v>1553</v>
      </c>
    </row>
    <row r="4152" spans="1:358">
      <c r="A4152" s="2"/>
      <c r="L4152" s="35"/>
      <c r="MT4152" t="s">
        <v>1553</v>
      </c>
    </row>
    <row r="4153" spans="1:358">
      <c r="A4153" s="2"/>
      <c r="L4153" s="35"/>
      <c r="MT4153" t="s">
        <v>1553</v>
      </c>
    </row>
    <row r="4154" spans="1:358">
      <c r="A4154" s="2"/>
      <c r="L4154" s="35"/>
      <c r="MT4154" t="s">
        <v>1553</v>
      </c>
    </row>
    <row r="4155" spans="1:358">
      <c r="A4155" s="2"/>
      <c r="L4155" s="35"/>
      <c r="MT4155" t="s">
        <v>1553</v>
      </c>
    </row>
    <row r="4156" spans="1:358">
      <c r="A4156" s="2"/>
      <c r="L4156" s="35"/>
      <c r="MT4156" t="s">
        <v>1553</v>
      </c>
    </row>
    <row r="4157" spans="1:358">
      <c r="A4157" s="2"/>
      <c r="L4157" s="35"/>
      <c r="MT4157" t="s">
        <v>1553</v>
      </c>
    </row>
    <row r="4158" spans="1:358">
      <c r="A4158" s="2"/>
      <c r="L4158" s="35"/>
      <c r="MT4158" t="s">
        <v>1553</v>
      </c>
    </row>
    <row r="4159" spans="1:358">
      <c r="A4159" s="2"/>
      <c r="L4159" s="35"/>
      <c r="MT4159" t="s">
        <v>1553</v>
      </c>
    </row>
    <row r="4160" spans="1:358">
      <c r="A4160" s="2"/>
      <c r="L4160" s="35"/>
      <c r="MT4160" t="s">
        <v>1553</v>
      </c>
    </row>
    <row r="4161" spans="1:358">
      <c r="A4161" s="2"/>
      <c r="L4161" s="35"/>
      <c r="MT4161" t="s">
        <v>1553</v>
      </c>
    </row>
    <row r="4162" spans="1:358">
      <c r="A4162" s="2"/>
      <c r="L4162" s="35"/>
      <c r="MT4162" t="s">
        <v>1553</v>
      </c>
    </row>
    <row r="4163" spans="1:358">
      <c r="A4163" s="2"/>
      <c r="L4163" s="35"/>
      <c r="MT4163" t="s">
        <v>1553</v>
      </c>
    </row>
    <row r="4164" spans="1:358">
      <c r="A4164" s="2"/>
      <c r="L4164" s="35"/>
      <c r="MT4164" t="s">
        <v>1553</v>
      </c>
    </row>
    <row r="4165" spans="1:358">
      <c r="A4165" s="2"/>
      <c r="L4165" s="35"/>
      <c r="MT4165" t="s">
        <v>1553</v>
      </c>
    </row>
    <row r="4166" spans="1:358">
      <c r="A4166" s="2"/>
      <c r="L4166" s="35"/>
      <c r="MT4166" t="s">
        <v>1553</v>
      </c>
    </row>
    <row r="4167" spans="1:358">
      <c r="A4167" s="2"/>
      <c r="L4167" s="35"/>
      <c r="MT4167" t="s">
        <v>1553</v>
      </c>
    </row>
    <row r="4168" spans="1:358">
      <c r="A4168" s="2"/>
      <c r="L4168" s="35"/>
      <c r="MT4168" t="s">
        <v>1553</v>
      </c>
    </row>
    <row r="4169" spans="1:358">
      <c r="A4169" s="2"/>
      <c r="L4169" s="35"/>
      <c r="MT4169" t="s">
        <v>1553</v>
      </c>
    </row>
    <row r="4170" spans="1:358">
      <c r="A4170" s="2"/>
      <c r="L4170" s="35"/>
      <c r="MT4170" t="s">
        <v>1553</v>
      </c>
    </row>
    <row r="4171" spans="1:358">
      <c r="A4171" s="2"/>
      <c r="L4171" s="35"/>
      <c r="MT4171" t="s">
        <v>1553</v>
      </c>
    </row>
    <row r="4172" spans="1:358">
      <c r="A4172" s="2"/>
      <c r="L4172" s="35"/>
      <c r="MT4172" t="s">
        <v>1553</v>
      </c>
    </row>
    <row r="4173" spans="1:358">
      <c r="A4173" s="2"/>
      <c r="L4173" s="35"/>
      <c r="MT4173" t="s">
        <v>1553</v>
      </c>
    </row>
    <row r="4174" spans="1:358">
      <c r="A4174" s="2"/>
      <c r="L4174" s="35"/>
      <c r="MT4174" t="s">
        <v>1553</v>
      </c>
    </row>
    <row r="4175" spans="1:358">
      <c r="A4175" s="2"/>
      <c r="L4175" s="35"/>
      <c r="MT4175" t="s">
        <v>1553</v>
      </c>
    </row>
    <row r="4176" spans="1:358">
      <c r="A4176" s="2"/>
      <c r="L4176" s="35"/>
      <c r="MT4176" t="s">
        <v>1553</v>
      </c>
    </row>
    <row r="4177" spans="1:358">
      <c r="A4177" s="2"/>
      <c r="L4177" s="35"/>
      <c r="MT4177" t="s">
        <v>1553</v>
      </c>
    </row>
    <row r="4178" spans="1:358">
      <c r="A4178" s="2"/>
      <c r="L4178" s="35"/>
      <c r="MT4178" t="s">
        <v>1553</v>
      </c>
    </row>
    <row r="4179" spans="1:358">
      <c r="A4179" s="2"/>
      <c r="L4179" s="35"/>
      <c r="MT4179" t="s">
        <v>1553</v>
      </c>
    </row>
    <row r="4180" spans="1:358">
      <c r="A4180" s="2"/>
      <c r="L4180" s="35"/>
      <c r="MT4180" t="s">
        <v>1553</v>
      </c>
    </row>
    <row r="4181" spans="1:358">
      <c r="A4181" s="2"/>
      <c r="L4181" s="35"/>
      <c r="MT4181" t="s">
        <v>1553</v>
      </c>
    </row>
    <row r="4182" spans="1:358">
      <c r="A4182" s="2"/>
      <c r="L4182" s="35"/>
      <c r="MT4182" t="s">
        <v>1553</v>
      </c>
    </row>
    <row r="4183" spans="1:358">
      <c r="A4183" s="2"/>
      <c r="L4183" s="35"/>
      <c r="MT4183" t="s">
        <v>1553</v>
      </c>
    </row>
    <row r="4184" spans="1:358">
      <c r="A4184" s="2"/>
      <c r="L4184" s="35"/>
      <c r="MT4184" t="s">
        <v>1553</v>
      </c>
    </row>
    <row r="4185" spans="1:358">
      <c r="A4185" s="2"/>
      <c r="L4185" s="35"/>
      <c r="MT4185" t="s">
        <v>1553</v>
      </c>
    </row>
    <row r="4186" spans="1:358">
      <c r="A4186" s="2"/>
      <c r="L4186" s="35"/>
      <c r="MT4186" t="s">
        <v>1553</v>
      </c>
    </row>
    <row r="4187" spans="1:358">
      <c r="A4187" s="2"/>
      <c r="L4187" s="35"/>
      <c r="MT4187" t="s">
        <v>1553</v>
      </c>
    </row>
    <row r="4188" spans="1:358">
      <c r="A4188" s="2"/>
      <c r="L4188" s="35"/>
      <c r="MT4188" t="s">
        <v>1553</v>
      </c>
    </row>
    <row r="4189" spans="1:358">
      <c r="A4189" s="2"/>
      <c r="L4189" s="35"/>
      <c r="MT4189" t="s">
        <v>1553</v>
      </c>
    </row>
    <row r="4190" spans="1:358">
      <c r="A4190" s="2"/>
      <c r="L4190" s="35"/>
      <c r="MT4190" t="s">
        <v>1553</v>
      </c>
    </row>
    <row r="4191" spans="1:358">
      <c r="A4191" s="2"/>
      <c r="L4191" s="35"/>
      <c r="MT4191" t="s">
        <v>1553</v>
      </c>
    </row>
    <row r="4192" spans="1:358">
      <c r="A4192" s="2"/>
      <c r="L4192" s="35"/>
      <c r="MT4192" t="s">
        <v>1553</v>
      </c>
    </row>
    <row r="4193" spans="1:358">
      <c r="A4193" s="2"/>
      <c r="L4193" s="35"/>
      <c r="MT4193" t="s">
        <v>1553</v>
      </c>
    </row>
    <row r="4194" spans="1:358">
      <c r="A4194" s="2"/>
      <c r="L4194" s="35"/>
      <c r="MT4194" t="s">
        <v>1553</v>
      </c>
    </row>
    <row r="4195" spans="1:358">
      <c r="A4195" s="2"/>
      <c r="L4195" s="35"/>
      <c r="MT4195" t="s">
        <v>1553</v>
      </c>
    </row>
    <row r="4196" spans="1:358">
      <c r="A4196" s="2"/>
      <c r="L4196" s="35"/>
      <c r="MT4196" t="s">
        <v>1553</v>
      </c>
    </row>
    <row r="4197" spans="1:358">
      <c r="A4197" s="2"/>
      <c r="L4197" s="35"/>
      <c r="MT4197" t="s">
        <v>1553</v>
      </c>
    </row>
    <row r="4198" spans="1:358">
      <c r="A4198" s="2"/>
      <c r="L4198" s="35"/>
      <c r="MT4198" t="s">
        <v>1553</v>
      </c>
    </row>
    <row r="4199" spans="1:358">
      <c r="A4199" s="2"/>
      <c r="L4199" s="35"/>
      <c r="MT4199" t="s">
        <v>1553</v>
      </c>
    </row>
    <row r="4200" spans="1:358">
      <c r="A4200" s="2"/>
      <c r="L4200" s="35"/>
      <c r="MT4200" t="s">
        <v>1553</v>
      </c>
    </row>
    <row r="4201" spans="1:358">
      <c r="A4201" s="2"/>
      <c r="L4201" s="35"/>
      <c r="MT4201" t="s">
        <v>1553</v>
      </c>
    </row>
    <row r="4202" spans="1:358">
      <c r="A4202" s="2"/>
      <c r="L4202" s="35"/>
      <c r="MT4202" t="s">
        <v>1553</v>
      </c>
    </row>
    <row r="4203" spans="1:358">
      <c r="A4203" s="2"/>
      <c r="L4203" s="35"/>
      <c r="MT4203" t="s">
        <v>1553</v>
      </c>
    </row>
    <row r="4204" spans="1:358">
      <c r="A4204" s="2"/>
      <c r="L4204" s="35"/>
      <c r="MT4204" t="s">
        <v>1553</v>
      </c>
    </row>
    <row r="4205" spans="1:358">
      <c r="A4205" s="2"/>
      <c r="L4205" s="35"/>
      <c r="MT4205" t="s">
        <v>1553</v>
      </c>
    </row>
    <row r="4206" spans="1:358">
      <c r="A4206" s="2"/>
      <c r="L4206" s="35"/>
      <c r="MT4206" t="s">
        <v>1553</v>
      </c>
    </row>
    <row r="4207" spans="1:358">
      <c r="A4207" s="2"/>
      <c r="L4207" s="35"/>
      <c r="MT4207" t="s">
        <v>1553</v>
      </c>
    </row>
    <row r="4208" spans="1:358">
      <c r="A4208" s="2"/>
      <c r="L4208" s="35"/>
      <c r="MT4208" t="s">
        <v>1553</v>
      </c>
    </row>
    <row r="4209" spans="1:358">
      <c r="A4209" s="2"/>
      <c r="L4209" s="35"/>
      <c r="MT4209" t="s">
        <v>1553</v>
      </c>
    </row>
    <row r="4210" spans="1:358">
      <c r="A4210" s="2"/>
      <c r="L4210" s="35"/>
      <c r="MT4210" t="s">
        <v>1553</v>
      </c>
    </row>
    <row r="4211" spans="1:358">
      <c r="A4211" s="2"/>
      <c r="L4211" s="35"/>
      <c r="MT4211" t="s">
        <v>1553</v>
      </c>
    </row>
    <row r="4212" spans="1:358">
      <c r="A4212" s="2"/>
      <c r="L4212" s="35"/>
      <c r="MT4212" t="s">
        <v>1553</v>
      </c>
    </row>
    <row r="4213" spans="1:358">
      <c r="A4213" s="2"/>
      <c r="L4213" s="35"/>
      <c r="MT4213" t="s">
        <v>1553</v>
      </c>
    </row>
    <row r="4214" spans="1:358">
      <c r="A4214" s="2"/>
      <c r="L4214" s="35"/>
      <c r="MT4214" t="s">
        <v>1553</v>
      </c>
    </row>
    <row r="4215" spans="1:358">
      <c r="A4215" s="2"/>
      <c r="L4215" s="35"/>
      <c r="MT4215" t="s">
        <v>1553</v>
      </c>
    </row>
    <row r="4216" spans="1:358">
      <c r="A4216" s="2"/>
      <c r="L4216" s="35"/>
      <c r="MT4216" t="s">
        <v>1553</v>
      </c>
    </row>
    <row r="4217" spans="1:358">
      <c r="A4217" s="2"/>
      <c r="L4217" s="35"/>
      <c r="MT4217" t="s">
        <v>1553</v>
      </c>
    </row>
    <row r="4218" spans="1:358">
      <c r="A4218" s="2"/>
      <c r="L4218" s="35"/>
      <c r="MT4218" t="s">
        <v>1553</v>
      </c>
    </row>
    <row r="4219" spans="1:358">
      <c r="A4219" s="2"/>
      <c r="L4219" s="35"/>
      <c r="MT4219" t="s">
        <v>1553</v>
      </c>
    </row>
    <row r="4220" spans="1:358">
      <c r="A4220" s="2"/>
      <c r="L4220" s="35"/>
      <c r="MT4220" t="s">
        <v>1553</v>
      </c>
    </row>
    <row r="4221" spans="1:358">
      <c r="A4221" s="2"/>
      <c r="L4221" s="35"/>
      <c r="MT4221" t="s">
        <v>1553</v>
      </c>
    </row>
    <row r="4222" spans="1:358">
      <c r="A4222" s="2"/>
      <c r="L4222" s="35"/>
      <c r="MT4222" t="s">
        <v>1553</v>
      </c>
    </row>
    <row r="4223" spans="1:358">
      <c r="A4223" s="2"/>
      <c r="L4223" s="35"/>
      <c r="MT4223" t="s">
        <v>1553</v>
      </c>
    </row>
    <row r="4224" spans="1:358">
      <c r="A4224" s="2"/>
      <c r="L4224" s="35"/>
      <c r="MT4224" t="s">
        <v>1553</v>
      </c>
    </row>
    <row r="4225" spans="1:358">
      <c r="A4225" s="2"/>
      <c r="L4225" s="35"/>
      <c r="MT4225" t="s">
        <v>1553</v>
      </c>
    </row>
    <row r="4226" spans="1:358">
      <c r="A4226" s="2"/>
      <c r="L4226" s="35"/>
      <c r="MT4226" t="s">
        <v>1553</v>
      </c>
    </row>
    <row r="4227" spans="1:358">
      <c r="A4227" s="2"/>
      <c r="L4227" s="35"/>
      <c r="MT4227" t="s">
        <v>1553</v>
      </c>
    </row>
    <row r="4228" spans="1:358">
      <c r="A4228" s="2"/>
      <c r="L4228" s="35"/>
      <c r="MT4228" t="s">
        <v>1553</v>
      </c>
    </row>
    <row r="4229" spans="1:358">
      <c r="A4229" s="2"/>
      <c r="L4229" s="35"/>
      <c r="MT4229" t="s">
        <v>1553</v>
      </c>
    </row>
    <row r="4230" spans="1:358">
      <c r="A4230" s="2"/>
      <c r="L4230" s="35"/>
      <c r="MT4230" t="s">
        <v>1553</v>
      </c>
    </row>
    <row r="4231" spans="1:358">
      <c r="A4231" s="2"/>
      <c r="L4231" s="35"/>
      <c r="MT4231" t="s">
        <v>1553</v>
      </c>
    </row>
    <row r="4232" spans="1:358">
      <c r="A4232" s="2"/>
      <c r="L4232" s="35"/>
      <c r="MT4232" t="s">
        <v>1553</v>
      </c>
    </row>
    <row r="4233" spans="1:358">
      <c r="A4233" s="2"/>
      <c r="L4233" s="35"/>
      <c r="MT4233" t="s">
        <v>1553</v>
      </c>
    </row>
    <row r="4234" spans="1:358">
      <c r="A4234" s="2"/>
      <c r="L4234" s="35"/>
      <c r="MT4234" t="s">
        <v>1553</v>
      </c>
    </row>
    <row r="4235" spans="1:358">
      <c r="A4235" s="2"/>
      <c r="L4235" s="35"/>
      <c r="MT4235" t="s">
        <v>1553</v>
      </c>
    </row>
    <row r="4236" spans="1:358">
      <c r="A4236" s="2"/>
      <c r="L4236" s="35"/>
      <c r="MT4236" t="s">
        <v>1553</v>
      </c>
    </row>
    <row r="4237" spans="1:358">
      <c r="A4237" s="2"/>
      <c r="L4237" s="35"/>
      <c r="MT4237" t="s">
        <v>1553</v>
      </c>
    </row>
    <row r="4238" spans="1:358">
      <c r="A4238" s="2"/>
      <c r="L4238" s="35"/>
      <c r="MT4238" t="s">
        <v>1553</v>
      </c>
    </row>
    <row r="4239" spans="1:358">
      <c r="A4239" s="2"/>
      <c r="L4239" s="35"/>
      <c r="MT4239" t="s">
        <v>1553</v>
      </c>
    </row>
    <row r="4240" spans="1:358">
      <c r="A4240" s="2"/>
      <c r="L4240" s="35"/>
      <c r="MT4240" t="s">
        <v>1553</v>
      </c>
    </row>
    <row r="4241" spans="1:358">
      <c r="A4241" s="2"/>
      <c r="L4241" s="35"/>
      <c r="MT4241" t="s">
        <v>1553</v>
      </c>
    </row>
    <row r="4242" spans="1:358">
      <c r="A4242" s="2"/>
      <c r="L4242" s="35"/>
      <c r="MT4242" t="s">
        <v>1553</v>
      </c>
    </row>
    <row r="4243" spans="1:358">
      <c r="A4243" s="2"/>
      <c r="L4243" s="35"/>
      <c r="MT4243" t="s">
        <v>1553</v>
      </c>
    </row>
    <row r="4244" spans="1:358">
      <c r="A4244" s="2"/>
      <c r="L4244" s="35"/>
      <c r="MT4244" t="s">
        <v>1553</v>
      </c>
    </row>
    <row r="4245" spans="1:358">
      <c r="A4245" s="2"/>
      <c r="L4245" s="35"/>
      <c r="MT4245" t="s">
        <v>1553</v>
      </c>
    </row>
    <row r="4246" spans="1:358">
      <c r="A4246" s="2"/>
      <c r="L4246" s="35"/>
      <c r="MT4246" t="s">
        <v>1553</v>
      </c>
    </row>
    <row r="4247" spans="1:358">
      <c r="A4247" s="2"/>
      <c r="L4247" s="35"/>
      <c r="MT4247" t="s">
        <v>1553</v>
      </c>
    </row>
    <row r="4248" spans="1:358">
      <c r="A4248" s="2"/>
      <c r="L4248" s="35"/>
      <c r="MT4248" t="s">
        <v>1553</v>
      </c>
    </row>
    <row r="4249" spans="1:358">
      <c r="A4249" s="2"/>
      <c r="L4249" s="35"/>
      <c r="MT4249" t="s">
        <v>1553</v>
      </c>
    </row>
    <row r="4250" spans="1:358">
      <c r="A4250" s="2"/>
      <c r="L4250" s="35"/>
      <c r="MT4250" t="s">
        <v>1553</v>
      </c>
    </row>
    <row r="4251" spans="1:358">
      <c r="A4251" s="2"/>
      <c r="L4251" s="35"/>
      <c r="MT4251" t="s">
        <v>1553</v>
      </c>
    </row>
    <row r="4252" spans="1:358">
      <c r="A4252" s="2"/>
      <c r="L4252" s="35"/>
      <c r="MT4252" t="s">
        <v>1553</v>
      </c>
    </row>
    <row r="4253" spans="1:358">
      <c r="A4253" s="2"/>
      <c r="L4253" s="35"/>
      <c r="MT4253" t="s">
        <v>1553</v>
      </c>
    </row>
    <row r="4254" spans="1:358">
      <c r="A4254" s="2"/>
      <c r="L4254" s="35"/>
      <c r="MT4254" t="s">
        <v>1553</v>
      </c>
    </row>
    <row r="4255" spans="1:358">
      <c r="A4255" s="2"/>
      <c r="L4255" s="35"/>
      <c r="MT4255" t="s">
        <v>1553</v>
      </c>
    </row>
    <row r="4256" spans="1:358">
      <c r="A4256" s="2"/>
      <c r="L4256" s="35"/>
      <c r="MT4256" t="s">
        <v>1553</v>
      </c>
    </row>
    <row r="4257" spans="1:358">
      <c r="A4257" s="2"/>
      <c r="L4257" s="35"/>
      <c r="MT4257" t="s">
        <v>1553</v>
      </c>
    </row>
    <row r="4258" spans="1:358">
      <c r="A4258" s="2"/>
      <c r="L4258" s="35"/>
      <c r="MT4258" t="s">
        <v>1553</v>
      </c>
    </row>
    <row r="4259" spans="1:358">
      <c r="A4259" s="2"/>
      <c r="L4259" s="35"/>
      <c r="MT4259" t="s">
        <v>1553</v>
      </c>
    </row>
    <row r="4260" spans="1:358">
      <c r="A4260" s="2"/>
      <c r="L4260" s="35"/>
      <c r="MT4260" t="s">
        <v>1553</v>
      </c>
    </row>
    <row r="4261" spans="1:358">
      <c r="A4261" s="2"/>
      <c r="L4261" s="35"/>
      <c r="MT4261" t="s">
        <v>1553</v>
      </c>
    </row>
    <row r="4262" spans="1:358">
      <c r="A4262" s="2"/>
      <c r="L4262" s="35"/>
      <c r="MT4262" t="s">
        <v>1553</v>
      </c>
    </row>
    <row r="4263" spans="1:358">
      <c r="A4263" s="2"/>
      <c r="L4263" s="35"/>
      <c r="MT4263" t="s">
        <v>1553</v>
      </c>
    </row>
    <row r="4264" spans="1:358">
      <c r="A4264" s="2"/>
      <c r="L4264" s="35"/>
      <c r="MT4264" t="s">
        <v>1553</v>
      </c>
    </row>
    <row r="4265" spans="1:358">
      <c r="A4265" s="2"/>
      <c r="L4265" s="35"/>
      <c r="MT4265" t="s">
        <v>1553</v>
      </c>
    </row>
    <row r="4266" spans="1:358">
      <c r="A4266" s="2"/>
      <c r="L4266" s="35"/>
      <c r="MT4266" t="s">
        <v>1553</v>
      </c>
    </row>
    <row r="4267" spans="1:358">
      <c r="A4267" s="2"/>
      <c r="L4267" s="35"/>
      <c r="MT4267" t="s">
        <v>1553</v>
      </c>
    </row>
    <row r="4268" spans="1:358">
      <c r="A4268" s="2"/>
      <c r="L4268" s="35"/>
      <c r="MT4268" t="s">
        <v>1553</v>
      </c>
    </row>
    <row r="4269" spans="1:358">
      <c r="A4269" s="2"/>
      <c r="L4269" s="35"/>
      <c r="MT4269" t="s">
        <v>1553</v>
      </c>
    </row>
    <row r="4270" spans="1:358">
      <c r="A4270" s="2"/>
      <c r="L4270" s="35"/>
      <c r="MT4270" t="s">
        <v>1553</v>
      </c>
    </row>
    <row r="4271" spans="1:358">
      <c r="A4271" s="2"/>
      <c r="L4271" s="35"/>
      <c r="MT4271" t="s">
        <v>1553</v>
      </c>
    </row>
    <row r="4272" spans="1:358">
      <c r="A4272" s="2"/>
      <c r="L4272" s="35"/>
      <c r="MT4272" t="s">
        <v>1553</v>
      </c>
    </row>
    <row r="4273" spans="1:358">
      <c r="A4273" s="2"/>
      <c r="L4273" s="35"/>
      <c r="MT4273" t="s">
        <v>1553</v>
      </c>
    </row>
    <row r="4274" spans="1:358">
      <c r="A4274" s="2"/>
      <c r="L4274" s="35"/>
      <c r="MT4274" t="s">
        <v>1553</v>
      </c>
    </row>
    <row r="4275" spans="1:358">
      <c r="A4275" s="2"/>
      <c r="L4275" s="35"/>
      <c r="MT4275" t="s">
        <v>1553</v>
      </c>
    </row>
    <row r="4276" spans="1:358">
      <c r="A4276" s="2"/>
      <c r="L4276" s="35"/>
      <c r="MT4276" t="s">
        <v>1553</v>
      </c>
    </row>
    <row r="4277" spans="1:358">
      <c r="A4277" s="2"/>
      <c r="L4277" s="35"/>
      <c r="MT4277" t="s">
        <v>1553</v>
      </c>
    </row>
    <row r="4278" spans="1:358">
      <c r="A4278" s="2"/>
      <c r="L4278" s="35"/>
      <c r="MT4278" t="s">
        <v>1553</v>
      </c>
    </row>
    <row r="4279" spans="1:358">
      <c r="A4279" s="2"/>
      <c r="L4279" s="35"/>
      <c r="MT4279" t="s">
        <v>1553</v>
      </c>
    </row>
    <row r="4280" spans="1:358">
      <c r="A4280" s="2"/>
      <c r="L4280" s="35"/>
      <c r="MT4280" t="s">
        <v>1553</v>
      </c>
    </row>
    <row r="4281" spans="1:358">
      <c r="A4281" s="2"/>
      <c r="L4281" s="35"/>
      <c r="MT4281" t="s">
        <v>1553</v>
      </c>
    </row>
    <row r="4282" spans="1:358">
      <c r="A4282" s="2"/>
      <c r="L4282" s="35"/>
      <c r="MT4282" t="s">
        <v>1553</v>
      </c>
    </row>
    <row r="4283" spans="1:358">
      <c r="A4283" s="2"/>
      <c r="L4283" s="35"/>
      <c r="MT4283" t="s">
        <v>1553</v>
      </c>
    </row>
    <row r="4284" spans="1:358">
      <c r="A4284" s="2"/>
      <c r="L4284" s="35"/>
      <c r="MT4284" t="s">
        <v>1553</v>
      </c>
    </row>
    <row r="4285" spans="1:358">
      <c r="A4285" s="2"/>
      <c r="L4285" s="35"/>
      <c r="MT4285" t="s">
        <v>1553</v>
      </c>
    </row>
    <row r="4286" spans="1:358">
      <c r="A4286" s="2"/>
      <c r="L4286" s="35"/>
      <c r="MT4286" t="s">
        <v>1553</v>
      </c>
    </row>
    <row r="4287" spans="1:358">
      <c r="A4287" s="2"/>
      <c r="L4287" s="35"/>
      <c r="MT4287" t="s">
        <v>1553</v>
      </c>
    </row>
    <row r="4288" spans="1:358">
      <c r="A4288" s="2"/>
      <c r="L4288" s="35"/>
      <c r="MT4288" t="s">
        <v>1553</v>
      </c>
    </row>
    <row r="4289" spans="1:358">
      <c r="A4289" s="2"/>
      <c r="L4289" s="35"/>
      <c r="MT4289" t="s">
        <v>1553</v>
      </c>
    </row>
    <row r="4290" spans="1:358">
      <c r="A4290" s="2"/>
      <c r="L4290" s="35"/>
      <c r="MT4290" t="s">
        <v>1553</v>
      </c>
    </row>
    <row r="4291" spans="1:358">
      <c r="A4291" s="2"/>
      <c r="L4291" s="35"/>
      <c r="MT4291" t="s">
        <v>1553</v>
      </c>
    </row>
    <row r="4292" spans="1:358">
      <c r="A4292" s="2"/>
      <c r="L4292" s="35"/>
      <c r="MT4292" t="s">
        <v>1553</v>
      </c>
    </row>
    <row r="4293" spans="1:358">
      <c r="A4293" s="2"/>
      <c r="L4293" s="35"/>
      <c r="MT4293" t="s">
        <v>1553</v>
      </c>
    </row>
    <row r="4294" spans="1:358">
      <c r="A4294" s="2"/>
      <c r="L4294" s="35"/>
      <c r="MT4294" t="s">
        <v>1553</v>
      </c>
    </row>
    <row r="4295" spans="1:358">
      <c r="A4295" s="2"/>
      <c r="L4295" s="35"/>
      <c r="MT4295" t="s">
        <v>1553</v>
      </c>
    </row>
    <row r="4296" spans="1:358">
      <c r="A4296" s="2"/>
      <c r="L4296" s="35"/>
      <c r="MT4296" t="s">
        <v>1553</v>
      </c>
    </row>
    <row r="4297" spans="1:358">
      <c r="A4297" s="2"/>
      <c r="L4297" s="35"/>
      <c r="MT4297" t="s">
        <v>1553</v>
      </c>
    </row>
    <row r="4298" spans="1:358">
      <c r="A4298" s="2"/>
      <c r="L4298" s="35"/>
      <c r="MT4298" t="s">
        <v>1553</v>
      </c>
    </row>
    <row r="4299" spans="1:358">
      <c r="A4299" s="2"/>
      <c r="L4299" s="35"/>
      <c r="MT4299" t="s">
        <v>1553</v>
      </c>
    </row>
    <row r="4300" spans="1:358">
      <c r="A4300" s="2"/>
      <c r="L4300" s="35"/>
      <c r="MT4300" t="s">
        <v>1553</v>
      </c>
    </row>
    <row r="4301" spans="1:358">
      <c r="A4301" s="2"/>
      <c r="L4301" s="35"/>
      <c r="MT4301" t="s">
        <v>1553</v>
      </c>
    </row>
    <row r="4302" spans="1:358">
      <c r="A4302" s="2"/>
      <c r="L4302" s="35"/>
      <c r="MT4302" t="s">
        <v>1553</v>
      </c>
    </row>
    <row r="4303" spans="1:358">
      <c r="A4303" s="2"/>
      <c r="L4303" s="35"/>
      <c r="MT4303" t="s">
        <v>1553</v>
      </c>
    </row>
    <row r="4304" spans="1:358">
      <c r="A4304" s="2"/>
      <c r="L4304" s="35"/>
      <c r="MT4304" t="s">
        <v>1553</v>
      </c>
    </row>
    <row r="4305" spans="1:358">
      <c r="A4305" s="2"/>
      <c r="L4305" s="35"/>
      <c r="MT4305" t="s">
        <v>1553</v>
      </c>
    </row>
    <row r="4306" spans="1:358">
      <c r="A4306" s="2"/>
      <c r="L4306" s="35"/>
      <c r="MT4306" t="s">
        <v>1553</v>
      </c>
    </row>
    <row r="4307" spans="1:358">
      <c r="A4307" s="2"/>
      <c r="L4307" s="35"/>
      <c r="MT4307" t="s">
        <v>1553</v>
      </c>
    </row>
    <row r="4308" spans="1:358">
      <c r="A4308" s="2"/>
      <c r="L4308" s="35"/>
      <c r="MT4308" t="s">
        <v>1553</v>
      </c>
    </row>
    <row r="4309" spans="1:358">
      <c r="A4309" s="2"/>
      <c r="L4309" s="35"/>
      <c r="MT4309" t="s">
        <v>1553</v>
      </c>
    </row>
    <row r="4310" spans="1:358">
      <c r="A4310" s="2"/>
      <c r="L4310" s="35"/>
      <c r="MT4310" t="s">
        <v>1553</v>
      </c>
    </row>
    <row r="4311" spans="1:358">
      <c r="A4311" s="2"/>
      <c r="L4311" s="35"/>
      <c r="MT4311" t="s">
        <v>1553</v>
      </c>
    </row>
    <row r="4312" spans="1:358">
      <c r="A4312" s="2"/>
      <c r="L4312" s="35"/>
      <c r="MT4312" t="s">
        <v>1553</v>
      </c>
    </row>
    <row r="4313" spans="1:358">
      <c r="A4313" s="2"/>
      <c r="L4313" s="35"/>
      <c r="MT4313" t="s">
        <v>1553</v>
      </c>
    </row>
    <row r="4314" spans="1:358">
      <c r="A4314" s="2"/>
      <c r="L4314" s="35"/>
      <c r="MT4314" t="s">
        <v>1553</v>
      </c>
    </row>
    <row r="4315" spans="1:358">
      <c r="A4315" s="2"/>
      <c r="L4315" s="35"/>
      <c r="MT4315" t="s">
        <v>1553</v>
      </c>
    </row>
    <row r="4316" spans="1:358">
      <c r="A4316" s="2"/>
      <c r="L4316" s="35"/>
      <c r="MT4316" t="s">
        <v>1553</v>
      </c>
    </row>
    <row r="4317" spans="1:358">
      <c r="A4317" s="2"/>
      <c r="L4317" s="35"/>
      <c r="MT4317" t="s">
        <v>1553</v>
      </c>
    </row>
    <row r="4318" spans="1:358">
      <c r="A4318" s="2"/>
      <c r="L4318" s="35"/>
      <c r="MT4318" t="s">
        <v>1553</v>
      </c>
    </row>
    <row r="4319" spans="1:358">
      <c r="A4319" s="2"/>
      <c r="L4319" s="35"/>
      <c r="MT4319" t="s">
        <v>1553</v>
      </c>
    </row>
    <row r="4320" spans="1:358">
      <c r="A4320" s="2"/>
      <c r="L4320" s="35"/>
      <c r="MT4320" t="s">
        <v>1553</v>
      </c>
    </row>
    <row r="4321" spans="1:358">
      <c r="A4321" s="2"/>
      <c r="L4321" s="35"/>
      <c r="MT4321" t="s">
        <v>1553</v>
      </c>
    </row>
    <row r="4322" spans="1:358">
      <c r="A4322" s="2"/>
      <c r="L4322" s="35"/>
      <c r="MT4322" t="s">
        <v>1553</v>
      </c>
    </row>
    <row r="4323" spans="1:358">
      <c r="A4323" s="2"/>
      <c r="L4323" s="35"/>
      <c r="MT4323" t="s">
        <v>1553</v>
      </c>
    </row>
    <row r="4324" spans="1:358">
      <c r="A4324" s="2"/>
      <c r="L4324" s="35"/>
      <c r="MT4324" t="s">
        <v>1553</v>
      </c>
    </row>
    <row r="4325" spans="1:358">
      <c r="A4325" s="2"/>
      <c r="L4325" s="35"/>
      <c r="MT4325" t="s">
        <v>1553</v>
      </c>
    </row>
    <row r="4326" spans="1:358">
      <c r="A4326" s="2"/>
      <c r="L4326" s="35"/>
      <c r="MT4326" t="s">
        <v>1553</v>
      </c>
    </row>
    <row r="4327" spans="1:358">
      <c r="A4327" s="2"/>
      <c r="L4327" s="35"/>
      <c r="MT4327" t="s">
        <v>1553</v>
      </c>
    </row>
    <row r="4328" spans="1:358">
      <c r="A4328" s="2"/>
      <c r="L4328" s="35"/>
      <c r="MT4328" t="s">
        <v>1553</v>
      </c>
    </row>
    <row r="4329" spans="1:358">
      <c r="A4329" s="2"/>
      <c r="L4329" s="35"/>
      <c r="MT4329" t="s">
        <v>1553</v>
      </c>
    </row>
    <row r="4330" spans="1:358">
      <c r="A4330" s="2"/>
      <c r="L4330" s="35"/>
      <c r="MT4330" t="s">
        <v>1553</v>
      </c>
    </row>
    <row r="4331" spans="1:358">
      <c r="A4331" s="2"/>
      <c r="L4331" s="35"/>
      <c r="MT4331" t="s">
        <v>1553</v>
      </c>
    </row>
    <row r="4332" spans="1:358">
      <c r="A4332" s="2"/>
      <c r="L4332" s="35"/>
      <c r="MT4332" t="s">
        <v>1553</v>
      </c>
    </row>
    <row r="4333" spans="1:358">
      <c r="A4333" s="2"/>
      <c r="L4333" s="35"/>
      <c r="MT4333" t="s">
        <v>1553</v>
      </c>
    </row>
    <row r="4334" spans="1:358">
      <c r="A4334" s="2"/>
      <c r="L4334" s="35"/>
      <c r="MT4334" t="s">
        <v>1553</v>
      </c>
    </row>
    <row r="4335" spans="1:358">
      <c r="A4335" s="2"/>
      <c r="L4335" s="35"/>
      <c r="MT4335" t="s">
        <v>1553</v>
      </c>
    </row>
    <row r="4336" spans="1:358">
      <c r="A4336" s="2"/>
      <c r="L4336" s="35"/>
      <c r="MT4336" t="s">
        <v>1553</v>
      </c>
    </row>
    <row r="4337" spans="1:358">
      <c r="A4337" s="2"/>
      <c r="L4337" s="35"/>
      <c r="MT4337" t="s">
        <v>1553</v>
      </c>
    </row>
    <row r="4338" spans="1:358">
      <c r="A4338" s="2"/>
      <c r="L4338" s="35"/>
      <c r="MT4338" t="s">
        <v>1553</v>
      </c>
    </row>
    <row r="4339" spans="1:358">
      <c r="A4339" s="2"/>
      <c r="L4339" s="35"/>
      <c r="MT4339" t="s">
        <v>1553</v>
      </c>
    </row>
    <row r="4340" spans="1:358">
      <c r="A4340" s="2"/>
      <c r="L4340" s="35"/>
      <c r="MT4340" t="s">
        <v>1553</v>
      </c>
    </row>
    <row r="4341" spans="1:358">
      <c r="A4341" s="2"/>
      <c r="L4341" s="35"/>
      <c r="MT4341" t="s">
        <v>1553</v>
      </c>
    </row>
    <row r="4342" spans="1:358">
      <c r="A4342" s="2"/>
      <c r="L4342" s="35"/>
      <c r="MT4342" t="s">
        <v>1553</v>
      </c>
    </row>
    <row r="4343" spans="1:358">
      <c r="A4343" s="2"/>
      <c r="L4343" s="35"/>
      <c r="MT4343" t="s">
        <v>1553</v>
      </c>
    </row>
    <row r="4344" spans="1:358">
      <c r="A4344" s="2"/>
      <c r="L4344" s="35"/>
      <c r="MT4344" t="s">
        <v>1553</v>
      </c>
    </row>
    <row r="4345" spans="1:358">
      <c r="A4345" s="2"/>
      <c r="L4345" s="35"/>
      <c r="MT4345" t="s">
        <v>1553</v>
      </c>
    </row>
    <row r="4346" spans="1:358">
      <c r="A4346" s="2"/>
      <c r="L4346" s="35"/>
      <c r="MT4346" t="s">
        <v>1553</v>
      </c>
    </row>
    <row r="4347" spans="1:358">
      <c r="A4347" s="2"/>
      <c r="L4347" s="35"/>
      <c r="MT4347" t="s">
        <v>1553</v>
      </c>
    </row>
    <row r="4348" spans="1:358">
      <c r="A4348" s="2"/>
      <c r="L4348" s="35"/>
      <c r="MT4348" t="s">
        <v>1553</v>
      </c>
    </row>
    <row r="4349" spans="1:358">
      <c r="A4349" s="2"/>
      <c r="L4349" s="35"/>
      <c r="MT4349" t="s">
        <v>1553</v>
      </c>
    </row>
    <row r="4350" spans="1:358">
      <c r="A4350" s="2"/>
      <c r="L4350" s="35"/>
      <c r="MT4350" t="s">
        <v>1553</v>
      </c>
    </row>
    <row r="4351" spans="1:358">
      <c r="A4351" s="2"/>
      <c r="L4351" s="35"/>
      <c r="MT4351" t="s">
        <v>1553</v>
      </c>
    </row>
    <row r="4352" spans="1:358">
      <c r="A4352" s="2"/>
      <c r="L4352" s="35"/>
      <c r="MT4352" t="s">
        <v>1553</v>
      </c>
    </row>
    <row r="4353" spans="1:358">
      <c r="A4353" s="2"/>
      <c r="L4353" s="35"/>
      <c r="MT4353" t="s">
        <v>1553</v>
      </c>
    </row>
    <row r="4354" spans="1:358">
      <c r="A4354" s="2"/>
      <c r="L4354" s="35"/>
      <c r="MT4354" t="s">
        <v>1553</v>
      </c>
    </row>
    <row r="4355" spans="1:358">
      <c r="A4355" s="2"/>
      <c r="L4355" s="35"/>
      <c r="MT4355" t="s">
        <v>1553</v>
      </c>
    </row>
    <row r="4356" spans="1:358">
      <c r="A4356" s="2"/>
      <c r="L4356" s="35"/>
      <c r="MT4356" t="s">
        <v>1553</v>
      </c>
    </row>
    <row r="4357" spans="1:358">
      <c r="A4357" s="2"/>
      <c r="L4357" s="35"/>
      <c r="MT4357" t="s">
        <v>1553</v>
      </c>
    </row>
    <row r="4358" spans="1:358">
      <c r="A4358" s="2"/>
      <c r="L4358" s="35"/>
      <c r="MT4358" t="s">
        <v>1553</v>
      </c>
    </row>
    <row r="4359" spans="1:358">
      <c r="A4359" s="2"/>
      <c r="L4359" s="35"/>
      <c r="MT4359" t="s">
        <v>1553</v>
      </c>
    </row>
    <row r="4360" spans="1:358">
      <c r="A4360" s="2"/>
      <c r="L4360" s="35"/>
      <c r="MT4360" t="s">
        <v>1553</v>
      </c>
    </row>
    <row r="4361" spans="1:358">
      <c r="A4361" s="2"/>
      <c r="L4361" s="35"/>
      <c r="MT4361" t="s">
        <v>1553</v>
      </c>
    </row>
    <row r="4362" spans="1:358">
      <c r="A4362" s="2"/>
      <c r="L4362" s="35"/>
      <c r="MT4362" t="s">
        <v>1553</v>
      </c>
    </row>
    <row r="4363" spans="1:358">
      <c r="A4363" s="2"/>
      <c r="L4363" s="35"/>
      <c r="MT4363" t="s">
        <v>1553</v>
      </c>
    </row>
    <row r="4364" spans="1:358">
      <c r="A4364" s="2"/>
      <c r="L4364" s="35"/>
      <c r="MT4364" t="s">
        <v>1553</v>
      </c>
    </row>
    <row r="4365" spans="1:358">
      <c r="A4365" s="2"/>
      <c r="L4365" s="35"/>
      <c r="MT4365" t="s">
        <v>1553</v>
      </c>
    </row>
    <row r="4366" spans="1:358">
      <c r="A4366" s="2"/>
      <c r="L4366" s="35"/>
      <c r="MT4366" t="s">
        <v>1553</v>
      </c>
    </row>
    <row r="4367" spans="1:358">
      <c r="A4367" s="2"/>
      <c r="L4367" s="35"/>
      <c r="MT4367" t="s">
        <v>1553</v>
      </c>
    </row>
    <row r="4368" spans="1:358">
      <c r="A4368" s="2"/>
      <c r="L4368" s="35"/>
      <c r="MT4368" t="s">
        <v>1553</v>
      </c>
    </row>
    <row r="4369" spans="1:358">
      <c r="A4369" s="2"/>
      <c r="L4369" s="35"/>
      <c r="MT4369" t="s">
        <v>1553</v>
      </c>
    </row>
    <row r="4370" spans="1:358">
      <c r="A4370" s="2"/>
      <c r="L4370" s="35"/>
      <c r="MT4370" t="s">
        <v>1553</v>
      </c>
    </row>
    <row r="4371" spans="1:358">
      <c r="A4371" s="2"/>
      <c r="L4371" s="35"/>
      <c r="MT4371" t="s">
        <v>1553</v>
      </c>
    </row>
    <row r="4372" spans="1:358">
      <c r="A4372" s="2"/>
      <c r="L4372" s="35"/>
      <c r="MT4372" t="s">
        <v>1553</v>
      </c>
    </row>
    <row r="4373" spans="1:358">
      <c r="A4373" s="2"/>
      <c r="L4373" s="35"/>
      <c r="MT4373" t="s">
        <v>1553</v>
      </c>
    </row>
    <row r="4374" spans="1:358">
      <c r="A4374" s="2"/>
      <c r="L4374" s="35"/>
      <c r="MT4374" t="s">
        <v>1553</v>
      </c>
    </row>
    <row r="4375" spans="1:358">
      <c r="A4375" s="2"/>
      <c r="L4375" s="35"/>
      <c r="MT4375" t="s">
        <v>1553</v>
      </c>
    </row>
    <row r="4376" spans="1:358">
      <c r="A4376" s="2"/>
      <c r="L4376" s="35"/>
      <c r="MT4376" t="s">
        <v>1553</v>
      </c>
    </row>
    <row r="4377" spans="1:358">
      <c r="A4377" s="2"/>
      <c r="L4377" s="35"/>
      <c r="MT4377" t="s">
        <v>1553</v>
      </c>
    </row>
    <row r="4378" spans="1:358">
      <c r="A4378" s="2"/>
      <c r="L4378" s="35"/>
      <c r="MT4378" t="s">
        <v>1553</v>
      </c>
    </row>
    <row r="4379" spans="1:358">
      <c r="A4379" s="2"/>
      <c r="L4379" s="35"/>
      <c r="MT4379" t="s">
        <v>1553</v>
      </c>
    </row>
    <row r="4380" spans="1:358">
      <c r="A4380" s="2"/>
      <c r="L4380" s="35"/>
      <c r="MT4380" t="s">
        <v>1553</v>
      </c>
    </row>
    <row r="4381" spans="1:358">
      <c r="A4381" s="2"/>
      <c r="L4381" s="35"/>
      <c r="MT4381" t="s">
        <v>1553</v>
      </c>
    </row>
    <row r="4382" spans="1:358">
      <c r="A4382" s="2"/>
      <c r="L4382" s="35"/>
      <c r="MT4382" t="s">
        <v>1553</v>
      </c>
    </row>
    <row r="4383" spans="1:358">
      <c r="A4383" s="2"/>
      <c r="L4383" s="35"/>
      <c r="MT4383" t="s">
        <v>1553</v>
      </c>
    </row>
    <row r="4384" spans="1:358">
      <c r="A4384" s="2"/>
      <c r="L4384" s="35"/>
      <c r="MT4384" t="s">
        <v>1553</v>
      </c>
    </row>
    <row r="4385" spans="1:358">
      <c r="A4385" s="2"/>
      <c r="L4385" s="35"/>
      <c r="MT4385" t="s">
        <v>1553</v>
      </c>
    </row>
    <row r="4386" spans="1:358">
      <c r="A4386" s="2"/>
      <c r="L4386" s="35"/>
      <c r="MT4386" t="s">
        <v>1553</v>
      </c>
    </row>
    <row r="4387" spans="1:358">
      <c r="A4387" s="2"/>
      <c r="L4387" s="35"/>
      <c r="MT4387" t="s">
        <v>1553</v>
      </c>
    </row>
    <row r="4388" spans="1:358">
      <c r="A4388" s="2"/>
      <c r="L4388" s="35"/>
      <c r="MT4388" t="s">
        <v>1553</v>
      </c>
    </row>
    <row r="4389" spans="1:358">
      <c r="A4389" s="2"/>
      <c r="L4389" s="35"/>
      <c r="MT4389" t="s">
        <v>1553</v>
      </c>
    </row>
    <row r="4390" spans="1:358">
      <c r="A4390" s="2"/>
      <c r="L4390" s="35"/>
      <c r="MT4390" t="s">
        <v>1553</v>
      </c>
    </row>
    <row r="4391" spans="1:358">
      <c r="A4391" s="2"/>
      <c r="L4391" s="35"/>
      <c r="MT4391" t="s">
        <v>1553</v>
      </c>
    </row>
    <row r="4392" spans="1:358">
      <c r="A4392" s="2"/>
      <c r="L4392" s="35"/>
      <c r="MT4392" t="s">
        <v>1553</v>
      </c>
    </row>
    <row r="4393" spans="1:358">
      <c r="A4393" s="2"/>
      <c r="L4393" s="35"/>
      <c r="MT4393" t="s">
        <v>1553</v>
      </c>
    </row>
    <row r="4394" spans="1:358">
      <c r="A4394" s="2"/>
      <c r="L4394" s="35"/>
      <c r="MT4394" t="s">
        <v>1553</v>
      </c>
    </row>
    <row r="4395" spans="1:358">
      <c r="A4395" s="2"/>
      <c r="L4395" s="35"/>
      <c r="MT4395" t="s">
        <v>1553</v>
      </c>
    </row>
    <row r="4396" spans="1:358">
      <c r="A4396" s="2"/>
      <c r="L4396" s="35"/>
      <c r="MT4396" t="s">
        <v>1553</v>
      </c>
    </row>
    <row r="4397" spans="1:358">
      <c r="A4397" s="2"/>
      <c r="L4397" s="35"/>
      <c r="MT4397" t="s">
        <v>1553</v>
      </c>
    </row>
    <row r="4398" spans="1:358">
      <c r="A4398" s="2"/>
      <c r="L4398" s="35"/>
      <c r="MT4398" t="s">
        <v>1553</v>
      </c>
    </row>
    <row r="4399" spans="1:358">
      <c r="A4399" s="2"/>
      <c r="L4399" s="35"/>
      <c r="MT4399" t="s">
        <v>1553</v>
      </c>
    </row>
    <row r="4400" spans="1:358">
      <c r="A4400" s="2"/>
      <c r="L4400" s="35"/>
      <c r="MT4400" t="s">
        <v>1553</v>
      </c>
    </row>
    <row r="4401" spans="1:358">
      <c r="A4401" s="2"/>
      <c r="L4401" s="35"/>
      <c r="MT4401" t="s">
        <v>1553</v>
      </c>
    </row>
    <row r="4402" spans="1:358">
      <c r="A4402" s="2"/>
      <c r="L4402" s="35"/>
      <c r="MT4402" t="s">
        <v>1553</v>
      </c>
    </row>
    <row r="4403" spans="1:358">
      <c r="A4403" s="2"/>
      <c r="L4403" s="35"/>
      <c r="MT4403" t="s">
        <v>1553</v>
      </c>
    </row>
    <row r="4404" spans="1:358">
      <c r="A4404" s="2"/>
      <c r="L4404" s="35"/>
      <c r="MT4404" t="s">
        <v>1553</v>
      </c>
    </row>
    <row r="4405" spans="1:358">
      <c r="A4405" s="2"/>
      <c r="L4405" s="35"/>
      <c r="MT4405" t="s">
        <v>1553</v>
      </c>
    </row>
    <row r="4406" spans="1:358">
      <c r="A4406" s="2"/>
      <c r="L4406" s="35"/>
      <c r="MT4406" t="s">
        <v>1553</v>
      </c>
    </row>
    <row r="4407" spans="1:358">
      <c r="A4407" s="2"/>
      <c r="L4407" s="35"/>
      <c r="MT4407" t="s">
        <v>1553</v>
      </c>
    </row>
    <row r="4408" spans="1:358">
      <c r="A4408" s="2"/>
      <c r="L4408" s="35"/>
      <c r="MT4408" t="s">
        <v>1553</v>
      </c>
    </row>
    <row r="4409" spans="1:358">
      <c r="A4409" s="2"/>
      <c r="L4409" s="35"/>
      <c r="MT4409" t="s">
        <v>1553</v>
      </c>
    </row>
    <row r="4410" spans="1:358">
      <c r="A4410" s="2"/>
      <c r="L4410" s="35"/>
      <c r="MT4410" t="s">
        <v>1553</v>
      </c>
    </row>
    <row r="4411" spans="1:358">
      <c r="A4411" s="2"/>
      <c r="L4411" s="35"/>
      <c r="MT4411" t="s">
        <v>1553</v>
      </c>
    </row>
    <row r="4412" spans="1:358">
      <c r="A4412" s="2"/>
      <c r="L4412" s="35"/>
      <c r="MT4412" t="s">
        <v>1553</v>
      </c>
    </row>
    <row r="4413" spans="1:358">
      <c r="A4413" s="2"/>
      <c r="L4413" s="35"/>
      <c r="MT4413" t="s">
        <v>1553</v>
      </c>
    </row>
    <row r="4414" spans="1:358">
      <c r="A4414" s="2"/>
      <c r="L4414" s="35"/>
      <c r="MT4414" t="s">
        <v>1553</v>
      </c>
    </row>
    <row r="4415" spans="1:358">
      <c r="A4415" s="2"/>
      <c r="L4415" s="35"/>
      <c r="MT4415" t="s">
        <v>1553</v>
      </c>
    </row>
    <row r="4416" spans="1:358">
      <c r="A4416" s="2"/>
      <c r="L4416" s="35"/>
      <c r="MT4416" t="s">
        <v>1553</v>
      </c>
    </row>
    <row r="4417" spans="1:358">
      <c r="A4417" s="2"/>
      <c r="L4417" s="35"/>
      <c r="MT4417" t="s">
        <v>1553</v>
      </c>
    </row>
    <row r="4418" spans="1:358">
      <c r="A4418" s="2"/>
      <c r="L4418" s="35"/>
      <c r="MT4418" t="s">
        <v>1553</v>
      </c>
    </row>
    <row r="4419" spans="1:358">
      <c r="A4419" s="2"/>
      <c r="L4419" s="35"/>
      <c r="MT4419" t="s">
        <v>1553</v>
      </c>
    </row>
    <row r="4420" spans="1:358">
      <c r="A4420" s="2"/>
      <c r="L4420" s="35"/>
      <c r="MT4420" t="s">
        <v>1553</v>
      </c>
    </row>
    <row r="4421" spans="1:358">
      <c r="A4421" s="2"/>
      <c r="L4421" s="35"/>
      <c r="MT4421" t="s">
        <v>1553</v>
      </c>
    </row>
    <row r="4422" spans="1:358">
      <c r="A4422" s="2"/>
      <c r="L4422" s="35"/>
      <c r="MT4422" t="s">
        <v>1553</v>
      </c>
    </row>
    <row r="4423" spans="1:358">
      <c r="A4423" s="2"/>
      <c r="L4423" s="35"/>
      <c r="MT4423" t="s">
        <v>1553</v>
      </c>
    </row>
    <row r="4424" spans="1:358">
      <c r="A4424" s="2"/>
      <c r="L4424" s="35"/>
      <c r="MT4424" t="s">
        <v>1553</v>
      </c>
    </row>
    <row r="4425" spans="1:358">
      <c r="A4425" s="2"/>
      <c r="L4425" s="35"/>
      <c r="MT4425" t="s">
        <v>1553</v>
      </c>
    </row>
    <row r="4426" spans="1:358">
      <c r="A4426" s="2"/>
      <c r="L4426" s="35"/>
      <c r="MT4426" t="s">
        <v>1553</v>
      </c>
    </row>
    <row r="4427" spans="1:358">
      <c r="A4427" s="2"/>
      <c r="L4427" s="35"/>
      <c r="MT4427" t="s">
        <v>1553</v>
      </c>
    </row>
    <row r="4428" spans="1:358">
      <c r="A4428" s="2"/>
      <c r="L4428" s="35"/>
      <c r="MT4428" t="s">
        <v>1553</v>
      </c>
    </row>
    <row r="4429" spans="1:358">
      <c r="A4429" s="2"/>
      <c r="L4429" s="35"/>
      <c r="MT4429" t="s">
        <v>1553</v>
      </c>
    </row>
    <row r="4430" spans="1:358">
      <c r="A4430" s="2"/>
      <c r="L4430" s="35"/>
      <c r="MT4430" t="s">
        <v>1553</v>
      </c>
    </row>
    <row r="4431" spans="1:358">
      <c r="A4431" s="2"/>
      <c r="L4431" s="35"/>
      <c r="MT4431" t="s">
        <v>1553</v>
      </c>
    </row>
    <row r="4432" spans="1:358">
      <c r="A4432" s="2"/>
      <c r="L4432" s="35"/>
      <c r="MT4432" t="s">
        <v>1553</v>
      </c>
    </row>
    <row r="4433" spans="1:358">
      <c r="A4433" s="2"/>
      <c r="L4433" s="35"/>
      <c r="MT4433" t="s">
        <v>1553</v>
      </c>
    </row>
    <row r="4434" spans="1:358">
      <c r="A4434" s="2"/>
      <c r="L4434" s="35"/>
      <c r="MT4434" t="s">
        <v>1553</v>
      </c>
    </row>
    <row r="4435" spans="1:358">
      <c r="A4435" s="2"/>
      <c r="L4435" s="35"/>
      <c r="MT4435" t="s">
        <v>1553</v>
      </c>
    </row>
    <row r="4436" spans="1:358">
      <c r="A4436" s="2"/>
      <c r="L4436" s="35"/>
      <c r="MT4436" t="s">
        <v>1553</v>
      </c>
    </row>
    <row r="4437" spans="1:358">
      <c r="A4437" s="2"/>
      <c r="L4437" s="35"/>
      <c r="MT4437" t="s">
        <v>1553</v>
      </c>
    </row>
    <row r="4438" spans="1:358">
      <c r="A4438" s="2"/>
      <c r="L4438" s="35"/>
      <c r="MT4438" t="s">
        <v>1553</v>
      </c>
    </row>
    <row r="4439" spans="1:358">
      <c r="A4439" s="2"/>
      <c r="L4439" s="35"/>
      <c r="MT4439" t="s">
        <v>1553</v>
      </c>
    </row>
    <row r="4440" spans="1:358">
      <c r="A4440" s="2"/>
      <c r="L4440" s="35"/>
      <c r="MT4440" t="s">
        <v>1553</v>
      </c>
    </row>
    <row r="4441" spans="1:358">
      <c r="A4441" s="2"/>
      <c r="L4441" s="35"/>
      <c r="MT4441" t="s">
        <v>1553</v>
      </c>
    </row>
    <row r="4442" spans="1:358">
      <c r="A4442" s="2"/>
      <c r="L4442" s="35"/>
      <c r="MT4442" t="s">
        <v>1553</v>
      </c>
    </row>
    <row r="4443" spans="1:358">
      <c r="A4443" s="2"/>
      <c r="L4443" s="35"/>
      <c r="MT4443" t="s">
        <v>1553</v>
      </c>
    </row>
    <row r="4444" spans="1:358">
      <c r="A4444" s="2"/>
      <c r="L4444" s="35"/>
      <c r="MT4444" t="s">
        <v>1553</v>
      </c>
    </row>
    <row r="4445" spans="1:358">
      <c r="A4445" s="2"/>
      <c r="L4445" s="35"/>
      <c r="MT4445" t="s">
        <v>1553</v>
      </c>
    </row>
    <row r="4446" spans="1:358">
      <c r="A4446" s="2"/>
      <c r="L4446" s="35"/>
      <c r="MT4446" t="s">
        <v>1553</v>
      </c>
    </row>
    <row r="4447" spans="1:358">
      <c r="A4447" s="2"/>
      <c r="L4447" s="35"/>
      <c r="MT4447" t="s">
        <v>1553</v>
      </c>
    </row>
    <row r="4448" spans="1:358">
      <c r="A4448" s="2"/>
      <c r="L4448" s="35"/>
      <c r="MT4448" t="s">
        <v>1553</v>
      </c>
    </row>
    <row r="4449" spans="1:358">
      <c r="A4449" s="2"/>
      <c r="L4449" s="35"/>
      <c r="MT4449" t="s">
        <v>1553</v>
      </c>
    </row>
    <row r="4450" spans="1:358">
      <c r="A4450" s="2"/>
      <c r="L4450" s="35"/>
      <c r="MT4450" t="s">
        <v>1553</v>
      </c>
    </row>
    <row r="4451" spans="1:358">
      <c r="A4451" s="2"/>
      <c r="L4451" s="35"/>
      <c r="MT4451" t="s">
        <v>1553</v>
      </c>
    </row>
    <row r="4452" spans="1:358">
      <c r="A4452" s="2"/>
      <c r="L4452" s="35"/>
      <c r="MT4452" t="s">
        <v>1553</v>
      </c>
    </row>
    <row r="4453" spans="1:358">
      <c r="A4453" s="2"/>
      <c r="L4453" s="35"/>
      <c r="MT4453" t="s">
        <v>1553</v>
      </c>
    </row>
    <row r="4454" spans="1:358">
      <c r="A4454" s="2"/>
      <c r="L4454" s="35"/>
      <c r="MT4454" t="s">
        <v>1553</v>
      </c>
    </row>
    <row r="4455" spans="1:358">
      <c r="A4455" s="2"/>
      <c r="L4455" s="35"/>
      <c r="MT4455" t="s">
        <v>1553</v>
      </c>
    </row>
    <row r="4456" spans="1:358">
      <c r="A4456" s="2"/>
      <c r="L4456" s="35"/>
      <c r="MT4456" t="s">
        <v>1553</v>
      </c>
    </row>
    <row r="4457" spans="1:358">
      <c r="A4457" s="2"/>
      <c r="L4457" s="35"/>
      <c r="MT4457" t="s">
        <v>1553</v>
      </c>
    </row>
    <row r="4458" spans="1:358">
      <c r="A4458" s="2"/>
      <c r="L4458" s="35"/>
      <c r="MT4458" t="s">
        <v>1553</v>
      </c>
    </row>
    <row r="4459" spans="1:358">
      <c r="A4459" s="2"/>
      <c r="L4459" s="35"/>
      <c r="MT4459" t="s">
        <v>1553</v>
      </c>
    </row>
    <row r="4460" spans="1:358">
      <c r="A4460" s="2"/>
      <c r="L4460" s="35"/>
      <c r="MT4460" t="s">
        <v>1553</v>
      </c>
    </row>
    <row r="4461" spans="1:358">
      <c r="A4461" s="2"/>
      <c r="L4461" s="35"/>
      <c r="MT4461" t="s">
        <v>1553</v>
      </c>
    </row>
    <row r="4462" spans="1:358">
      <c r="A4462" s="2"/>
      <c r="L4462" s="35"/>
      <c r="MT4462" t="s">
        <v>1553</v>
      </c>
    </row>
    <row r="4463" spans="1:358">
      <c r="A4463" s="2"/>
      <c r="L4463" s="35"/>
      <c r="MT4463" t="s">
        <v>1553</v>
      </c>
    </row>
    <row r="4464" spans="1:358">
      <c r="A4464" s="2"/>
      <c r="L4464" s="35"/>
      <c r="MT4464" t="s">
        <v>1553</v>
      </c>
    </row>
    <row r="4465" spans="1:358">
      <c r="A4465" s="2"/>
      <c r="L4465" s="35"/>
      <c r="MT4465" t="s">
        <v>1553</v>
      </c>
    </row>
    <row r="4466" spans="1:358">
      <c r="A4466" s="2"/>
      <c r="L4466" s="35"/>
      <c r="MT4466" t="s">
        <v>1553</v>
      </c>
    </row>
    <row r="4467" spans="1:358">
      <c r="A4467" s="2"/>
      <c r="L4467" s="35"/>
      <c r="MT4467" t="s">
        <v>1553</v>
      </c>
    </row>
    <row r="4468" spans="1:358">
      <c r="A4468" s="2"/>
      <c r="L4468" s="35"/>
      <c r="MT4468" t="s">
        <v>1553</v>
      </c>
    </row>
    <row r="4469" spans="1:358">
      <c r="A4469" s="2"/>
      <c r="L4469" s="35"/>
      <c r="MT4469" t="s">
        <v>1553</v>
      </c>
    </row>
    <row r="4470" spans="1:358">
      <c r="A4470" s="2"/>
      <c r="L4470" s="35"/>
      <c r="MT4470" t="s">
        <v>1553</v>
      </c>
    </row>
    <row r="4471" spans="1:358">
      <c r="A4471" s="2"/>
      <c r="L4471" s="35"/>
      <c r="MT4471" t="s">
        <v>1553</v>
      </c>
    </row>
    <row r="4472" spans="1:358">
      <c r="A4472" s="2"/>
      <c r="L4472" s="35"/>
      <c r="MT4472" t="s">
        <v>1553</v>
      </c>
    </row>
    <row r="4473" spans="1:358">
      <c r="A4473" s="2"/>
      <c r="L4473" s="35"/>
      <c r="MT4473" t="s">
        <v>1553</v>
      </c>
    </row>
    <row r="4474" spans="1:358">
      <c r="A4474" s="2"/>
      <c r="L4474" s="35"/>
      <c r="MT4474" t="s">
        <v>1553</v>
      </c>
    </row>
    <row r="4475" spans="1:358">
      <c r="A4475" s="2"/>
      <c r="L4475" s="35"/>
      <c r="MT4475" t="s">
        <v>1553</v>
      </c>
    </row>
    <row r="4476" spans="1:358">
      <c r="A4476" s="2"/>
      <c r="L4476" s="35"/>
      <c r="MT4476" t="s">
        <v>1553</v>
      </c>
    </row>
    <row r="4477" spans="1:358">
      <c r="A4477" s="2"/>
      <c r="L4477" s="35"/>
      <c r="MT4477" t="s">
        <v>1553</v>
      </c>
    </row>
    <row r="4478" spans="1:358">
      <c r="A4478" s="2"/>
      <c r="L4478" s="35"/>
      <c r="MT4478" t="s">
        <v>1553</v>
      </c>
    </row>
    <row r="4479" spans="1:358">
      <c r="A4479" s="2"/>
      <c r="L4479" s="35"/>
      <c r="MT4479" t="s">
        <v>1553</v>
      </c>
    </row>
    <row r="4480" spans="1:358">
      <c r="A4480" s="2"/>
      <c r="L4480" s="35"/>
      <c r="MT4480" t="s">
        <v>1553</v>
      </c>
    </row>
    <row r="4481" spans="1:358">
      <c r="A4481" s="2"/>
      <c r="L4481" s="35"/>
      <c r="MT4481" t="s">
        <v>1553</v>
      </c>
    </row>
    <row r="4482" spans="1:358">
      <c r="A4482" s="2"/>
      <c r="L4482" s="35"/>
      <c r="MT4482" t="s">
        <v>1553</v>
      </c>
    </row>
    <row r="4483" spans="1:358">
      <c r="A4483" s="2"/>
      <c r="L4483" s="35"/>
      <c r="MT4483" t="s">
        <v>1553</v>
      </c>
    </row>
    <row r="4484" spans="1:358">
      <c r="A4484" s="2"/>
      <c r="L4484" s="35"/>
      <c r="MT4484" t="s">
        <v>1553</v>
      </c>
    </row>
    <row r="4485" spans="1:358">
      <c r="A4485" s="2"/>
      <c r="L4485" s="35"/>
      <c r="MT4485" t="s">
        <v>1553</v>
      </c>
    </row>
    <row r="4486" spans="1:358">
      <c r="A4486" s="2"/>
      <c r="L4486" s="35"/>
      <c r="MT4486" t="s">
        <v>1553</v>
      </c>
    </row>
    <row r="4487" spans="1:358">
      <c r="A4487" s="2"/>
      <c r="L4487" s="35"/>
      <c r="MT4487" t="s">
        <v>1553</v>
      </c>
    </row>
    <row r="4488" spans="1:358">
      <c r="A4488" s="2"/>
      <c r="L4488" s="35"/>
      <c r="MT4488" t="s">
        <v>1553</v>
      </c>
    </row>
    <row r="4489" spans="1:358">
      <c r="A4489" s="2"/>
      <c r="L4489" s="35"/>
      <c r="MT4489" t="s">
        <v>1553</v>
      </c>
    </row>
    <row r="4490" spans="1:358">
      <c r="A4490" s="2"/>
      <c r="L4490" s="35"/>
      <c r="MT4490" t="s">
        <v>1553</v>
      </c>
    </row>
    <row r="4491" spans="1:358">
      <c r="A4491" s="2"/>
      <c r="L4491" s="35"/>
      <c r="MT4491" t="s">
        <v>1553</v>
      </c>
    </row>
    <row r="4492" spans="1:358">
      <c r="A4492" s="2"/>
      <c r="L4492" s="35"/>
      <c r="MT4492" t="s">
        <v>1553</v>
      </c>
    </row>
    <row r="4493" spans="1:358">
      <c r="A4493" s="2"/>
      <c r="L4493" s="35"/>
      <c r="MT4493" t="s">
        <v>1553</v>
      </c>
    </row>
    <row r="4494" spans="1:358">
      <c r="A4494" s="2"/>
      <c r="L4494" s="35"/>
      <c r="MT4494" t="s">
        <v>1553</v>
      </c>
    </row>
    <row r="4495" spans="1:358">
      <c r="A4495" s="2"/>
      <c r="L4495" s="35"/>
      <c r="MT4495" t="s">
        <v>1553</v>
      </c>
    </row>
    <row r="4496" spans="1:358">
      <c r="A4496" s="2"/>
      <c r="L4496" s="35"/>
      <c r="MT4496" t="s">
        <v>1553</v>
      </c>
    </row>
    <row r="4497" spans="1:358">
      <c r="A4497" s="2"/>
      <c r="L4497" s="35"/>
      <c r="MT4497" t="s">
        <v>1553</v>
      </c>
    </row>
    <row r="4498" spans="1:358">
      <c r="A4498" s="2"/>
      <c r="L4498" s="35"/>
      <c r="MT4498" t="s">
        <v>1553</v>
      </c>
    </row>
    <row r="4499" spans="1:358">
      <c r="A4499" s="2"/>
      <c r="L4499" s="35"/>
      <c r="MT4499" t="s">
        <v>1553</v>
      </c>
    </row>
    <row r="4500" spans="1:358">
      <c r="A4500" s="2"/>
      <c r="L4500" s="35"/>
      <c r="MT4500" t="s">
        <v>1553</v>
      </c>
    </row>
    <row r="4501" spans="1:358">
      <c r="A4501" s="2"/>
      <c r="L4501" s="35"/>
      <c r="MT4501" t="s">
        <v>1553</v>
      </c>
    </row>
    <row r="4502" spans="1:358">
      <c r="A4502" s="2"/>
      <c r="L4502" s="35"/>
      <c r="MT4502" t="s">
        <v>1553</v>
      </c>
    </row>
    <row r="4503" spans="1:358">
      <c r="A4503" s="2"/>
      <c r="L4503" s="35"/>
      <c r="MT4503" t="s">
        <v>1553</v>
      </c>
    </row>
    <row r="4504" spans="1:358">
      <c r="A4504" s="2"/>
      <c r="L4504" s="35"/>
      <c r="MT4504" t="s">
        <v>1553</v>
      </c>
    </row>
    <row r="4505" spans="1:358">
      <c r="A4505" s="2"/>
      <c r="L4505" s="35"/>
      <c r="MT4505" t="s">
        <v>1553</v>
      </c>
    </row>
    <row r="4506" spans="1:358">
      <c r="A4506" s="2"/>
      <c r="L4506" s="35"/>
      <c r="MT4506" t="s">
        <v>1553</v>
      </c>
    </row>
    <row r="4507" spans="1:358">
      <c r="A4507" s="2"/>
      <c r="L4507" s="35"/>
      <c r="MT4507" t="s">
        <v>1553</v>
      </c>
    </row>
    <row r="4508" spans="1:358">
      <c r="A4508" s="2"/>
      <c r="L4508" s="35"/>
      <c r="MT4508" t="s">
        <v>1553</v>
      </c>
    </row>
    <row r="4509" spans="1:358">
      <c r="A4509" s="2"/>
      <c r="L4509" s="35"/>
      <c r="MT4509" t="s">
        <v>1553</v>
      </c>
    </row>
    <row r="4510" spans="1:358">
      <c r="A4510" s="2"/>
      <c r="L4510" s="35"/>
      <c r="MT4510" t="s">
        <v>1553</v>
      </c>
    </row>
    <row r="4511" spans="1:358">
      <c r="A4511" s="2"/>
      <c r="L4511" s="35"/>
      <c r="MT4511" t="s">
        <v>1553</v>
      </c>
    </row>
    <row r="4512" spans="1:358">
      <c r="A4512" s="2"/>
      <c r="L4512" s="35"/>
      <c r="MT4512" t="s">
        <v>1553</v>
      </c>
    </row>
    <row r="4513" spans="1:358">
      <c r="A4513" s="2"/>
      <c r="L4513" s="35"/>
      <c r="MT4513" t="s">
        <v>1553</v>
      </c>
    </row>
    <row r="4514" spans="1:358">
      <c r="A4514" s="2"/>
      <c r="L4514" s="35"/>
      <c r="MT4514" t="s">
        <v>1553</v>
      </c>
    </row>
    <row r="4515" spans="1:358">
      <c r="A4515" s="2"/>
      <c r="L4515" s="35"/>
      <c r="MT4515" t="s">
        <v>1553</v>
      </c>
    </row>
    <row r="4516" spans="1:358">
      <c r="A4516" s="2"/>
      <c r="L4516" s="35"/>
      <c r="MT4516" t="s">
        <v>1553</v>
      </c>
    </row>
    <row r="4517" spans="1:358">
      <c r="A4517" s="2"/>
      <c r="L4517" s="35"/>
      <c r="MT4517" t="s">
        <v>1553</v>
      </c>
    </row>
    <row r="4518" spans="1:358">
      <c r="A4518" s="2"/>
      <c r="L4518" s="35"/>
      <c r="MT4518" t="s">
        <v>1553</v>
      </c>
    </row>
    <row r="4519" spans="1:358">
      <c r="A4519" s="2"/>
      <c r="L4519" s="35"/>
      <c r="MT4519" t="s">
        <v>1553</v>
      </c>
    </row>
    <row r="4520" spans="1:358">
      <c r="A4520" s="2"/>
      <c r="L4520" s="35"/>
      <c r="MT4520" t="s">
        <v>1553</v>
      </c>
    </row>
    <row r="4521" spans="1:358">
      <c r="A4521" s="2"/>
      <c r="L4521" s="35"/>
      <c r="MT4521" t="s">
        <v>1553</v>
      </c>
    </row>
    <row r="4522" spans="1:358">
      <c r="A4522" s="2"/>
      <c r="L4522" s="35"/>
      <c r="MT4522" t="s">
        <v>1553</v>
      </c>
    </row>
    <row r="4523" spans="1:358">
      <c r="A4523" s="2"/>
      <c r="L4523" s="35"/>
      <c r="MT4523" t="s">
        <v>1553</v>
      </c>
    </row>
    <row r="4524" spans="1:358">
      <c r="A4524" s="2"/>
      <c r="L4524" s="35"/>
      <c r="MT4524" t="s">
        <v>1553</v>
      </c>
    </row>
    <row r="4525" spans="1:358">
      <c r="A4525" s="2"/>
      <c r="L4525" s="35"/>
      <c r="MT4525" t="s">
        <v>1553</v>
      </c>
    </row>
    <row r="4526" spans="1:358">
      <c r="A4526" s="2"/>
      <c r="L4526" s="35"/>
      <c r="MT4526" t="s">
        <v>1553</v>
      </c>
    </row>
    <row r="4527" spans="1:358">
      <c r="A4527" s="2"/>
      <c r="L4527" s="35"/>
      <c r="MT4527" t="s">
        <v>1553</v>
      </c>
    </row>
    <row r="4528" spans="1:358">
      <c r="A4528" s="2"/>
      <c r="L4528" s="35"/>
      <c r="MT4528" t="s">
        <v>1553</v>
      </c>
    </row>
    <row r="4529" spans="1:358">
      <c r="A4529" s="2"/>
      <c r="L4529" s="35"/>
      <c r="MT4529" t="s">
        <v>1553</v>
      </c>
    </row>
    <row r="4530" spans="1:358">
      <c r="A4530" s="2"/>
      <c r="L4530" s="35"/>
      <c r="MT4530" t="s">
        <v>1553</v>
      </c>
    </row>
    <row r="4531" spans="1:358">
      <c r="A4531" s="2"/>
      <c r="L4531" s="35"/>
      <c r="MT4531" t="s">
        <v>1553</v>
      </c>
    </row>
    <row r="4532" spans="1:358">
      <c r="A4532" s="2"/>
      <c r="L4532" s="35"/>
      <c r="MT4532" t="s">
        <v>1553</v>
      </c>
    </row>
    <row r="4533" spans="1:358">
      <c r="A4533" s="2"/>
      <c r="L4533" s="35"/>
      <c r="MT4533" t="s">
        <v>1553</v>
      </c>
    </row>
    <row r="4534" spans="1:358">
      <c r="A4534" s="2"/>
      <c r="L4534" s="35"/>
      <c r="MT4534" t="s">
        <v>1553</v>
      </c>
    </row>
    <row r="4535" spans="1:358">
      <c r="A4535" s="2"/>
      <c r="L4535" s="35"/>
      <c r="MT4535" t="s">
        <v>1553</v>
      </c>
    </row>
    <row r="4536" spans="1:358">
      <c r="A4536" s="2"/>
      <c r="L4536" s="35"/>
      <c r="MT4536" t="s">
        <v>1553</v>
      </c>
    </row>
    <row r="4537" spans="1:358">
      <c r="A4537" s="2"/>
      <c r="L4537" s="35"/>
      <c r="MT4537" t="s">
        <v>1553</v>
      </c>
    </row>
    <row r="4538" spans="1:358">
      <c r="A4538" s="2"/>
      <c r="L4538" s="35"/>
      <c r="MT4538" t="s">
        <v>1553</v>
      </c>
    </row>
    <row r="4539" spans="1:358">
      <c r="A4539" s="2"/>
      <c r="L4539" s="35"/>
      <c r="MT4539" t="s">
        <v>1553</v>
      </c>
    </row>
    <row r="4540" spans="1:358">
      <c r="A4540" s="2"/>
      <c r="L4540" s="35"/>
      <c r="MT4540" t="s">
        <v>1553</v>
      </c>
    </row>
    <row r="4541" spans="1:358">
      <c r="A4541" s="2"/>
      <c r="L4541" s="35"/>
      <c r="MT4541" t="s">
        <v>1553</v>
      </c>
    </row>
    <row r="4542" spans="1:358">
      <c r="A4542" s="2"/>
      <c r="L4542" s="35"/>
      <c r="MT4542" t="s">
        <v>1553</v>
      </c>
    </row>
    <row r="4543" spans="1:358">
      <c r="A4543" s="2"/>
      <c r="L4543" s="35"/>
      <c r="MT4543" t="s">
        <v>1553</v>
      </c>
    </row>
    <row r="4544" spans="1:358">
      <c r="A4544" s="2"/>
      <c r="L4544" s="35"/>
      <c r="MT4544" t="s">
        <v>1553</v>
      </c>
    </row>
    <row r="4545" spans="1:358">
      <c r="A4545" s="2"/>
      <c r="L4545" s="35"/>
      <c r="MT4545" t="s">
        <v>1553</v>
      </c>
    </row>
    <row r="4546" spans="1:358">
      <c r="A4546" s="2"/>
      <c r="L4546" s="35"/>
      <c r="MT4546" t="s">
        <v>1553</v>
      </c>
    </row>
    <row r="4547" spans="1:358">
      <c r="A4547" s="2"/>
      <c r="L4547" s="35"/>
      <c r="MT4547" t="s">
        <v>1553</v>
      </c>
    </row>
    <row r="4548" spans="1:358">
      <c r="A4548" s="2"/>
      <c r="L4548" s="35"/>
      <c r="MT4548" t="s">
        <v>1553</v>
      </c>
    </row>
    <row r="4549" spans="1:358">
      <c r="A4549" s="2"/>
      <c r="L4549" s="35"/>
      <c r="MT4549" t="s">
        <v>1553</v>
      </c>
    </row>
    <row r="4550" spans="1:358">
      <c r="A4550" s="2"/>
      <c r="L4550" s="35"/>
      <c r="MT4550" t="s">
        <v>1553</v>
      </c>
    </row>
    <row r="4551" spans="1:358">
      <c r="A4551" s="2"/>
      <c r="L4551" s="35"/>
      <c r="MT4551" t="s">
        <v>1553</v>
      </c>
    </row>
    <row r="4552" spans="1:358">
      <c r="A4552" s="2"/>
      <c r="L4552" s="35"/>
      <c r="MT4552" t="s">
        <v>1553</v>
      </c>
    </row>
    <row r="4553" spans="1:358">
      <c r="A4553" s="2"/>
      <c r="L4553" s="35"/>
      <c r="MT4553" t="s">
        <v>1553</v>
      </c>
    </row>
    <row r="4554" spans="1:358">
      <c r="A4554" s="2"/>
      <c r="L4554" s="35"/>
      <c r="MT4554" t="s">
        <v>1553</v>
      </c>
    </row>
    <row r="4555" spans="1:358">
      <c r="A4555" s="2"/>
      <c r="L4555" s="35"/>
      <c r="MT4555" t="s">
        <v>1553</v>
      </c>
    </row>
    <row r="4556" spans="1:358">
      <c r="A4556" s="2"/>
      <c r="L4556" s="35"/>
      <c r="MT4556" t="s">
        <v>1553</v>
      </c>
    </row>
    <row r="4557" spans="1:358">
      <c r="A4557" s="2"/>
      <c r="L4557" s="35"/>
      <c r="MT4557" t="s">
        <v>1553</v>
      </c>
    </row>
    <row r="4558" spans="1:358">
      <c r="A4558" s="2"/>
      <c r="L4558" s="35"/>
      <c r="MT4558" t="s">
        <v>1553</v>
      </c>
    </row>
    <row r="4559" spans="1:358">
      <c r="A4559" s="2"/>
      <c r="L4559" s="35"/>
      <c r="MT4559" t="s">
        <v>1553</v>
      </c>
    </row>
    <row r="4560" spans="1:358">
      <c r="A4560" s="2"/>
      <c r="L4560" s="35"/>
      <c r="MT4560" t="s">
        <v>1553</v>
      </c>
    </row>
    <row r="4561" spans="1:358">
      <c r="A4561" s="2"/>
      <c r="L4561" s="35"/>
      <c r="MT4561" t="s">
        <v>1553</v>
      </c>
    </row>
    <row r="4562" spans="1:358">
      <c r="A4562" s="2"/>
      <c r="L4562" s="35"/>
      <c r="MT4562" t="s">
        <v>1553</v>
      </c>
    </row>
    <row r="4563" spans="1:358">
      <c r="A4563" s="2"/>
      <c r="L4563" s="35"/>
      <c r="MT4563" t="s">
        <v>1553</v>
      </c>
    </row>
    <row r="4564" spans="1:358">
      <c r="A4564" s="2"/>
      <c r="L4564" s="35"/>
      <c r="MT4564" t="s">
        <v>1553</v>
      </c>
    </row>
    <row r="4565" spans="1:358">
      <c r="A4565" s="2"/>
      <c r="L4565" s="35"/>
      <c r="MT4565" t="s">
        <v>1553</v>
      </c>
    </row>
    <row r="4566" spans="1:358">
      <c r="A4566" s="2"/>
      <c r="L4566" s="35"/>
      <c r="MT4566" t="s">
        <v>1553</v>
      </c>
    </row>
    <row r="4567" spans="1:358">
      <c r="A4567" s="2"/>
      <c r="L4567" s="35"/>
      <c r="MT4567" t="s">
        <v>1553</v>
      </c>
    </row>
    <row r="4568" spans="1:358">
      <c r="A4568" s="2"/>
      <c r="L4568" s="35"/>
      <c r="MT4568" t="s">
        <v>1553</v>
      </c>
    </row>
    <row r="4569" spans="1:358">
      <c r="A4569" s="2"/>
      <c r="L4569" s="35"/>
      <c r="MT4569" t="s">
        <v>1553</v>
      </c>
    </row>
    <row r="4570" spans="1:358">
      <c r="A4570" s="2"/>
      <c r="L4570" s="35"/>
      <c r="MT4570" t="s">
        <v>1553</v>
      </c>
    </row>
    <row r="4571" spans="1:358">
      <c r="A4571" s="2"/>
      <c r="L4571" s="35"/>
      <c r="MT4571" t="s">
        <v>1553</v>
      </c>
    </row>
    <row r="4572" spans="1:358">
      <c r="A4572" s="2"/>
      <c r="L4572" s="35"/>
      <c r="MT4572" t="s">
        <v>1553</v>
      </c>
    </row>
    <row r="4573" spans="1:358">
      <c r="A4573" s="2"/>
      <c r="L4573" s="35"/>
      <c r="MT4573" t="s">
        <v>1553</v>
      </c>
    </row>
    <row r="4574" spans="1:358">
      <c r="A4574" s="2"/>
      <c r="L4574" s="35"/>
      <c r="MT4574" t="s">
        <v>1553</v>
      </c>
    </row>
    <row r="4575" spans="1:358">
      <c r="A4575" s="2"/>
      <c r="L4575" s="35"/>
      <c r="MT4575" t="s">
        <v>1553</v>
      </c>
    </row>
    <row r="4576" spans="1:358">
      <c r="A4576" s="2"/>
      <c r="L4576" s="35"/>
      <c r="MT4576" t="s">
        <v>1553</v>
      </c>
    </row>
    <row r="4577" spans="1:358">
      <c r="A4577" s="2"/>
      <c r="L4577" s="35"/>
      <c r="MT4577" t="s">
        <v>1553</v>
      </c>
    </row>
    <row r="4578" spans="1:358">
      <c r="A4578" s="2"/>
      <c r="L4578" s="35"/>
      <c r="MT4578" t="s">
        <v>1553</v>
      </c>
    </row>
    <row r="4579" spans="1:358">
      <c r="A4579" s="2"/>
      <c r="L4579" s="35"/>
      <c r="MT4579" t="s">
        <v>1553</v>
      </c>
    </row>
    <row r="4580" spans="1:358">
      <c r="A4580" s="2"/>
      <c r="L4580" s="35"/>
      <c r="MT4580" t="s">
        <v>1553</v>
      </c>
    </row>
    <row r="4581" spans="1:358">
      <c r="A4581" s="2"/>
      <c r="L4581" s="35"/>
      <c r="MT4581" t="s">
        <v>1553</v>
      </c>
    </row>
    <row r="4582" spans="1:358">
      <c r="A4582" s="2"/>
      <c r="L4582" s="35"/>
      <c r="MT4582" t="s">
        <v>1553</v>
      </c>
    </row>
    <row r="4583" spans="1:358">
      <c r="A4583" s="2"/>
      <c r="L4583" s="35"/>
      <c r="MT4583" t="s">
        <v>1553</v>
      </c>
    </row>
    <row r="4584" spans="1:358">
      <c r="A4584" s="2"/>
      <c r="L4584" s="35"/>
      <c r="MT4584" t="s">
        <v>1553</v>
      </c>
    </row>
    <row r="4585" spans="1:358">
      <c r="A4585" s="2"/>
      <c r="L4585" s="35"/>
      <c r="MT4585" t="s">
        <v>1553</v>
      </c>
    </row>
    <row r="4586" spans="1:358">
      <c r="A4586" s="2"/>
      <c r="L4586" s="35"/>
      <c r="MT4586" t="s">
        <v>1553</v>
      </c>
    </row>
    <row r="4587" spans="1:358">
      <c r="A4587" s="2"/>
      <c r="L4587" s="35"/>
      <c r="MT4587" t="s">
        <v>1553</v>
      </c>
    </row>
    <row r="4588" spans="1:358">
      <c r="A4588" s="2"/>
      <c r="L4588" s="35"/>
      <c r="MT4588" t="s">
        <v>1553</v>
      </c>
    </row>
    <row r="4589" spans="1:358">
      <c r="A4589" s="2"/>
      <c r="L4589" s="35"/>
      <c r="MT4589" t="s">
        <v>1553</v>
      </c>
    </row>
    <row r="4590" spans="1:358">
      <c r="A4590" s="2"/>
      <c r="L4590" s="35"/>
      <c r="MT4590" t="s">
        <v>1553</v>
      </c>
    </row>
    <row r="4591" spans="1:358">
      <c r="A4591" s="2"/>
      <c r="L4591" s="35"/>
      <c r="MT4591" t="s">
        <v>1553</v>
      </c>
    </row>
    <row r="4592" spans="1:358">
      <c r="A4592" s="2"/>
      <c r="L4592" s="35"/>
      <c r="MT4592" t="s">
        <v>1553</v>
      </c>
    </row>
    <row r="4593" spans="1:358">
      <c r="A4593" s="2"/>
      <c r="L4593" s="35"/>
      <c r="MT4593" t="s">
        <v>1553</v>
      </c>
    </row>
    <row r="4594" spans="1:358">
      <c r="A4594" s="2"/>
      <c r="L4594" s="35"/>
      <c r="MT4594" t="s">
        <v>1553</v>
      </c>
    </row>
    <row r="4595" spans="1:358">
      <c r="A4595" s="2"/>
      <c r="L4595" s="35"/>
      <c r="MT4595" t="s">
        <v>1553</v>
      </c>
    </row>
    <row r="4596" spans="1:358">
      <c r="A4596" s="2"/>
      <c r="L4596" s="35"/>
      <c r="MT4596" t="s">
        <v>1553</v>
      </c>
    </row>
    <row r="4597" spans="1:358">
      <c r="A4597" s="2"/>
      <c r="L4597" s="35"/>
      <c r="MT4597" t="s">
        <v>1553</v>
      </c>
    </row>
    <row r="4598" spans="1:358">
      <c r="A4598" s="2"/>
      <c r="L4598" s="35"/>
      <c r="MT4598" t="s">
        <v>1553</v>
      </c>
    </row>
    <row r="4599" spans="1:358">
      <c r="A4599" s="2"/>
      <c r="L4599" s="35"/>
      <c r="MT4599" t="s">
        <v>1553</v>
      </c>
    </row>
    <row r="4600" spans="1:358">
      <c r="A4600" s="2"/>
      <c r="L4600" s="35"/>
      <c r="MT4600" t="s">
        <v>1553</v>
      </c>
    </row>
    <row r="4601" spans="1:358">
      <c r="A4601" s="2"/>
      <c r="L4601" s="35"/>
      <c r="MT4601" t="s">
        <v>1553</v>
      </c>
    </row>
    <row r="4602" spans="1:358">
      <c r="A4602" s="2"/>
      <c r="L4602" s="35"/>
      <c r="MT4602" t="s">
        <v>1553</v>
      </c>
    </row>
    <row r="4603" spans="1:358">
      <c r="A4603" s="2"/>
      <c r="L4603" s="35"/>
      <c r="MT4603" t="s">
        <v>1553</v>
      </c>
    </row>
    <row r="4604" spans="1:358">
      <c r="A4604" s="2"/>
      <c r="L4604" s="35"/>
      <c r="MT4604" t="s">
        <v>1553</v>
      </c>
    </row>
    <row r="4605" spans="1:358">
      <c r="A4605" s="2"/>
      <c r="L4605" s="35"/>
      <c r="MT4605" t="s">
        <v>1553</v>
      </c>
    </row>
    <row r="4606" spans="1:358">
      <c r="A4606" s="2"/>
      <c r="L4606" s="35"/>
      <c r="MT4606" t="s">
        <v>1553</v>
      </c>
    </row>
    <row r="4607" spans="1:358">
      <c r="A4607" s="2"/>
      <c r="L4607" s="35"/>
      <c r="MT4607" t="s">
        <v>1553</v>
      </c>
    </row>
    <row r="4608" spans="1:358">
      <c r="A4608" s="2"/>
      <c r="L4608" s="35"/>
      <c r="MT4608" t="s">
        <v>1553</v>
      </c>
    </row>
    <row r="4609" spans="1:358">
      <c r="A4609" s="2"/>
      <c r="L4609" s="35"/>
      <c r="MT4609" t="s">
        <v>1553</v>
      </c>
    </row>
    <row r="4610" spans="1:358">
      <c r="A4610" s="2"/>
      <c r="L4610" s="35"/>
      <c r="MT4610" t="s">
        <v>1553</v>
      </c>
    </row>
    <row r="4611" spans="1:358">
      <c r="A4611" s="2"/>
      <c r="L4611" s="35"/>
      <c r="MT4611" t="s">
        <v>1553</v>
      </c>
    </row>
    <row r="4612" spans="1:358">
      <c r="A4612" s="2"/>
      <c r="L4612" s="35"/>
      <c r="MT4612" t="s">
        <v>1553</v>
      </c>
    </row>
    <row r="4613" spans="1:358">
      <c r="A4613" s="2"/>
      <c r="L4613" s="35"/>
      <c r="MT4613" t="s">
        <v>1553</v>
      </c>
    </row>
    <row r="4614" spans="1:358">
      <c r="A4614" s="2"/>
      <c r="L4614" s="35"/>
      <c r="MT4614" t="s">
        <v>1553</v>
      </c>
    </row>
    <row r="4615" spans="1:358">
      <c r="A4615" s="2"/>
      <c r="L4615" s="35"/>
      <c r="MT4615" t="s">
        <v>1553</v>
      </c>
    </row>
    <row r="4616" spans="1:358">
      <c r="A4616" s="2"/>
      <c r="L4616" s="35"/>
      <c r="MT4616" t="s">
        <v>1553</v>
      </c>
    </row>
    <row r="4617" spans="1:358">
      <c r="A4617" s="2"/>
      <c r="L4617" s="35"/>
      <c r="MT4617" t="s">
        <v>1553</v>
      </c>
    </row>
    <row r="4618" spans="1:358">
      <c r="A4618" s="2"/>
      <c r="L4618" s="35"/>
      <c r="MT4618" t="s">
        <v>1553</v>
      </c>
    </row>
    <row r="4619" spans="1:358">
      <c r="A4619" s="2"/>
      <c r="L4619" s="35"/>
      <c r="MT4619" t="s">
        <v>1553</v>
      </c>
    </row>
    <row r="4620" spans="1:358">
      <c r="A4620" s="2"/>
      <c r="L4620" s="35"/>
      <c r="MT4620" t="s">
        <v>1553</v>
      </c>
    </row>
    <row r="4621" spans="1:358">
      <c r="A4621" s="2"/>
      <c r="L4621" s="35"/>
      <c r="MT4621" t="s">
        <v>1553</v>
      </c>
    </row>
    <row r="4622" spans="1:358">
      <c r="A4622" s="2"/>
      <c r="L4622" s="35"/>
      <c r="MT4622" t="s">
        <v>1553</v>
      </c>
    </row>
    <row r="4623" spans="1:358">
      <c r="A4623" s="2"/>
      <c r="L4623" s="35"/>
      <c r="MT4623" t="s">
        <v>1553</v>
      </c>
    </row>
    <row r="4624" spans="1:358">
      <c r="A4624" s="2"/>
      <c r="L4624" s="35"/>
      <c r="MT4624" t="s">
        <v>1553</v>
      </c>
    </row>
    <row r="4625" spans="1:358">
      <c r="A4625" s="2"/>
      <c r="L4625" s="35"/>
      <c r="MT4625" t="s">
        <v>1553</v>
      </c>
    </row>
    <row r="4626" spans="1:358">
      <c r="A4626" s="2"/>
      <c r="L4626" s="35"/>
      <c r="MT4626" t="s">
        <v>1553</v>
      </c>
    </row>
    <row r="4627" spans="1:358">
      <c r="A4627" s="2"/>
      <c r="L4627" s="35"/>
      <c r="MT4627" t="s">
        <v>1553</v>
      </c>
    </row>
    <row r="4628" spans="1:358">
      <c r="A4628" s="2"/>
      <c r="L4628" s="35"/>
      <c r="MT4628" t="s">
        <v>1553</v>
      </c>
    </row>
    <row r="4629" spans="1:358">
      <c r="A4629" s="2"/>
      <c r="L4629" s="35"/>
      <c r="MT4629" t="s">
        <v>1553</v>
      </c>
    </row>
    <row r="4630" spans="1:358">
      <c r="A4630" s="2"/>
      <c r="L4630" s="35"/>
      <c r="MT4630" t="s">
        <v>1553</v>
      </c>
    </row>
    <row r="4631" spans="1:358">
      <c r="A4631" s="2"/>
      <c r="L4631" s="35"/>
      <c r="MT4631" t="s">
        <v>1553</v>
      </c>
    </row>
    <row r="4632" spans="1:358">
      <c r="A4632" s="2"/>
      <c r="L4632" s="35"/>
      <c r="MT4632" t="s">
        <v>1553</v>
      </c>
    </row>
    <row r="4633" spans="1:358">
      <c r="A4633" s="2"/>
      <c r="L4633" s="35"/>
      <c r="MT4633" t="s">
        <v>1553</v>
      </c>
    </row>
    <row r="4634" spans="1:358">
      <c r="A4634" s="2"/>
      <c r="L4634" s="35"/>
      <c r="MT4634" t="s">
        <v>1553</v>
      </c>
    </row>
    <row r="4635" spans="1:358">
      <c r="A4635" s="2"/>
      <c r="L4635" s="35"/>
      <c r="MT4635" t="s">
        <v>1553</v>
      </c>
    </row>
    <row r="4636" spans="1:358">
      <c r="A4636" s="2"/>
      <c r="L4636" s="35"/>
      <c r="MT4636" t="s">
        <v>1553</v>
      </c>
    </row>
    <row r="4637" spans="1:358">
      <c r="A4637" s="2"/>
      <c r="L4637" s="35"/>
      <c r="MT4637" t="s">
        <v>1553</v>
      </c>
    </row>
    <row r="4638" spans="1:358">
      <c r="A4638" s="2"/>
      <c r="L4638" s="35"/>
      <c r="MT4638" t="s">
        <v>1553</v>
      </c>
    </row>
    <row r="4639" spans="1:358">
      <c r="A4639" s="2"/>
      <c r="L4639" s="35"/>
      <c r="MT4639" t="s">
        <v>1553</v>
      </c>
    </row>
    <row r="4640" spans="1:358">
      <c r="A4640" s="2"/>
      <c r="L4640" s="35"/>
      <c r="MT4640" t="s">
        <v>1553</v>
      </c>
    </row>
    <row r="4641" spans="1:358">
      <c r="A4641" s="2"/>
      <c r="L4641" s="35"/>
      <c r="MT4641" t="s">
        <v>1553</v>
      </c>
    </row>
    <row r="4642" spans="1:358">
      <c r="A4642" s="2"/>
      <c r="L4642" s="35"/>
      <c r="MT4642" t="s">
        <v>1553</v>
      </c>
    </row>
    <row r="4643" spans="1:358">
      <c r="A4643" s="2"/>
      <c r="L4643" s="35"/>
      <c r="MT4643" t="s">
        <v>1553</v>
      </c>
    </row>
    <row r="4644" spans="1:358">
      <c r="A4644" s="2"/>
      <c r="L4644" s="35"/>
      <c r="MT4644" t="s">
        <v>1553</v>
      </c>
    </row>
    <row r="4645" spans="1:358">
      <c r="A4645" s="2"/>
      <c r="L4645" s="35"/>
      <c r="MT4645" t="s">
        <v>1553</v>
      </c>
    </row>
    <row r="4646" spans="1:358">
      <c r="A4646" s="2"/>
      <c r="L4646" s="35"/>
      <c r="MT4646" t="s">
        <v>1553</v>
      </c>
    </row>
    <row r="4647" spans="1:358">
      <c r="A4647" s="2"/>
      <c r="L4647" s="35"/>
      <c r="MT4647" t="s">
        <v>1553</v>
      </c>
    </row>
    <row r="4648" spans="1:358">
      <c r="A4648" s="2"/>
      <c r="L4648" s="35"/>
      <c r="MT4648" t="s">
        <v>1553</v>
      </c>
    </row>
    <row r="4649" spans="1:358">
      <c r="A4649" s="2"/>
      <c r="L4649" s="35"/>
      <c r="MT4649" t="s">
        <v>1553</v>
      </c>
    </row>
    <row r="4650" spans="1:358">
      <c r="A4650" s="2"/>
      <c r="L4650" s="35"/>
      <c r="MT4650" t="s">
        <v>1553</v>
      </c>
    </row>
    <row r="4651" spans="1:358">
      <c r="A4651" s="2"/>
      <c r="L4651" s="35"/>
      <c r="MT4651" t="s">
        <v>1553</v>
      </c>
    </row>
    <row r="4652" spans="1:358">
      <c r="A4652" s="2"/>
      <c r="L4652" s="35"/>
      <c r="MT4652" t="s">
        <v>1553</v>
      </c>
    </row>
    <row r="4653" spans="1:358">
      <c r="A4653" s="2"/>
      <c r="L4653" s="35"/>
      <c r="MT4653" t="s">
        <v>1553</v>
      </c>
    </row>
    <row r="4654" spans="1:358">
      <c r="A4654" s="2"/>
      <c r="L4654" s="35"/>
      <c r="MT4654" t="s">
        <v>1553</v>
      </c>
    </row>
    <row r="4655" spans="1:358">
      <c r="A4655" s="2"/>
      <c r="L4655" s="35"/>
      <c r="MT4655" t="s">
        <v>1553</v>
      </c>
    </row>
    <row r="4656" spans="1:358">
      <c r="A4656" s="2"/>
      <c r="L4656" s="35"/>
      <c r="MT4656" t="s">
        <v>1553</v>
      </c>
    </row>
    <row r="4657" spans="1:358">
      <c r="A4657" s="2"/>
      <c r="L4657" s="35"/>
      <c r="MT4657" t="s">
        <v>1553</v>
      </c>
    </row>
    <row r="4658" spans="1:358">
      <c r="A4658" s="2"/>
      <c r="L4658" s="35"/>
      <c r="MT4658" t="s">
        <v>1553</v>
      </c>
    </row>
    <row r="4659" spans="1:358">
      <c r="A4659" s="2"/>
      <c r="L4659" s="35"/>
      <c r="MT4659" t="s">
        <v>1553</v>
      </c>
    </row>
    <row r="4660" spans="1:358">
      <c r="A4660" s="2"/>
      <c r="L4660" s="35"/>
      <c r="MT4660" t="s">
        <v>1553</v>
      </c>
    </row>
    <row r="4661" spans="1:358">
      <c r="A4661" s="2"/>
      <c r="L4661" s="35"/>
      <c r="MT4661" t="s">
        <v>1553</v>
      </c>
    </row>
    <row r="4662" spans="1:358">
      <c r="A4662" s="2"/>
      <c r="L4662" s="35"/>
      <c r="MT4662" t="s">
        <v>1553</v>
      </c>
    </row>
    <row r="4663" spans="1:358">
      <c r="A4663" s="2"/>
      <c r="L4663" s="35"/>
      <c r="MT4663" t="s">
        <v>1553</v>
      </c>
    </row>
    <row r="4664" spans="1:358">
      <c r="A4664" s="2"/>
      <c r="L4664" s="35"/>
      <c r="MT4664" t="s">
        <v>1553</v>
      </c>
    </row>
    <row r="4665" spans="1:358">
      <c r="A4665" s="2"/>
      <c r="L4665" s="35"/>
      <c r="MT4665" t="s">
        <v>1553</v>
      </c>
    </row>
    <row r="4666" spans="1:358">
      <c r="A4666" s="2"/>
      <c r="L4666" s="35"/>
      <c r="MT4666" t="s">
        <v>1553</v>
      </c>
    </row>
    <row r="4667" spans="1:358">
      <c r="A4667" s="2"/>
      <c r="L4667" s="35"/>
      <c r="MT4667" t="s">
        <v>1553</v>
      </c>
    </row>
    <row r="4668" spans="1:358">
      <c r="A4668" s="2"/>
      <c r="L4668" s="35"/>
      <c r="MT4668" t="s">
        <v>1553</v>
      </c>
    </row>
    <row r="4669" spans="1:358">
      <c r="A4669" s="2"/>
      <c r="L4669" s="35"/>
      <c r="MT4669" t="s">
        <v>1553</v>
      </c>
    </row>
    <row r="4670" spans="1:358">
      <c r="A4670" s="2"/>
      <c r="L4670" s="35"/>
      <c r="MT4670" t="s">
        <v>1553</v>
      </c>
    </row>
    <row r="4671" spans="1:358">
      <c r="A4671" s="2"/>
      <c r="L4671" s="35"/>
      <c r="MT4671" t="s">
        <v>1553</v>
      </c>
    </row>
    <row r="4672" spans="1:358">
      <c r="A4672" s="2"/>
      <c r="L4672" s="35"/>
      <c r="MT4672" t="s">
        <v>1553</v>
      </c>
    </row>
    <row r="4673" spans="1:358">
      <c r="A4673" s="2"/>
      <c r="L4673" s="35"/>
      <c r="MT4673" t="s">
        <v>1553</v>
      </c>
    </row>
    <row r="4674" spans="1:358">
      <c r="A4674" s="2"/>
      <c r="L4674" s="35"/>
      <c r="MT4674" t="s">
        <v>1553</v>
      </c>
    </row>
    <row r="4675" spans="1:358">
      <c r="A4675" s="2"/>
      <c r="L4675" s="35"/>
      <c r="MT4675" t="s">
        <v>1553</v>
      </c>
    </row>
    <row r="4676" spans="1:358">
      <c r="A4676" s="2"/>
      <c r="L4676" s="35"/>
      <c r="MT4676" t="s">
        <v>1553</v>
      </c>
    </row>
    <row r="4677" spans="1:358">
      <c r="A4677" s="2"/>
      <c r="L4677" s="35"/>
      <c r="MT4677" t="s">
        <v>1553</v>
      </c>
    </row>
    <row r="4678" spans="1:358">
      <c r="A4678" s="2"/>
      <c r="L4678" s="35"/>
      <c r="MT4678" t="s">
        <v>1553</v>
      </c>
    </row>
    <row r="4679" spans="1:358">
      <c r="A4679" s="2"/>
      <c r="L4679" s="35"/>
      <c r="MT4679" t="s">
        <v>1553</v>
      </c>
    </row>
    <row r="4680" spans="1:358">
      <c r="A4680" s="2"/>
      <c r="L4680" s="35"/>
      <c r="MT4680" t="s">
        <v>1553</v>
      </c>
    </row>
    <row r="4681" spans="1:358">
      <c r="A4681" s="2"/>
      <c r="L4681" s="35"/>
      <c r="MT4681" t="s">
        <v>1553</v>
      </c>
    </row>
    <row r="4682" spans="1:358">
      <c r="A4682" s="2"/>
      <c r="L4682" s="35"/>
      <c r="MT4682" t="s">
        <v>1553</v>
      </c>
    </row>
    <row r="4683" spans="1:358">
      <c r="A4683" s="2"/>
      <c r="L4683" s="35"/>
      <c r="MT4683" t="s">
        <v>1553</v>
      </c>
    </row>
    <row r="4684" spans="1:358">
      <c r="A4684" s="2"/>
      <c r="L4684" s="35"/>
      <c r="MT4684" t="s">
        <v>1553</v>
      </c>
    </row>
    <row r="4685" spans="1:358">
      <c r="A4685" s="2"/>
      <c r="L4685" s="35"/>
      <c r="MT4685" t="s">
        <v>1553</v>
      </c>
    </row>
    <row r="4686" spans="1:358">
      <c r="A4686" s="2"/>
      <c r="L4686" s="35"/>
      <c r="MT4686" t="s">
        <v>1553</v>
      </c>
    </row>
    <row r="4687" spans="1:358">
      <c r="A4687" s="2"/>
      <c r="L4687" s="35"/>
      <c r="MT4687" t="s">
        <v>1553</v>
      </c>
    </row>
    <row r="4688" spans="1:358">
      <c r="A4688" s="2"/>
      <c r="L4688" s="35"/>
      <c r="MT4688" t="s">
        <v>1553</v>
      </c>
    </row>
    <row r="4689" spans="1:358">
      <c r="A4689" s="2"/>
      <c r="L4689" s="35"/>
      <c r="MT4689" t="s">
        <v>1553</v>
      </c>
    </row>
    <row r="4690" spans="1:358">
      <c r="A4690" s="2"/>
      <c r="L4690" s="35"/>
      <c r="MT4690" t="s">
        <v>1553</v>
      </c>
    </row>
    <row r="4691" spans="1:358">
      <c r="A4691" s="2"/>
      <c r="L4691" s="35"/>
      <c r="MT4691" t="s">
        <v>1553</v>
      </c>
    </row>
    <row r="4692" spans="1:358">
      <c r="A4692" s="2"/>
      <c r="L4692" s="35"/>
      <c r="MT4692" t="s">
        <v>1553</v>
      </c>
    </row>
    <row r="4693" spans="1:358">
      <c r="A4693" s="2"/>
      <c r="L4693" s="35"/>
      <c r="MT4693" t="s">
        <v>1553</v>
      </c>
    </row>
    <row r="4694" spans="1:358">
      <c r="A4694" s="2"/>
      <c r="L4694" s="35"/>
      <c r="MT4694" t="s">
        <v>1553</v>
      </c>
    </row>
    <row r="4695" spans="1:358">
      <c r="A4695" s="2"/>
      <c r="L4695" s="35"/>
      <c r="MT4695" t="s">
        <v>1553</v>
      </c>
    </row>
    <row r="4696" spans="1:358">
      <c r="A4696" s="2"/>
      <c r="L4696" s="35"/>
      <c r="MT4696" t="s">
        <v>1553</v>
      </c>
    </row>
    <row r="4697" spans="1:358">
      <c r="A4697" s="2"/>
      <c r="L4697" s="35"/>
      <c r="MT4697" t="s">
        <v>1553</v>
      </c>
    </row>
    <row r="4698" spans="1:358">
      <c r="A4698" s="2"/>
      <c r="L4698" s="35"/>
      <c r="MT4698" t="s">
        <v>1553</v>
      </c>
    </row>
    <row r="4699" spans="1:358">
      <c r="A4699" s="2"/>
      <c r="L4699" s="35"/>
      <c r="MT4699" t="s">
        <v>1553</v>
      </c>
    </row>
    <row r="4700" spans="1:358">
      <c r="A4700" s="2"/>
      <c r="L4700" s="35"/>
      <c r="MT4700" t="s">
        <v>1553</v>
      </c>
    </row>
    <row r="4701" spans="1:358">
      <c r="A4701" s="2"/>
      <c r="L4701" s="35"/>
      <c r="MT4701" t="s">
        <v>1553</v>
      </c>
    </row>
    <row r="4702" spans="1:358">
      <c r="A4702" s="2"/>
      <c r="L4702" s="35"/>
      <c r="MT4702" t="s">
        <v>1553</v>
      </c>
    </row>
    <row r="4703" spans="1:358">
      <c r="A4703" s="2"/>
      <c r="L4703" s="35"/>
      <c r="MT4703" t="s">
        <v>1553</v>
      </c>
    </row>
    <row r="4704" spans="1:358">
      <c r="A4704" s="2"/>
      <c r="L4704" s="35"/>
      <c r="MT4704" t="s">
        <v>1553</v>
      </c>
    </row>
    <row r="4705" spans="1:358">
      <c r="A4705" s="2"/>
      <c r="L4705" s="35"/>
      <c r="MT4705" t="s">
        <v>1553</v>
      </c>
    </row>
    <row r="4706" spans="1:358">
      <c r="A4706" s="2"/>
      <c r="L4706" s="35"/>
      <c r="MT4706" t="s">
        <v>1553</v>
      </c>
    </row>
    <row r="4707" spans="1:358">
      <c r="A4707" s="2"/>
      <c r="L4707" s="35"/>
      <c r="MT4707" t="s">
        <v>1553</v>
      </c>
    </row>
    <row r="4708" spans="1:358">
      <c r="A4708" s="2"/>
      <c r="L4708" s="35"/>
      <c r="MT4708" t="s">
        <v>1553</v>
      </c>
    </row>
    <row r="4709" spans="1:358">
      <c r="A4709" s="2"/>
      <c r="L4709" s="35"/>
      <c r="MT4709" t="s">
        <v>1553</v>
      </c>
    </row>
    <row r="4710" spans="1:358">
      <c r="A4710" s="2"/>
      <c r="L4710" s="35"/>
      <c r="MT4710" t="s">
        <v>1553</v>
      </c>
    </row>
    <row r="4711" spans="1:358">
      <c r="A4711" s="2"/>
      <c r="L4711" s="35"/>
      <c r="MT4711" t="s">
        <v>1553</v>
      </c>
    </row>
    <row r="4712" spans="1:358">
      <c r="A4712" s="2"/>
      <c r="L4712" s="35"/>
      <c r="MT4712" t="s">
        <v>1553</v>
      </c>
    </row>
    <row r="4713" spans="1:358">
      <c r="A4713" s="2"/>
      <c r="L4713" s="35"/>
      <c r="MT4713" t="s">
        <v>1553</v>
      </c>
    </row>
    <row r="4714" spans="1:358">
      <c r="A4714" s="2"/>
      <c r="L4714" s="35"/>
      <c r="MT4714" t="s">
        <v>1553</v>
      </c>
    </row>
    <row r="4715" spans="1:358">
      <c r="A4715" s="2"/>
      <c r="L4715" s="35"/>
      <c r="MT4715" t="s">
        <v>1553</v>
      </c>
    </row>
    <row r="4716" spans="1:358">
      <c r="A4716" s="2"/>
      <c r="L4716" s="35"/>
      <c r="MT4716" t="s">
        <v>1553</v>
      </c>
    </row>
    <row r="4717" spans="1:358">
      <c r="A4717" s="2"/>
      <c r="L4717" s="35"/>
      <c r="MT4717" t="s">
        <v>1553</v>
      </c>
    </row>
    <row r="4718" spans="1:358">
      <c r="A4718" s="2"/>
      <c r="L4718" s="35"/>
      <c r="MT4718" t="s">
        <v>1553</v>
      </c>
    </row>
    <row r="4719" spans="1:358">
      <c r="A4719" s="2"/>
      <c r="L4719" s="35"/>
      <c r="MT4719" t="s">
        <v>1553</v>
      </c>
    </row>
    <row r="4720" spans="1:358">
      <c r="A4720" s="2"/>
      <c r="L4720" s="35"/>
      <c r="MT4720" t="s">
        <v>1553</v>
      </c>
    </row>
    <row r="4721" spans="1:358">
      <c r="A4721" s="2"/>
      <c r="L4721" s="35"/>
      <c r="MT4721" t="s">
        <v>1553</v>
      </c>
    </row>
    <row r="4722" spans="1:358">
      <c r="A4722" s="2"/>
      <c r="L4722" s="35"/>
      <c r="MT4722" t="s">
        <v>1553</v>
      </c>
    </row>
    <row r="4723" spans="1:358">
      <c r="A4723" s="2"/>
      <c r="L4723" s="35"/>
      <c r="MT4723" t="s">
        <v>1553</v>
      </c>
    </row>
    <row r="4724" spans="1:358">
      <c r="A4724" s="2"/>
      <c r="L4724" s="35"/>
      <c r="MT4724" t="s">
        <v>1553</v>
      </c>
    </row>
    <row r="4725" spans="1:358">
      <c r="A4725" s="2"/>
      <c r="L4725" s="35"/>
      <c r="MT4725" t="s">
        <v>1553</v>
      </c>
    </row>
    <row r="4726" spans="1:358">
      <c r="A4726" s="2"/>
      <c r="L4726" s="35"/>
      <c r="MT4726" t="s">
        <v>1553</v>
      </c>
    </row>
    <row r="4727" spans="1:358">
      <c r="A4727" s="2"/>
      <c r="L4727" s="35"/>
      <c r="MT4727" t="s">
        <v>1553</v>
      </c>
    </row>
    <row r="4728" spans="1:358">
      <c r="A4728" s="2"/>
      <c r="L4728" s="35"/>
      <c r="MT4728" t="s">
        <v>1553</v>
      </c>
    </row>
    <row r="4729" spans="1:358">
      <c r="A4729" s="2"/>
      <c r="L4729" s="35"/>
      <c r="MT4729" t="s">
        <v>1553</v>
      </c>
    </row>
    <row r="4730" spans="1:358">
      <c r="A4730" s="2"/>
      <c r="L4730" s="35"/>
      <c r="MT4730" t="s">
        <v>1553</v>
      </c>
    </row>
    <row r="4731" spans="1:358">
      <c r="A4731" s="2"/>
      <c r="L4731" s="35"/>
      <c r="MT4731" t="s">
        <v>1553</v>
      </c>
    </row>
    <row r="4732" spans="1:358">
      <c r="A4732" s="2"/>
      <c r="L4732" s="35"/>
      <c r="MT4732" t="s">
        <v>1553</v>
      </c>
    </row>
    <row r="4733" spans="1:358">
      <c r="A4733" s="2"/>
      <c r="L4733" s="35"/>
      <c r="MT4733" t="s">
        <v>1553</v>
      </c>
    </row>
    <row r="4734" spans="1:358">
      <c r="A4734" s="2"/>
      <c r="L4734" s="35"/>
      <c r="MT4734" t="s">
        <v>1553</v>
      </c>
    </row>
    <row r="4735" spans="1:358">
      <c r="A4735" s="2"/>
      <c r="L4735" s="35"/>
      <c r="MT4735" t="s">
        <v>1553</v>
      </c>
    </row>
    <row r="4736" spans="1:358">
      <c r="A4736" s="2"/>
      <c r="L4736" s="35"/>
      <c r="MT4736" t="s">
        <v>1553</v>
      </c>
    </row>
    <row r="4737" spans="1:358">
      <c r="A4737" s="2"/>
      <c r="L4737" s="35"/>
      <c r="MT4737" t="s">
        <v>1553</v>
      </c>
    </row>
    <row r="4738" spans="1:358">
      <c r="A4738" s="2"/>
      <c r="L4738" s="35"/>
      <c r="MT4738" t="s">
        <v>1553</v>
      </c>
    </row>
    <row r="4739" spans="1:358">
      <c r="A4739" s="2"/>
      <c r="L4739" s="35"/>
      <c r="MT4739" t="s">
        <v>1553</v>
      </c>
    </row>
    <row r="4740" spans="1:358">
      <c r="A4740" s="2"/>
      <c r="L4740" s="35"/>
      <c r="MT4740" t="s">
        <v>1553</v>
      </c>
    </row>
    <row r="4741" spans="1:358">
      <c r="A4741" s="2"/>
      <c r="L4741" s="35"/>
      <c r="MT4741" t="s">
        <v>1553</v>
      </c>
    </row>
    <row r="4742" spans="1:358">
      <c r="A4742" s="2"/>
      <c r="L4742" s="35"/>
      <c r="MT4742" t="s">
        <v>1553</v>
      </c>
    </row>
    <row r="4743" spans="1:358">
      <c r="A4743" s="2"/>
      <c r="L4743" s="35"/>
      <c r="MT4743" t="s">
        <v>1553</v>
      </c>
    </row>
    <row r="4744" spans="1:358">
      <c r="A4744" s="2"/>
      <c r="L4744" s="35"/>
      <c r="MT4744" t="s">
        <v>1553</v>
      </c>
    </row>
    <row r="4745" spans="1:358">
      <c r="A4745" s="2"/>
      <c r="L4745" s="35"/>
      <c r="MT4745" t="s">
        <v>1553</v>
      </c>
    </row>
    <row r="4746" spans="1:358">
      <c r="A4746" s="2"/>
      <c r="L4746" s="35"/>
      <c r="MT4746" t="s">
        <v>1553</v>
      </c>
    </row>
    <row r="4747" spans="1:358">
      <c r="A4747" s="2"/>
      <c r="L4747" s="35"/>
      <c r="MT4747" t="s">
        <v>1553</v>
      </c>
    </row>
    <row r="4748" spans="1:358">
      <c r="A4748" s="2"/>
      <c r="L4748" s="35"/>
      <c r="MT4748" t="s">
        <v>1553</v>
      </c>
    </row>
    <row r="4749" spans="1:358">
      <c r="A4749" s="2"/>
      <c r="L4749" s="35"/>
      <c r="MT4749" t="s">
        <v>1553</v>
      </c>
    </row>
    <row r="4750" spans="1:358">
      <c r="A4750" s="2"/>
      <c r="L4750" s="35"/>
      <c r="MT4750" t="s">
        <v>1553</v>
      </c>
    </row>
    <row r="4751" spans="1:358">
      <c r="A4751" s="2"/>
      <c r="L4751" s="35"/>
      <c r="MT4751" t="s">
        <v>1553</v>
      </c>
    </row>
    <row r="4752" spans="1:358">
      <c r="A4752" s="2"/>
      <c r="L4752" s="35"/>
      <c r="MT4752" t="s">
        <v>1553</v>
      </c>
    </row>
    <row r="4753" spans="1:358">
      <c r="A4753" s="2"/>
      <c r="L4753" s="35"/>
      <c r="MT4753" t="s">
        <v>1553</v>
      </c>
    </row>
    <row r="4754" spans="1:358">
      <c r="A4754" s="2"/>
      <c r="L4754" s="35"/>
      <c r="MT4754" t="s">
        <v>1553</v>
      </c>
    </row>
    <row r="4755" spans="1:358">
      <c r="A4755" s="2"/>
      <c r="L4755" s="35"/>
      <c r="MT4755" t="s">
        <v>1553</v>
      </c>
    </row>
    <row r="4756" spans="1:358">
      <c r="A4756" s="2"/>
      <c r="L4756" s="35"/>
      <c r="MT4756" t="s">
        <v>1553</v>
      </c>
    </row>
    <row r="4757" spans="1:358">
      <c r="A4757" s="2"/>
      <c r="L4757" s="35"/>
      <c r="MT4757" t="s">
        <v>1553</v>
      </c>
    </row>
    <row r="4758" spans="1:358">
      <c r="A4758" s="2"/>
      <c r="L4758" s="35"/>
      <c r="MT4758" t="s">
        <v>1553</v>
      </c>
    </row>
    <row r="4759" spans="1:358">
      <c r="A4759" s="2"/>
      <c r="L4759" s="35"/>
      <c r="MT4759" t="s">
        <v>1553</v>
      </c>
    </row>
    <row r="4760" spans="1:358">
      <c r="A4760" s="2"/>
      <c r="L4760" s="35"/>
      <c r="MT4760" t="s">
        <v>1553</v>
      </c>
    </row>
    <row r="4761" spans="1:358">
      <c r="A4761" s="2"/>
      <c r="L4761" s="35"/>
      <c r="MT4761" t="s">
        <v>1553</v>
      </c>
    </row>
    <row r="4762" spans="1:358">
      <c r="A4762" s="2"/>
      <c r="L4762" s="35"/>
      <c r="MT4762" t="s">
        <v>1553</v>
      </c>
    </row>
    <row r="4763" spans="1:358">
      <c r="A4763" s="2"/>
      <c r="L4763" s="35"/>
      <c r="MT4763" t="s">
        <v>1553</v>
      </c>
    </row>
    <row r="4764" spans="1:358">
      <c r="A4764" s="2"/>
      <c r="L4764" s="35"/>
      <c r="MT4764" t="s">
        <v>1553</v>
      </c>
    </row>
    <row r="4765" spans="1:358">
      <c r="A4765" s="2"/>
      <c r="L4765" s="35"/>
      <c r="MT4765" t="s">
        <v>1553</v>
      </c>
    </row>
    <row r="4766" spans="1:358">
      <c r="A4766" s="2"/>
      <c r="L4766" s="35"/>
      <c r="MT4766" t="s">
        <v>1553</v>
      </c>
    </row>
    <row r="4767" spans="1:358">
      <c r="A4767" s="2"/>
      <c r="L4767" s="35"/>
      <c r="MT4767" t="s">
        <v>1553</v>
      </c>
    </row>
    <row r="4768" spans="1:358">
      <c r="A4768" s="2"/>
      <c r="L4768" s="35"/>
      <c r="MT4768" t="s">
        <v>1553</v>
      </c>
    </row>
    <row r="4769" spans="1:358">
      <c r="A4769" s="2"/>
      <c r="L4769" s="35"/>
      <c r="MT4769" t="s">
        <v>1553</v>
      </c>
    </row>
    <row r="4770" spans="1:358">
      <c r="A4770" s="2"/>
      <c r="L4770" s="35"/>
      <c r="MT4770" t="s">
        <v>1553</v>
      </c>
    </row>
    <row r="4771" spans="1:358">
      <c r="A4771" s="2"/>
      <c r="L4771" s="35"/>
      <c r="MT4771" t="s">
        <v>1553</v>
      </c>
    </row>
    <row r="4772" spans="1:358">
      <c r="A4772" s="2"/>
      <c r="L4772" s="35"/>
      <c r="MT4772" t="s">
        <v>1553</v>
      </c>
    </row>
    <row r="4773" spans="1:358">
      <c r="A4773" s="2"/>
      <c r="L4773" s="35"/>
      <c r="MT4773" t="s">
        <v>1553</v>
      </c>
    </row>
    <row r="4774" spans="1:358">
      <c r="A4774" s="2"/>
      <c r="L4774" s="35"/>
      <c r="MT4774" t="s">
        <v>1553</v>
      </c>
    </row>
    <row r="4775" spans="1:358">
      <c r="A4775" s="2"/>
      <c r="L4775" s="35"/>
      <c r="MT4775" t="s">
        <v>1553</v>
      </c>
    </row>
    <row r="4776" spans="1:358">
      <c r="A4776" s="2"/>
      <c r="L4776" s="35"/>
      <c r="MT4776" t="s">
        <v>1553</v>
      </c>
    </row>
    <row r="4777" spans="1:358">
      <c r="A4777" s="2"/>
      <c r="L4777" s="35"/>
      <c r="MT4777" t="s">
        <v>1553</v>
      </c>
    </row>
    <row r="4778" spans="1:358">
      <c r="A4778" s="2"/>
      <c r="L4778" s="35"/>
      <c r="MT4778" t="s">
        <v>1553</v>
      </c>
    </row>
    <row r="4779" spans="1:358">
      <c r="A4779" s="2"/>
      <c r="L4779" s="35"/>
      <c r="MT4779" t="s">
        <v>1553</v>
      </c>
    </row>
    <row r="4780" spans="1:358">
      <c r="A4780" s="2"/>
      <c r="L4780" s="35"/>
      <c r="MT4780" t="s">
        <v>1553</v>
      </c>
    </row>
    <row r="4781" spans="1:358">
      <c r="A4781" s="2"/>
      <c r="L4781" s="35"/>
      <c r="MT4781" t="s">
        <v>1553</v>
      </c>
    </row>
    <row r="4782" spans="1:358">
      <c r="A4782" s="2"/>
      <c r="L4782" s="35"/>
      <c r="MT4782" t="s">
        <v>1553</v>
      </c>
    </row>
    <row r="4783" spans="1:358">
      <c r="A4783" s="2"/>
      <c r="L4783" s="35"/>
      <c r="MT4783" t="s">
        <v>1553</v>
      </c>
    </row>
    <row r="4784" spans="1:358">
      <c r="A4784" s="2"/>
      <c r="L4784" s="35"/>
      <c r="MT4784" t="s">
        <v>1553</v>
      </c>
    </row>
    <row r="4785" spans="1:358">
      <c r="A4785" s="2"/>
      <c r="L4785" s="35"/>
      <c r="MT4785" t="s">
        <v>1553</v>
      </c>
    </row>
    <row r="4786" spans="1:358">
      <c r="A4786" s="2"/>
      <c r="L4786" s="35"/>
      <c r="MT4786" t="s">
        <v>1553</v>
      </c>
    </row>
    <row r="4787" spans="1:358">
      <c r="A4787" s="2"/>
      <c r="L4787" s="35"/>
      <c r="MT4787" t="s">
        <v>1553</v>
      </c>
    </row>
    <row r="4788" spans="1:358">
      <c r="A4788" s="2"/>
      <c r="L4788" s="35"/>
      <c r="MT4788" t="s">
        <v>1553</v>
      </c>
    </row>
    <row r="4789" spans="1:358">
      <c r="A4789" s="2"/>
      <c r="L4789" s="35"/>
      <c r="MT4789" t="s">
        <v>1553</v>
      </c>
    </row>
    <row r="4790" spans="1:358">
      <c r="A4790" s="2"/>
      <c r="L4790" s="35"/>
      <c r="MT4790" t="s">
        <v>1553</v>
      </c>
    </row>
    <row r="4791" spans="1:358">
      <c r="A4791" s="2"/>
      <c r="L4791" s="35"/>
      <c r="MT4791" t="s">
        <v>1553</v>
      </c>
    </row>
    <row r="4792" spans="1:358">
      <c r="A4792" s="2"/>
      <c r="L4792" s="35"/>
      <c r="MT4792" t="s">
        <v>1553</v>
      </c>
    </row>
    <row r="4793" spans="1:358">
      <c r="A4793" s="2"/>
      <c r="L4793" s="35"/>
      <c r="MT4793" t="s">
        <v>1553</v>
      </c>
    </row>
    <row r="4794" spans="1:358">
      <c r="A4794" s="2"/>
      <c r="L4794" s="35"/>
      <c r="MT4794" t="s">
        <v>1553</v>
      </c>
    </row>
    <row r="4795" spans="1:358">
      <c r="A4795" s="2"/>
      <c r="L4795" s="35"/>
      <c r="MT4795" t="s">
        <v>1553</v>
      </c>
    </row>
    <row r="4796" spans="1:358">
      <c r="A4796" s="2"/>
      <c r="L4796" s="35"/>
      <c r="MT4796" t="s">
        <v>1553</v>
      </c>
    </row>
    <row r="4797" spans="1:358">
      <c r="A4797" s="2"/>
      <c r="L4797" s="35"/>
      <c r="MT4797" t="s">
        <v>1553</v>
      </c>
    </row>
    <row r="4798" spans="1:358">
      <c r="A4798" s="2"/>
      <c r="L4798" s="35"/>
      <c r="MT4798" t="s">
        <v>1553</v>
      </c>
    </row>
    <row r="4799" spans="1:358">
      <c r="A4799" s="2"/>
      <c r="L4799" s="35"/>
      <c r="MT4799" t="s">
        <v>1553</v>
      </c>
    </row>
    <row r="4800" spans="1:358">
      <c r="A4800" s="2"/>
      <c r="L4800" s="35"/>
      <c r="MT4800" t="s">
        <v>1553</v>
      </c>
    </row>
    <row r="4801" spans="1:358">
      <c r="A4801" s="2"/>
      <c r="L4801" s="35"/>
      <c r="MT4801" t="s">
        <v>1553</v>
      </c>
    </row>
    <row r="4802" spans="1:358">
      <c r="A4802" s="2"/>
      <c r="L4802" s="35"/>
      <c r="MT4802" t="s">
        <v>1553</v>
      </c>
    </row>
    <row r="4803" spans="1:358">
      <c r="A4803" s="2"/>
      <c r="L4803" s="35"/>
      <c r="MT4803" t="s">
        <v>1553</v>
      </c>
    </row>
    <row r="4804" spans="1:358">
      <c r="A4804" s="2"/>
      <c r="L4804" s="35"/>
      <c r="MT4804" t="s">
        <v>1553</v>
      </c>
    </row>
    <row r="4805" spans="1:358">
      <c r="A4805" s="2"/>
      <c r="L4805" s="35"/>
      <c r="MT4805" t="s">
        <v>1553</v>
      </c>
    </row>
    <row r="4806" spans="1:358">
      <c r="A4806" s="2"/>
      <c r="L4806" s="35"/>
      <c r="MT4806" t="s">
        <v>1553</v>
      </c>
    </row>
    <row r="4807" spans="1:358">
      <c r="A4807" s="2"/>
      <c r="L4807" s="35"/>
      <c r="MT4807" t="s">
        <v>1553</v>
      </c>
    </row>
    <row r="4808" spans="1:358">
      <c r="A4808" s="2"/>
      <c r="L4808" s="35"/>
      <c r="MT4808" t="s">
        <v>1553</v>
      </c>
    </row>
    <row r="4809" spans="1:358">
      <c r="A4809" s="2"/>
      <c r="L4809" s="35"/>
      <c r="MT4809" t="s">
        <v>1553</v>
      </c>
    </row>
    <row r="4810" spans="1:358">
      <c r="A4810" s="2"/>
      <c r="L4810" s="35"/>
      <c r="MT4810" t="s">
        <v>1553</v>
      </c>
    </row>
    <row r="4811" spans="1:358">
      <c r="A4811" s="2"/>
      <c r="L4811" s="35"/>
      <c r="MT4811" t="s">
        <v>1553</v>
      </c>
    </row>
    <row r="4812" spans="1:358">
      <c r="A4812" s="2"/>
      <c r="L4812" s="35"/>
      <c r="MT4812" t="s">
        <v>1553</v>
      </c>
    </row>
    <row r="4813" spans="1:358">
      <c r="A4813" s="2"/>
      <c r="L4813" s="35"/>
      <c r="MT4813" t="s">
        <v>1553</v>
      </c>
    </row>
    <row r="4814" spans="1:358">
      <c r="A4814" s="2"/>
      <c r="L4814" s="35"/>
      <c r="MT4814" t="s">
        <v>1553</v>
      </c>
    </row>
    <row r="4815" spans="1:358">
      <c r="A4815" s="2"/>
      <c r="L4815" s="35"/>
      <c r="MT4815" t="s">
        <v>1553</v>
      </c>
    </row>
    <row r="4816" spans="1:358">
      <c r="A4816" s="2"/>
      <c r="L4816" s="35"/>
      <c r="MT4816" t="s">
        <v>1553</v>
      </c>
    </row>
    <row r="4817" spans="1:358">
      <c r="A4817" s="2"/>
      <c r="L4817" s="35"/>
      <c r="MT4817" t="s">
        <v>1553</v>
      </c>
    </row>
    <row r="4818" spans="1:358">
      <c r="A4818" s="2"/>
      <c r="L4818" s="35"/>
      <c r="MT4818" t="s">
        <v>1553</v>
      </c>
    </row>
    <row r="4819" spans="1:358">
      <c r="A4819" s="2"/>
      <c r="L4819" s="35"/>
      <c r="MT4819" t="s">
        <v>1553</v>
      </c>
    </row>
    <row r="4820" spans="1:358">
      <c r="A4820" s="2"/>
      <c r="L4820" s="35"/>
      <c r="MT4820" t="s">
        <v>1553</v>
      </c>
    </row>
    <row r="4821" spans="1:358">
      <c r="A4821" s="2"/>
      <c r="L4821" s="35"/>
      <c r="MT4821" t="s">
        <v>1553</v>
      </c>
    </row>
    <row r="4822" spans="1:358">
      <c r="A4822" s="2"/>
      <c r="L4822" s="35"/>
      <c r="MT4822" t="s">
        <v>1553</v>
      </c>
    </row>
    <row r="4823" spans="1:358">
      <c r="A4823" s="2"/>
      <c r="L4823" s="35"/>
      <c r="MT4823" t="s">
        <v>1553</v>
      </c>
    </row>
    <row r="4824" spans="1:358">
      <c r="A4824" s="2"/>
      <c r="L4824" s="35"/>
      <c r="MT4824" t="s">
        <v>1553</v>
      </c>
    </row>
    <row r="4825" spans="1:358">
      <c r="A4825" s="2"/>
      <c r="L4825" s="35"/>
      <c r="MT4825" t="s">
        <v>1553</v>
      </c>
    </row>
    <row r="4826" spans="1:358">
      <c r="A4826" s="2"/>
      <c r="L4826" s="35"/>
      <c r="MT4826" t="s">
        <v>1553</v>
      </c>
    </row>
    <row r="4827" spans="1:358">
      <c r="A4827" s="2"/>
      <c r="L4827" s="35"/>
      <c r="MT4827" t="s">
        <v>1553</v>
      </c>
    </row>
    <row r="4828" spans="1:358">
      <c r="A4828" s="2"/>
      <c r="L4828" s="35"/>
      <c r="MT4828" t="s">
        <v>1553</v>
      </c>
    </row>
    <row r="4829" spans="1:358">
      <c r="A4829" s="2"/>
      <c r="L4829" s="35"/>
      <c r="MT4829" t="s">
        <v>1553</v>
      </c>
    </row>
    <row r="4830" spans="1:358">
      <c r="A4830" s="2"/>
      <c r="L4830" s="35"/>
      <c r="MT4830" t="s">
        <v>1553</v>
      </c>
    </row>
    <row r="4831" spans="1:358">
      <c r="A4831" s="2"/>
      <c r="L4831" s="35"/>
      <c r="MT4831" t="s">
        <v>1553</v>
      </c>
    </row>
    <row r="4832" spans="1:358">
      <c r="A4832" s="2"/>
      <c r="L4832" s="35"/>
      <c r="MT4832" t="s">
        <v>1553</v>
      </c>
    </row>
    <row r="4833" spans="1:358">
      <c r="A4833" s="2"/>
      <c r="L4833" s="35"/>
      <c r="MT4833" t="s">
        <v>1553</v>
      </c>
    </row>
    <row r="4834" spans="1:358">
      <c r="A4834" s="2"/>
      <c r="L4834" s="35"/>
      <c r="MT4834" t="s">
        <v>1553</v>
      </c>
    </row>
    <row r="4835" spans="1:358">
      <c r="A4835" s="2"/>
      <c r="L4835" s="35"/>
      <c r="MT4835" t="s">
        <v>1553</v>
      </c>
    </row>
    <row r="4836" spans="1:358">
      <c r="A4836" s="2"/>
      <c r="L4836" s="35"/>
      <c r="MT4836" t="s">
        <v>1553</v>
      </c>
    </row>
    <row r="4837" spans="1:358">
      <c r="A4837" s="2"/>
      <c r="L4837" s="35"/>
      <c r="MT4837" t="s">
        <v>1553</v>
      </c>
    </row>
    <row r="4838" spans="1:358">
      <c r="A4838" s="2"/>
      <c r="L4838" s="35"/>
      <c r="MT4838" t="s">
        <v>1553</v>
      </c>
    </row>
    <row r="4839" spans="1:358">
      <c r="A4839" s="2"/>
      <c r="L4839" s="35"/>
      <c r="MT4839" t="s">
        <v>1553</v>
      </c>
    </row>
    <row r="4840" spans="1:358">
      <c r="A4840" s="2"/>
      <c r="L4840" s="35"/>
      <c r="MT4840" t="s">
        <v>1553</v>
      </c>
    </row>
    <row r="4841" spans="1:358">
      <c r="A4841" s="2"/>
      <c r="L4841" s="35"/>
      <c r="MT4841" t="s">
        <v>1553</v>
      </c>
    </row>
    <row r="4842" spans="1:358">
      <c r="A4842" s="2"/>
      <c r="L4842" s="35"/>
      <c r="MT4842" t="s">
        <v>1553</v>
      </c>
    </row>
    <row r="4843" spans="1:358">
      <c r="A4843" s="2"/>
      <c r="L4843" s="35"/>
      <c r="MT4843" t="s">
        <v>1553</v>
      </c>
    </row>
    <row r="4844" spans="1:358">
      <c r="A4844" s="2"/>
      <c r="L4844" s="35"/>
      <c r="MT4844" t="s">
        <v>1553</v>
      </c>
    </row>
    <row r="4845" spans="1:358">
      <c r="A4845" s="2"/>
      <c r="L4845" s="35"/>
      <c r="MT4845" t="s">
        <v>1553</v>
      </c>
    </row>
    <row r="4846" spans="1:358">
      <c r="A4846" s="2"/>
      <c r="L4846" s="35"/>
      <c r="MT4846" t="s">
        <v>1553</v>
      </c>
    </row>
    <row r="4847" spans="1:358">
      <c r="A4847" s="2"/>
      <c r="L4847" s="35"/>
      <c r="MT4847" t="s">
        <v>1553</v>
      </c>
    </row>
    <row r="4848" spans="1:358">
      <c r="A4848" s="2"/>
      <c r="L4848" s="35"/>
      <c r="MT4848" t="s">
        <v>1553</v>
      </c>
    </row>
    <row r="4849" spans="1:358">
      <c r="A4849" s="2"/>
      <c r="L4849" s="35"/>
      <c r="MT4849" t="s">
        <v>1553</v>
      </c>
    </row>
    <row r="4850" spans="1:358">
      <c r="A4850" s="2"/>
      <c r="L4850" s="35"/>
      <c r="MT4850" t="s">
        <v>1553</v>
      </c>
    </row>
    <row r="4851" spans="1:358">
      <c r="A4851" s="2"/>
      <c r="L4851" s="35"/>
      <c r="MT4851" t="s">
        <v>1553</v>
      </c>
    </row>
    <row r="4852" spans="1:358">
      <c r="A4852" s="2"/>
      <c r="L4852" s="35"/>
      <c r="MT4852" t="s">
        <v>1553</v>
      </c>
    </row>
    <row r="4853" spans="1:358">
      <c r="A4853" s="2"/>
      <c r="L4853" s="35"/>
      <c r="MT4853" t="s">
        <v>1553</v>
      </c>
    </row>
    <row r="4854" spans="1:358">
      <c r="A4854" s="2"/>
      <c r="L4854" s="35"/>
      <c r="MT4854" t="s">
        <v>1553</v>
      </c>
    </row>
    <row r="4855" spans="1:358">
      <c r="A4855" s="2"/>
      <c r="L4855" s="35"/>
      <c r="MT4855" t="s">
        <v>1553</v>
      </c>
    </row>
    <row r="4856" spans="1:358">
      <c r="A4856" s="2"/>
      <c r="L4856" s="35"/>
      <c r="MT4856" t="s">
        <v>1553</v>
      </c>
    </row>
    <row r="4857" spans="1:358">
      <c r="A4857" s="2"/>
      <c r="L4857" s="35"/>
      <c r="MT4857" t="s">
        <v>1553</v>
      </c>
    </row>
    <row r="4858" spans="1:358">
      <c r="A4858" s="2"/>
      <c r="L4858" s="35"/>
      <c r="MT4858" t="s">
        <v>1553</v>
      </c>
    </row>
    <row r="4859" spans="1:358">
      <c r="A4859" s="2"/>
      <c r="L4859" s="35"/>
      <c r="MT4859" t="s">
        <v>1553</v>
      </c>
    </row>
    <row r="4860" spans="1:358">
      <c r="A4860" s="2"/>
      <c r="L4860" s="35"/>
      <c r="MT4860" t="s">
        <v>1553</v>
      </c>
    </row>
    <row r="4861" spans="1:358">
      <c r="A4861" s="2"/>
      <c r="L4861" s="35"/>
      <c r="MT4861" t="s">
        <v>1553</v>
      </c>
    </row>
    <row r="4862" spans="1:358">
      <c r="A4862" s="2"/>
      <c r="L4862" s="35"/>
      <c r="MT4862" t="s">
        <v>1553</v>
      </c>
    </row>
    <row r="4863" spans="1:358">
      <c r="A4863" s="2"/>
      <c r="L4863" s="35"/>
      <c r="MT4863" t="s">
        <v>1553</v>
      </c>
    </row>
    <row r="4864" spans="1:358">
      <c r="A4864" s="2"/>
      <c r="L4864" s="35"/>
      <c r="MT4864" t="s">
        <v>1553</v>
      </c>
    </row>
    <row r="4865" spans="1:358">
      <c r="A4865" s="2"/>
      <c r="L4865" s="35"/>
      <c r="MT4865" t="s">
        <v>1553</v>
      </c>
    </row>
    <row r="4866" spans="1:358">
      <c r="A4866" s="2"/>
      <c r="L4866" s="35"/>
      <c r="MT4866" t="s">
        <v>1553</v>
      </c>
    </row>
    <row r="4867" spans="1:358">
      <c r="A4867" s="2"/>
      <c r="L4867" s="35"/>
      <c r="MT4867" t="s">
        <v>1553</v>
      </c>
    </row>
    <row r="4868" spans="1:358">
      <c r="A4868" s="2"/>
      <c r="L4868" s="35"/>
      <c r="MT4868" t="s">
        <v>1553</v>
      </c>
    </row>
    <row r="4869" spans="1:358">
      <c r="A4869" s="2"/>
      <c r="L4869" s="35"/>
      <c r="MT4869" t="s">
        <v>1553</v>
      </c>
    </row>
    <row r="4870" spans="1:358">
      <c r="A4870" s="2"/>
      <c r="L4870" s="35"/>
      <c r="MT4870" t="s">
        <v>1553</v>
      </c>
    </row>
    <row r="4871" spans="1:358">
      <c r="A4871" s="2"/>
      <c r="L4871" s="35"/>
      <c r="MT4871" t="s">
        <v>1553</v>
      </c>
    </row>
    <row r="4872" spans="1:358">
      <c r="A4872" s="2"/>
      <c r="L4872" s="35"/>
      <c r="MT4872" t="s">
        <v>1553</v>
      </c>
    </row>
    <row r="4873" spans="1:358">
      <c r="A4873" s="2"/>
      <c r="L4873" s="35"/>
      <c r="MT4873" t="s">
        <v>1553</v>
      </c>
    </row>
    <row r="4874" spans="1:358">
      <c r="A4874" s="2"/>
      <c r="L4874" s="35"/>
      <c r="MT4874" t="s">
        <v>1553</v>
      </c>
    </row>
    <row r="4875" spans="1:358">
      <c r="A4875" s="2"/>
      <c r="L4875" s="35"/>
      <c r="MT4875" t="s">
        <v>1553</v>
      </c>
    </row>
    <row r="4876" spans="1:358">
      <c r="A4876" s="2"/>
      <c r="L4876" s="35"/>
      <c r="MT4876" t="s">
        <v>1553</v>
      </c>
    </row>
    <row r="4877" spans="1:358">
      <c r="A4877" s="2"/>
      <c r="L4877" s="35"/>
      <c r="MT4877" t="s">
        <v>1553</v>
      </c>
    </row>
    <row r="4878" spans="1:358">
      <c r="A4878" s="2"/>
      <c r="L4878" s="35"/>
      <c r="MT4878" t="s">
        <v>1553</v>
      </c>
    </row>
    <row r="4879" spans="1:358">
      <c r="A4879" s="2"/>
      <c r="L4879" s="35"/>
      <c r="MT4879" t="s">
        <v>1553</v>
      </c>
    </row>
    <row r="4880" spans="1:358">
      <c r="A4880" s="2"/>
      <c r="L4880" s="35"/>
      <c r="MT4880" t="s">
        <v>1553</v>
      </c>
    </row>
    <row r="4881" spans="1:358">
      <c r="A4881" s="2"/>
      <c r="L4881" s="35"/>
      <c r="MT4881" t="s">
        <v>1553</v>
      </c>
    </row>
    <row r="4882" spans="1:358">
      <c r="A4882" s="2"/>
      <c r="L4882" s="35"/>
      <c r="MT4882" t="s">
        <v>1553</v>
      </c>
    </row>
    <row r="4883" spans="1:358">
      <c r="A4883" s="2"/>
      <c r="L4883" s="35"/>
      <c r="MT4883" t="s">
        <v>1553</v>
      </c>
    </row>
    <row r="4884" spans="1:358">
      <c r="A4884" s="2"/>
      <c r="L4884" s="35"/>
      <c r="MT4884" t="s">
        <v>1553</v>
      </c>
    </row>
    <row r="4885" spans="1:358">
      <c r="A4885" s="2"/>
      <c r="L4885" s="35"/>
      <c r="MT4885" t="s">
        <v>1553</v>
      </c>
    </row>
    <row r="4886" spans="1:358">
      <c r="A4886" s="2"/>
      <c r="L4886" s="35"/>
      <c r="MT4886" t="s">
        <v>1553</v>
      </c>
    </row>
    <row r="4887" spans="1:358">
      <c r="A4887" s="2"/>
      <c r="L4887" s="35"/>
      <c r="MT4887" t="s">
        <v>1553</v>
      </c>
    </row>
    <row r="4888" spans="1:358">
      <c r="A4888" s="2"/>
      <c r="L4888" s="35"/>
      <c r="MT4888" t="s">
        <v>1553</v>
      </c>
    </row>
    <row r="4889" spans="1:358">
      <c r="A4889" s="2"/>
      <c r="L4889" s="35"/>
      <c r="MT4889" t="s">
        <v>1553</v>
      </c>
    </row>
    <row r="4890" spans="1:358">
      <c r="A4890" s="2"/>
      <c r="L4890" s="35"/>
      <c r="MT4890" t="s">
        <v>1553</v>
      </c>
    </row>
    <row r="4891" spans="1:358">
      <c r="A4891" s="2"/>
      <c r="L4891" s="35"/>
      <c r="MT4891" t="s">
        <v>1553</v>
      </c>
    </row>
    <row r="4892" spans="1:358">
      <c r="A4892" s="2"/>
      <c r="L4892" s="35"/>
      <c r="MT4892" t="s">
        <v>1553</v>
      </c>
    </row>
    <row r="4893" spans="1:358">
      <c r="A4893" s="2"/>
      <c r="L4893" s="35"/>
      <c r="MT4893" t="s">
        <v>1553</v>
      </c>
    </row>
    <row r="4894" spans="1:358">
      <c r="A4894" s="2"/>
      <c r="L4894" s="35"/>
      <c r="MT4894" t="s">
        <v>1553</v>
      </c>
    </row>
    <row r="4895" spans="1:358">
      <c r="A4895" s="2"/>
      <c r="L4895" s="35"/>
      <c r="MT4895" t="s">
        <v>1553</v>
      </c>
    </row>
    <row r="4896" spans="1:358">
      <c r="A4896" s="2"/>
      <c r="L4896" s="35"/>
      <c r="MT4896" t="s">
        <v>1553</v>
      </c>
    </row>
    <row r="4897" spans="1:358">
      <c r="A4897" s="2"/>
      <c r="L4897" s="35"/>
      <c r="MT4897" t="s">
        <v>1553</v>
      </c>
    </row>
    <row r="4898" spans="1:358">
      <c r="A4898" s="2"/>
      <c r="L4898" s="35"/>
      <c r="MT4898" t="s">
        <v>1553</v>
      </c>
    </row>
    <row r="4899" spans="1:358">
      <c r="A4899" s="2"/>
      <c r="L4899" s="35"/>
      <c r="MT4899" t="s">
        <v>1553</v>
      </c>
    </row>
    <row r="4900" spans="1:358">
      <c r="A4900" s="2"/>
      <c r="L4900" s="35"/>
      <c r="MT4900" t="s">
        <v>1553</v>
      </c>
    </row>
    <row r="4901" spans="1:358">
      <c r="A4901" s="2"/>
      <c r="L4901" s="35"/>
      <c r="MT4901" t="s">
        <v>1553</v>
      </c>
    </row>
    <row r="4902" spans="1:358">
      <c r="A4902" s="2"/>
      <c r="L4902" s="35"/>
      <c r="MT4902" t="s">
        <v>1553</v>
      </c>
    </row>
    <row r="4903" spans="1:358">
      <c r="A4903" s="2"/>
      <c r="L4903" s="35"/>
      <c r="MT4903" t="s">
        <v>1553</v>
      </c>
    </row>
    <row r="4904" spans="1:358">
      <c r="A4904" s="2"/>
      <c r="L4904" s="35"/>
      <c r="MT4904" t="s">
        <v>1553</v>
      </c>
    </row>
    <row r="4905" spans="1:358">
      <c r="A4905" s="2"/>
      <c r="L4905" s="35"/>
      <c r="MT4905" t="s">
        <v>1553</v>
      </c>
    </row>
    <row r="4906" spans="1:358">
      <c r="A4906" s="2"/>
      <c r="L4906" s="35"/>
      <c r="MT4906" t="s">
        <v>1553</v>
      </c>
    </row>
    <row r="4907" spans="1:358">
      <c r="A4907" s="2"/>
      <c r="L4907" s="35"/>
      <c r="MT4907" t="s">
        <v>1553</v>
      </c>
    </row>
    <row r="4908" spans="1:358">
      <c r="A4908" s="2"/>
      <c r="L4908" s="35"/>
      <c r="MT4908" t="s">
        <v>1553</v>
      </c>
    </row>
    <row r="4909" spans="1:358">
      <c r="A4909" s="2"/>
      <c r="L4909" s="35"/>
      <c r="MT4909" t="s">
        <v>1553</v>
      </c>
    </row>
    <row r="4910" spans="1:358">
      <c r="A4910" s="2"/>
      <c r="L4910" s="35"/>
      <c r="MT4910" t="s">
        <v>1553</v>
      </c>
    </row>
    <row r="4911" spans="1:358">
      <c r="A4911" s="2"/>
      <c r="L4911" s="35"/>
      <c r="MT4911" t="s">
        <v>1553</v>
      </c>
    </row>
    <row r="4912" spans="1:358">
      <c r="A4912" s="2"/>
      <c r="L4912" s="35"/>
      <c r="MT4912" t="s">
        <v>1553</v>
      </c>
    </row>
    <row r="4913" spans="1:358">
      <c r="A4913" s="2"/>
      <c r="L4913" s="35"/>
      <c r="MT4913" t="s">
        <v>1553</v>
      </c>
    </row>
    <row r="4914" spans="1:358">
      <c r="A4914" s="2"/>
      <c r="L4914" s="35"/>
      <c r="MT4914" t="s">
        <v>1553</v>
      </c>
    </row>
    <row r="4915" spans="1:358">
      <c r="A4915" s="2"/>
      <c r="L4915" s="35"/>
      <c r="MT4915" t="s">
        <v>1553</v>
      </c>
    </row>
    <row r="4916" spans="1:358">
      <c r="A4916" s="2"/>
      <c r="L4916" s="35"/>
      <c r="MT4916" t="s">
        <v>1553</v>
      </c>
    </row>
    <row r="4917" spans="1:358">
      <c r="A4917" s="2"/>
      <c r="L4917" s="35"/>
      <c r="MT4917" t="s">
        <v>1553</v>
      </c>
    </row>
    <row r="4918" spans="1:358">
      <c r="A4918" s="2"/>
      <c r="L4918" s="35"/>
      <c r="MT4918" t="s">
        <v>1553</v>
      </c>
    </row>
    <row r="4919" spans="1:358">
      <c r="A4919" s="2"/>
      <c r="L4919" s="35"/>
      <c r="MT4919" t="s">
        <v>1553</v>
      </c>
    </row>
    <row r="4920" spans="1:358">
      <c r="A4920" s="2"/>
      <c r="L4920" s="35"/>
      <c r="MT4920" t="s">
        <v>1553</v>
      </c>
    </row>
    <row r="4921" spans="1:358">
      <c r="A4921" s="2"/>
      <c r="L4921" s="35"/>
      <c r="MT4921" t="s">
        <v>1553</v>
      </c>
    </row>
    <row r="4922" spans="1:358">
      <c r="A4922" s="2"/>
      <c r="L4922" s="35"/>
      <c r="MT4922" t="s">
        <v>1553</v>
      </c>
    </row>
    <row r="4923" spans="1:358">
      <c r="A4923" s="2"/>
      <c r="L4923" s="35"/>
      <c r="MT4923" t="s">
        <v>1553</v>
      </c>
    </row>
    <row r="4924" spans="1:358">
      <c r="A4924" s="2"/>
      <c r="L4924" s="35"/>
      <c r="MT4924" t="s">
        <v>1553</v>
      </c>
    </row>
    <row r="4925" spans="1:358">
      <c r="A4925" s="2"/>
      <c r="L4925" s="35"/>
      <c r="MT4925" t="s">
        <v>1553</v>
      </c>
    </row>
    <row r="4926" spans="1:358">
      <c r="A4926" s="2"/>
      <c r="L4926" s="35"/>
      <c r="MT4926" t="s">
        <v>1553</v>
      </c>
    </row>
    <row r="4927" spans="1:358">
      <c r="A4927" s="2"/>
      <c r="L4927" s="35"/>
      <c r="MT4927" t="s">
        <v>1553</v>
      </c>
    </row>
    <row r="4928" spans="1:358">
      <c r="A4928" s="2"/>
      <c r="L4928" s="35"/>
      <c r="MT4928" t="s">
        <v>1553</v>
      </c>
    </row>
    <row r="4929" spans="1:358">
      <c r="A4929" s="2"/>
      <c r="L4929" s="35"/>
      <c r="MT4929" t="s">
        <v>1553</v>
      </c>
    </row>
    <row r="4930" spans="1:358">
      <c r="A4930" s="2"/>
      <c r="L4930" s="35"/>
      <c r="MT4930" t="s">
        <v>1553</v>
      </c>
    </row>
    <row r="4931" spans="1:358">
      <c r="A4931" s="2"/>
      <c r="L4931" s="35"/>
      <c r="MT4931" t="s">
        <v>1553</v>
      </c>
    </row>
    <row r="4932" spans="1:358">
      <c r="A4932" s="2"/>
      <c r="L4932" s="35"/>
      <c r="MT4932" t="s">
        <v>1553</v>
      </c>
    </row>
    <row r="4933" spans="1:358">
      <c r="A4933" s="2"/>
      <c r="L4933" s="35"/>
      <c r="MT4933" t="s">
        <v>1553</v>
      </c>
    </row>
    <row r="4934" spans="1:358">
      <c r="A4934" s="2"/>
      <c r="L4934" s="35"/>
      <c r="MT4934" t="s">
        <v>1553</v>
      </c>
    </row>
    <row r="4935" spans="1:358">
      <c r="A4935" s="2"/>
      <c r="L4935" s="35"/>
      <c r="MT4935" t="s">
        <v>1553</v>
      </c>
    </row>
    <row r="4936" spans="1:358">
      <c r="A4936" s="2"/>
      <c r="L4936" s="35"/>
      <c r="MT4936" t="s">
        <v>1553</v>
      </c>
    </row>
    <row r="4937" spans="1:358">
      <c r="A4937" s="2"/>
      <c r="L4937" s="35"/>
      <c r="MT4937" t="s">
        <v>1553</v>
      </c>
    </row>
    <row r="4938" spans="1:358">
      <c r="A4938" s="2"/>
      <c r="L4938" s="35"/>
      <c r="MT4938" t="s">
        <v>1553</v>
      </c>
    </row>
    <row r="4939" spans="1:358">
      <c r="A4939" s="2"/>
      <c r="L4939" s="35"/>
      <c r="MT4939" t="s">
        <v>1553</v>
      </c>
    </row>
    <row r="4940" spans="1:358">
      <c r="A4940" s="2"/>
      <c r="L4940" s="35"/>
      <c r="MT4940" t="s">
        <v>1553</v>
      </c>
    </row>
    <row r="4941" spans="1:358">
      <c r="A4941" s="2"/>
      <c r="L4941" s="35"/>
      <c r="MT4941" t="s">
        <v>1553</v>
      </c>
    </row>
    <row r="4942" spans="1:358">
      <c r="A4942" s="2"/>
      <c r="L4942" s="35"/>
      <c r="MT4942" t="s">
        <v>1553</v>
      </c>
    </row>
    <row r="4943" spans="1:358">
      <c r="A4943" s="2"/>
      <c r="L4943" s="35"/>
      <c r="MT4943" t="s">
        <v>1553</v>
      </c>
    </row>
    <row r="4944" spans="1:358">
      <c r="A4944" s="2"/>
      <c r="L4944" s="35"/>
      <c r="MT4944" t="s">
        <v>1553</v>
      </c>
    </row>
    <row r="4945" spans="1:358">
      <c r="A4945" s="2"/>
      <c r="L4945" s="35"/>
      <c r="MT4945" t="s">
        <v>1553</v>
      </c>
    </row>
    <row r="4946" spans="1:358">
      <c r="A4946" s="2"/>
      <c r="L4946" s="35"/>
      <c r="MT4946" t="s">
        <v>1553</v>
      </c>
    </row>
    <row r="4947" spans="1:358">
      <c r="A4947" s="2"/>
      <c r="L4947" s="35"/>
      <c r="MT4947" t="s">
        <v>1553</v>
      </c>
    </row>
    <row r="4948" spans="1:358">
      <c r="A4948" s="2"/>
      <c r="L4948" s="35"/>
      <c r="MT4948" t="s">
        <v>1553</v>
      </c>
    </row>
    <row r="4949" spans="1:358">
      <c r="A4949" s="2"/>
      <c r="L4949" s="35"/>
      <c r="MT4949" t="s">
        <v>1553</v>
      </c>
    </row>
    <row r="4950" spans="1:358">
      <c r="A4950" s="2"/>
      <c r="L4950" s="35"/>
      <c r="MT4950" t="s">
        <v>1553</v>
      </c>
    </row>
    <row r="4951" spans="1:358">
      <c r="A4951" s="2"/>
      <c r="L4951" s="35"/>
      <c r="MT4951" t="s">
        <v>1553</v>
      </c>
    </row>
    <row r="4952" spans="1:358">
      <c r="A4952" s="2"/>
      <c r="L4952" s="35"/>
      <c r="MT4952" t="s">
        <v>1553</v>
      </c>
    </row>
    <row r="4953" spans="1:358">
      <c r="A4953" s="2"/>
      <c r="L4953" s="35"/>
      <c r="MT4953" t="s">
        <v>1553</v>
      </c>
    </row>
    <row r="4954" spans="1:358">
      <c r="A4954" s="2"/>
      <c r="L4954" s="35"/>
      <c r="MT4954" t="s">
        <v>1553</v>
      </c>
    </row>
    <row r="4955" spans="1:358">
      <c r="A4955" s="2"/>
      <c r="L4955" s="35"/>
      <c r="MT4955" t="s">
        <v>1553</v>
      </c>
    </row>
    <row r="4956" spans="1:358">
      <c r="A4956" s="2"/>
      <c r="L4956" s="35"/>
      <c r="MT4956" t="s">
        <v>1553</v>
      </c>
    </row>
    <row r="4957" spans="1:358">
      <c r="A4957" s="2"/>
      <c r="L4957" s="35"/>
      <c r="MT4957" t="s">
        <v>1553</v>
      </c>
    </row>
    <row r="4958" spans="1:358">
      <c r="A4958" s="2"/>
      <c r="L4958" s="35"/>
      <c r="MT4958" t="s">
        <v>1553</v>
      </c>
    </row>
    <row r="4959" spans="1:358">
      <c r="A4959" s="2"/>
      <c r="L4959" s="35"/>
      <c r="MT4959" t="s">
        <v>1553</v>
      </c>
    </row>
    <row r="4960" spans="1:358">
      <c r="A4960" s="2"/>
      <c r="L4960" s="35"/>
      <c r="MT4960" t="s">
        <v>1553</v>
      </c>
    </row>
    <row r="4961" spans="1:358">
      <c r="A4961" s="2"/>
      <c r="L4961" s="35"/>
      <c r="MT4961" t="s">
        <v>1553</v>
      </c>
    </row>
    <row r="4962" spans="1:358">
      <c r="A4962" s="2"/>
      <c r="L4962" s="35"/>
      <c r="MT4962" t="s">
        <v>1553</v>
      </c>
    </row>
    <row r="4963" spans="1:358">
      <c r="A4963" s="2"/>
      <c r="L4963" s="35"/>
      <c r="MT4963" t="s">
        <v>1553</v>
      </c>
    </row>
    <row r="4964" spans="1:358">
      <c r="A4964" s="2"/>
      <c r="L4964" s="35"/>
      <c r="MT4964" t="s">
        <v>1553</v>
      </c>
    </row>
    <row r="4965" spans="1:358">
      <c r="A4965" s="2"/>
      <c r="L4965" s="35"/>
      <c r="MT4965" t="s">
        <v>1553</v>
      </c>
    </row>
    <row r="4966" spans="1:358">
      <c r="A4966" s="2"/>
      <c r="L4966" s="35"/>
      <c r="MT4966" t="s">
        <v>1553</v>
      </c>
    </row>
    <row r="4967" spans="1:358">
      <c r="A4967" s="2"/>
      <c r="L4967" s="35"/>
      <c r="MT4967" t="s">
        <v>1553</v>
      </c>
    </row>
    <row r="4968" spans="1:358">
      <c r="A4968" s="2"/>
      <c r="L4968" s="35"/>
      <c r="MT4968" t="s">
        <v>1553</v>
      </c>
    </row>
    <row r="4969" spans="1:358">
      <c r="A4969" s="2"/>
      <c r="L4969" s="35"/>
      <c r="MT4969" t="s">
        <v>1553</v>
      </c>
    </row>
    <row r="4970" spans="1:358">
      <c r="A4970" s="2"/>
      <c r="L4970" s="35"/>
      <c r="MT4970" t="s">
        <v>1553</v>
      </c>
    </row>
    <row r="4971" spans="1:358">
      <c r="A4971" s="2"/>
      <c r="L4971" s="35"/>
      <c r="MT4971" t="s">
        <v>1553</v>
      </c>
    </row>
    <row r="4972" spans="1:358">
      <c r="A4972" s="2"/>
      <c r="L4972" s="35"/>
      <c r="MT4972" t="s">
        <v>1553</v>
      </c>
    </row>
    <row r="4973" spans="1:358">
      <c r="A4973" s="2"/>
      <c r="L4973" s="35"/>
      <c r="MT4973" t="s">
        <v>1553</v>
      </c>
    </row>
    <row r="4974" spans="1:358">
      <c r="A4974" s="2"/>
      <c r="L4974" s="35"/>
      <c r="MT4974" t="s">
        <v>1553</v>
      </c>
    </row>
    <row r="4975" spans="1:358">
      <c r="A4975" s="2"/>
      <c r="L4975" s="35"/>
      <c r="MT4975" t="s">
        <v>1553</v>
      </c>
    </row>
    <row r="4976" spans="1:358">
      <c r="A4976" s="2"/>
      <c r="L4976" s="35"/>
      <c r="MT4976" t="s">
        <v>1553</v>
      </c>
    </row>
    <row r="4977" spans="1:358">
      <c r="A4977" s="2"/>
      <c r="L4977" s="35"/>
      <c r="MT4977" t="s">
        <v>1553</v>
      </c>
    </row>
    <row r="4978" spans="1:358">
      <c r="A4978" s="2"/>
      <c r="L4978" s="35"/>
      <c r="MT4978" t="s">
        <v>1553</v>
      </c>
    </row>
    <row r="4979" spans="1:358">
      <c r="A4979" s="2"/>
      <c r="L4979" s="35"/>
      <c r="MT4979" t="s">
        <v>1553</v>
      </c>
    </row>
    <row r="4980" spans="1:358">
      <c r="A4980" s="2"/>
      <c r="L4980" s="35"/>
      <c r="MT4980" t="s">
        <v>1553</v>
      </c>
    </row>
    <row r="4981" spans="1:358">
      <c r="A4981" s="2"/>
      <c r="L4981" s="35"/>
      <c r="MT4981" t="s">
        <v>1553</v>
      </c>
    </row>
    <row r="4982" spans="1:358">
      <c r="A4982" s="2"/>
      <c r="L4982" s="35"/>
      <c r="MT4982" t="s">
        <v>1553</v>
      </c>
    </row>
    <row r="4983" spans="1:358">
      <c r="A4983" s="2"/>
      <c r="L4983" s="35"/>
      <c r="MT4983" t="s">
        <v>1553</v>
      </c>
    </row>
    <row r="4984" spans="1:358">
      <c r="A4984" s="2"/>
      <c r="L4984" s="35"/>
      <c r="MT4984" t="s">
        <v>1553</v>
      </c>
    </row>
    <row r="4985" spans="1:358">
      <c r="A4985" s="2"/>
      <c r="L4985" s="35"/>
      <c r="MT4985" t="s">
        <v>1553</v>
      </c>
    </row>
    <row r="4986" spans="1:358">
      <c r="A4986" s="2"/>
      <c r="L4986" s="35"/>
      <c r="MT4986" t="s">
        <v>1553</v>
      </c>
    </row>
    <row r="4987" spans="1:358">
      <c r="A4987" s="2"/>
      <c r="L4987" s="35"/>
      <c r="MT4987" t="s">
        <v>1553</v>
      </c>
    </row>
    <row r="4988" spans="1:358">
      <c r="A4988" s="2"/>
      <c r="L4988" s="35"/>
      <c r="MT4988" t="s">
        <v>1553</v>
      </c>
    </row>
    <row r="4989" spans="1:358">
      <c r="A4989" s="2"/>
      <c r="L4989" s="35"/>
      <c r="MT4989" t="s">
        <v>1553</v>
      </c>
    </row>
    <row r="4990" spans="1:358">
      <c r="A4990" s="2"/>
      <c r="L4990" s="35"/>
      <c r="MT4990" t="s">
        <v>1553</v>
      </c>
    </row>
    <row r="4991" spans="1:358">
      <c r="A4991" s="2"/>
      <c r="L4991" s="35"/>
      <c r="MT4991" t="s">
        <v>1553</v>
      </c>
    </row>
    <row r="4992" spans="1:358">
      <c r="A4992" s="2"/>
      <c r="L4992" s="35"/>
      <c r="MT4992" t="s">
        <v>1553</v>
      </c>
    </row>
    <row r="4993" spans="1:358">
      <c r="A4993" s="2"/>
      <c r="L4993" s="35"/>
      <c r="MT4993" t="s">
        <v>1553</v>
      </c>
    </row>
    <row r="4994" spans="1:358">
      <c r="A4994" s="2"/>
      <c r="L4994" s="35"/>
      <c r="MT4994" t="s">
        <v>1553</v>
      </c>
    </row>
    <row r="4995" spans="1:358">
      <c r="A4995" s="2"/>
      <c r="L4995" s="35"/>
      <c r="MT4995" t="s">
        <v>1553</v>
      </c>
    </row>
    <row r="4996" spans="1:358">
      <c r="A4996" s="2"/>
      <c r="L4996" s="35"/>
      <c r="MT4996" t="s">
        <v>1553</v>
      </c>
    </row>
    <row r="4997" spans="1:358">
      <c r="A4997" s="2"/>
      <c r="L4997" s="35"/>
      <c r="MT4997" t="s">
        <v>1553</v>
      </c>
    </row>
    <row r="4998" spans="1:358">
      <c r="A4998" s="2"/>
      <c r="L4998" s="35"/>
      <c r="MT4998" t="s">
        <v>1553</v>
      </c>
    </row>
    <row r="4999" spans="1:358">
      <c r="A4999" s="2"/>
      <c r="L4999" s="35"/>
      <c r="MT4999" t="s">
        <v>1553</v>
      </c>
    </row>
    <row r="5000" spans="1:358">
      <c r="A5000" s="2"/>
      <c r="L5000" s="35"/>
      <c r="MT5000" t="s">
        <v>1553</v>
      </c>
    </row>
    <row r="5001" spans="1:358">
      <c r="A5001" s="2"/>
      <c r="L5001" s="35"/>
      <c r="MT5001" t="s">
        <v>1553</v>
      </c>
    </row>
    <row r="5002" spans="1:358">
      <c r="A5002" s="2"/>
      <c r="L5002" s="35"/>
      <c r="MT5002" t="s">
        <v>1553</v>
      </c>
    </row>
    <row r="5003" spans="1:358" ht="15" customHeight="1">
      <c r="L5003" s="35"/>
      <c r="MT5003" t="s">
        <v>1553</v>
      </c>
    </row>
    <row r="5004" spans="1:358" ht="15" customHeight="1">
      <c r="L5004" s="35"/>
      <c r="MT5004" t="s">
        <v>1553</v>
      </c>
    </row>
    <row r="5005" spans="1:358" ht="15" hidden="1" customHeight="1">
      <c r="MT5005" t="s">
        <v>1553</v>
      </c>
    </row>
    <row r="5006" spans="1:358" ht="15" hidden="1" customHeight="1">
      <c r="MT5006" t="s">
        <v>1553</v>
      </c>
    </row>
    <row r="5007" spans="1:358" ht="15" hidden="1" customHeight="1">
      <c r="MT5007" t="s">
        <v>1553</v>
      </c>
    </row>
    <row r="5008" spans="1:358" ht="15" hidden="1" customHeight="1">
      <c r="MT5008" t="s">
        <v>1553</v>
      </c>
    </row>
    <row r="5009" spans="358:358" ht="15" hidden="1" customHeight="1">
      <c r="MT5009" t="s">
        <v>1553</v>
      </c>
    </row>
    <row r="5010" spans="358:358" ht="15" hidden="1" customHeight="1">
      <c r="MT5010" t="s">
        <v>1553</v>
      </c>
    </row>
    <row r="5011" spans="358:358" ht="15" hidden="1" customHeight="1">
      <c r="MT5011" t="s">
        <v>1553</v>
      </c>
    </row>
    <row r="5012" spans="358:358" ht="15" hidden="1" customHeight="1">
      <c r="MT5012" t="s">
        <v>1553</v>
      </c>
    </row>
    <row r="5013" spans="358:358" ht="15" hidden="1" customHeight="1">
      <c r="MT5013" t="s">
        <v>1553</v>
      </c>
    </row>
    <row r="5014" spans="358:358" ht="15" hidden="1" customHeight="1">
      <c r="MT5014" t="s">
        <v>1553</v>
      </c>
    </row>
    <row r="5015" spans="358:358" ht="15" hidden="1" customHeight="1">
      <c r="MT5015" t="s">
        <v>1553</v>
      </c>
    </row>
    <row r="5016" spans="358:358" ht="15" hidden="1" customHeight="1">
      <c r="MT5016" t="s">
        <v>1553</v>
      </c>
    </row>
    <row r="5017" spans="358:358" ht="15" hidden="1" customHeight="1">
      <c r="MT5017" t="s">
        <v>1553</v>
      </c>
    </row>
    <row r="5018" spans="358:358" ht="15" hidden="1" customHeight="1">
      <c r="MT5018" t="s">
        <v>1553</v>
      </c>
    </row>
    <row r="5019" spans="358:358" ht="15" hidden="1" customHeight="1">
      <c r="MT5019" t="s">
        <v>1553</v>
      </c>
    </row>
    <row r="5020" spans="358:358" ht="15" hidden="1" customHeight="1">
      <c r="MT5020" t="s">
        <v>1553</v>
      </c>
    </row>
    <row r="5021" spans="358:358" ht="15" hidden="1" customHeight="1">
      <c r="MT5021" t="s">
        <v>1553</v>
      </c>
    </row>
    <row r="5022" spans="358:358" ht="15" hidden="1" customHeight="1">
      <c r="MT5022" t="s">
        <v>1553</v>
      </c>
    </row>
    <row r="5023" spans="358:358" ht="15" hidden="1" customHeight="1">
      <c r="MT5023" t="s">
        <v>1553</v>
      </c>
    </row>
    <row r="5024" spans="358:358" ht="15" hidden="1" customHeight="1">
      <c r="MT5024" t="s">
        <v>1553</v>
      </c>
    </row>
    <row r="5025" spans="358:358" ht="15" hidden="1" customHeight="1">
      <c r="MT5025" t="s">
        <v>1553</v>
      </c>
    </row>
    <row r="5026" spans="358:358" ht="15" hidden="1" customHeight="1">
      <c r="MT5026" t="s">
        <v>1553</v>
      </c>
    </row>
    <row r="5027" spans="358:358" ht="15" hidden="1" customHeight="1">
      <c r="MT5027" t="s">
        <v>1553</v>
      </c>
    </row>
    <row r="5028" spans="358:358" ht="15" hidden="1" customHeight="1">
      <c r="MT5028" t="s">
        <v>1553</v>
      </c>
    </row>
    <row r="5029" spans="358:358" ht="15" hidden="1" customHeight="1">
      <c r="MT5029" t="s">
        <v>1553</v>
      </c>
    </row>
    <row r="5030" spans="358:358" ht="15" hidden="1" customHeight="1">
      <c r="MT5030" t="s">
        <v>1553</v>
      </c>
    </row>
    <row r="5031" spans="358:358" ht="15" hidden="1" customHeight="1">
      <c r="MT5031" t="s">
        <v>1553</v>
      </c>
    </row>
    <row r="5032" spans="358:358" ht="15" hidden="1" customHeight="1">
      <c r="MT5032" t="s">
        <v>1553</v>
      </c>
    </row>
    <row r="5033" spans="358:358" ht="15" hidden="1" customHeight="1">
      <c r="MT5033" t="s">
        <v>1553</v>
      </c>
    </row>
    <row r="5034" spans="358:358" ht="15" hidden="1" customHeight="1">
      <c r="MT5034" t="s">
        <v>1553</v>
      </c>
    </row>
    <row r="5035" spans="358:358" ht="15" hidden="1" customHeight="1">
      <c r="MT5035" t="s">
        <v>1553</v>
      </c>
    </row>
    <row r="5036" spans="358:358" ht="15" hidden="1" customHeight="1">
      <c r="MT5036" t="s">
        <v>1553</v>
      </c>
    </row>
    <row r="5037" spans="358:358" ht="15" hidden="1" customHeight="1">
      <c r="MT5037" t="s">
        <v>1553</v>
      </c>
    </row>
    <row r="5038" spans="358:358" ht="15" hidden="1" customHeight="1">
      <c r="MT5038" t="s">
        <v>1553</v>
      </c>
    </row>
    <row r="5039" spans="358:358" ht="15" hidden="1" customHeight="1">
      <c r="MT5039" t="s">
        <v>1553</v>
      </c>
    </row>
    <row r="5040" spans="358:358" ht="15" hidden="1" customHeight="1">
      <c r="MT5040" t="s">
        <v>1553</v>
      </c>
    </row>
    <row r="5041" spans="358:358" ht="15" hidden="1" customHeight="1">
      <c r="MT5041" t="s">
        <v>1553</v>
      </c>
    </row>
    <row r="5042" spans="358:358" ht="15" hidden="1" customHeight="1">
      <c r="MT5042" t="s">
        <v>1553</v>
      </c>
    </row>
    <row r="5043" spans="358:358" ht="15" hidden="1" customHeight="1">
      <c r="MT5043" t="s">
        <v>1553</v>
      </c>
    </row>
    <row r="5044" spans="358:358" ht="15" hidden="1" customHeight="1">
      <c r="MT5044" t="s">
        <v>1553</v>
      </c>
    </row>
    <row r="5045" spans="358:358" ht="15" hidden="1" customHeight="1">
      <c r="MT5045" t="s">
        <v>1553</v>
      </c>
    </row>
    <row r="5046" spans="358:358" ht="15" hidden="1" customHeight="1">
      <c r="MT5046" t="s">
        <v>1553</v>
      </c>
    </row>
    <row r="5047" spans="358:358" ht="15" hidden="1" customHeight="1">
      <c r="MT5047" t="s">
        <v>1553</v>
      </c>
    </row>
    <row r="5048" spans="358:358" ht="15" hidden="1" customHeight="1">
      <c r="MT5048" t="s">
        <v>1553</v>
      </c>
    </row>
    <row r="5049" spans="358:358" ht="15" hidden="1" customHeight="1">
      <c r="MT5049" t="s">
        <v>1553</v>
      </c>
    </row>
    <row r="5050" spans="358:358" ht="15" hidden="1" customHeight="1">
      <c r="MT5050" t="s">
        <v>1553</v>
      </c>
    </row>
    <row r="5051" spans="358:358" ht="15" hidden="1" customHeight="1">
      <c r="MT5051" t="s">
        <v>1553</v>
      </c>
    </row>
    <row r="5052" spans="358:358" ht="15" hidden="1" customHeight="1">
      <c r="MT5052" t="s">
        <v>1553</v>
      </c>
    </row>
    <row r="5053" spans="358:358" ht="15" hidden="1" customHeight="1">
      <c r="MT5053" t="s">
        <v>1553</v>
      </c>
    </row>
    <row r="5054" spans="358:358" ht="15" hidden="1" customHeight="1">
      <c r="MT5054" t="s">
        <v>1553</v>
      </c>
    </row>
    <row r="5055" spans="358:358" ht="15" hidden="1" customHeight="1">
      <c r="MT5055" t="s">
        <v>1553</v>
      </c>
    </row>
    <row r="5056" spans="358:358" ht="15" hidden="1" customHeight="1">
      <c r="MT5056" t="s">
        <v>1553</v>
      </c>
    </row>
    <row r="5057" spans="358:358" ht="15" hidden="1" customHeight="1">
      <c r="MT5057" t="s">
        <v>1553</v>
      </c>
    </row>
    <row r="5058" spans="358:358" ht="15" hidden="1" customHeight="1">
      <c r="MT5058" t="s">
        <v>1553</v>
      </c>
    </row>
    <row r="5059" spans="358:358" ht="15" hidden="1" customHeight="1">
      <c r="MT5059" t="s">
        <v>1553</v>
      </c>
    </row>
    <row r="5060" spans="358:358" ht="15" hidden="1" customHeight="1">
      <c r="MT5060" t="s">
        <v>1553</v>
      </c>
    </row>
    <row r="5061" spans="358:358" ht="15" hidden="1" customHeight="1">
      <c r="MT5061" t="s">
        <v>1553</v>
      </c>
    </row>
    <row r="5062" spans="358:358" ht="15" hidden="1" customHeight="1">
      <c r="MT5062" t="s">
        <v>1553</v>
      </c>
    </row>
    <row r="5063" spans="358:358" ht="15" hidden="1" customHeight="1">
      <c r="MT5063" t="s">
        <v>1553</v>
      </c>
    </row>
    <row r="5064" spans="358:358" ht="15" hidden="1" customHeight="1">
      <c r="MT5064" t="s">
        <v>1553</v>
      </c>
    </row>
    <row r="5065" spans="358:358" ht="15" hidden="1" customHeight="1">
      <c r="MT5065" t="s">
        <v>1553</v>
      </c>
    </row>
    <row r="5066" spans="358:358" ht="15" hidden="1" customHeight="1">
      <c r="MT5066" t="s">
        <v>1553</v>
      </c>
    </row>
    <row r="5067" spans="358:358" ht="15" hidden="1" customHeight="1">
      <c r="MT5067" t="s">
        <v>1553</v>
      </c>
    </row>
    <row r="5068" spans="358:358" ht="15" hidden="1" customHeight="1">
      <c r="MT5068" t="s">
        <v>1553</v>
      </c>
    </row>
    <row r="5069" spans="358:358" ht="15" hidden="1" customHeight="1">
      <c r="MT5069" t="s">
        <v>1553</v>
      </c>
    </row>
    <row r="5070" spans="358:358" ht="15" hidden="1" customHeight="1">
      <c r="MT5070" t="s">
        <v>1553</v>
      </c>
    </row>
    <row r="5071" spans="358:358" ht="15" hidden="1" customHeight="1">
      <c r="MT5071" t="s">
        <v>1553</v>
      </c>
    </row>
    <row r="5072" spans="358:358" ht="15" hidden="1" customHeight="1">
      <c r="MT5072" t="s">
        <v>1553</v>
      </c>
    </row>
    <row r="5073" spans="358:358" ht="15" hidden="1" customHeight="1">
      <c r="MT5073" t="s">
        <v>1553</v>
      </c>
    </row>
    <row r="5074" spans="358:358" ht="15" hidden="1" customHeight="1">
      <c r="MT5074" t="s">
        <v>1553</v>
      </c>
    </row>
    <row r="5075" spans="358:358" ht="15" hidden="1" customHeight="1">
      <c r="MT5075" t="s">
        <v>1553</v>
      </c>
    </row>
    <row r="5076" spans="358:358" ht="15" hidden="1" customHeight="1">
      <c r="MT5076" t="s">
        <v>1553</v>
      </c>
    </row>
    <row r="5077" spans="358:358" ht="15" hidden="1" customHeight="1">
      <c r="MT5077" t="s">
        <v>1553</v>
      </c>
    </row>
    <row r="5078" spans="358:358" ht="15" hidden="1" customHeight="1">
      <c r="MT5078" t="s">
        <v>1553</v>
      </c>
    </row>
    <row r="5079" spans="358:358" ht="15" hidden="1" customHeight="1">
      <c r="MT5079" t="s">
        <v>1553</v>
      </c>
    </row>
    <row r="5080" spans="358:358" ht="15" hidden="1" customHeight="1">
      <c r="MT5080" t="s">
        <v>1553</v>
      </c>
    </row>
    <row r="5081" spans="358:358" ht="15" hidden="1" customHeight="1">
      <c r="MT5081" t="s">
        <v>1553</v>
      </c>
    </row>
    <row r="5082" spans="358:358" ht="15" hidden="1" customHeight="1">
      <c r="MT5082" t="s">
        <v>1553</v>
      </c>
    </row>
    <row r="5083" spans="358:358" ht="15" hidden="1" customHeight="1">
      <c r="MT5083" t="s">
        <v>1553</v>
      </c>
    </row>
    <row r="5084" spans="358:358" ht="15" hidden="1" customHeight="1">
      <c r="MT5084" t="s">
        <v>1553</v>
      </c>
    </row>
    <row r="5085" spans="358:358" ht="15" hidden="1" customHeight="1">
      <c r="MT5085" t="s">
        <v>1553</v>
      </c>
    </row>
    <row r="5086" spans="358:358" ht="15" hidden="1" customHeight="1">
      <c r="MT5086" t="s">
        <v>1553</v>
      </c>
    </row>
    <row r="5087" spans="358:358" ht="15" hidden="1" customHeight="1">
      <c r="MT5087" t="s">
        <v>1553</v>
      </c>
    </row>
    <row r="5088" spans="358:358" ht="15" hidden="1" customHeight="1">
      <c r="MT5088" t="s">
        <v>1553</v>
      </c>
    </row>
    <row r="5089" spans="358:358" ht="15" hidden="1" customHeight="1">
      <c r="MT5089" t="s">
        <v>1553</v>
      </c>
    </row>
    <row r="5090" spans="358:358" ht="15" hidden="1" customHeight="1">
      <c r="MT5090" t="s">
        <v>1553</v>
      </c>
    </row>
    <row r="5091" spans="358:358" ht="15" hidden="1" customHeight="1">
      <c r="MT5091" t="s">
        <v>1553</v>
      </c>
    </row>
    <row r="5092" spans="358:358" ht="15" hidden="1" customHeight="1">
      <c r="MT5092" t="s">
        <v>1553</v>
      </c>
    </row>
    <row r="5093" spans="358:358" ht="15" hidden="1" customHeight="1">
      <c r="MT5093" t="s">
        <v>1553</v>
      </c>
    </row>
    <row r="5094" spans="358:358" ht="15" hidden="1" customHeight="1">
      <c r="MT5094" t="s">
        <v>1553</v>
      </c>
    </row>
    <row r="5095" spans="358:358" ht="15" hidden="1" customHeight="1">
      <c r="MT5095" t="s">
        <v>1553</v>
      </c>
    </row>
    <row r="5096" spans="358:358" ht="15" hidden="1" customHeight="1">
      <c r="MT5096" t="s">
        <v>1553</v>
      </c>
    </row>
    <row r="5097" spans="358:358" ht="15" hidden="1" customHeight="1">
      <c r="MT5097" t="s">
        <v>1553</v>
      </c>
    </row>
    <row r="5098" spans="358:358" ht="15" hidden="1" customHeight="1">
      <c r="MT5098" t="s">
        <v>1553</v>
      </c>
    </row>
    <row r="5099" spans="358:358" ht="15" hidden="1" customHeight="1">
      <c r="MT5099" t="s">
        <v>1553</v>
      </c>
    </row>
    <row r="5100" spans="358:358" ht="15" hidden="1" customHeight="1">
      <c r="MT5100" t="s">
        <v>1553</v>
      </c>
    </row>
    <row r="5101" spans="358:358" ht="15" hidden="1" customHeight="1">
      <c r="MT5101" t="s">
        <v>1553</v>
      </c>
    </row>
    <row r="5102" spans="358:358" ht="15" hidden="1" customHeight="1">
      <c r="MT5102" t="s">
        <v>1553</v>
      </c>
    </row>
    <row r="5103" spans="358:358" ht="15" hidden="1" customHeight="1">
      <c r="MT5103" t="s">
        <v>1553</v>
      </c>
    </row>
    <row r="5104" spans="358:358" ht="15" hidden="1" customHeight="1">
      <c r="MT5104" t="s">
        <v>1553</v>
      </c>
    </row>
    <row r="5105" spans="358:358" ht="15" hidden="1" customHeight="1">
      <c r="MT5105" t="s">
        <v>1553</v>
      </c>
    </row>
    <row r="5106" spans="358:358" ht="15" hidden="1" customHeight="1">
      <c r="MT5106" t="s">
        <v>1553</v>
      </c>
    </row>
    <row r="5107" spans="358:358" ht="15" hidden="1" customHeight="1">
      <c r="MT5107" t="s">
        <v>1553</v>
      </c>
    </row>
    <row r="5108" spans="358:358" ht="15" hidden="1" customHeight="1">
      <c r="MT5108" t="s">
        <v>1553</v>
      </c>
    </row>
    <row r="5109" spans="358:358" ht="15" hidden="1" customHeight="1">
      <c r="MT5109" t="s">
        <v>1553</v>
      </c>
    </row>
    <row r="5110" spans="358:358" ht="15" hidden="1" customHeight="1">
      <c r="MT5110" t="s">
        <v>1553</v>
      </c>
    </row>
    <row r="5111" spans="358:358" ht="15" hidden="1" customHeight="1">
      <c r="MT5111" t="s">
        <v>1553</v>
      </c>
    </row>
    <row r="5112" spans="358:358" ht="15" hidden="1" customHeight="1">
      <c r="MT5112" t="s">
        <v>1553</v>
      </c>
    </row>
    <row r="5113" spans="358:358" ht="15" hidden="1" customHeight="1">
      <c r="MT5113" t="s">
        <v>1553</v>
      </c>
    </row>
    <row r="5114" spans="358:358" ht="15" hidden="1" customHeight="1">
      <c r="MT5114" t="s">
        <v>1553</v>
      </c>
    </row>
    <row r="5115" spans="358:358" ht="15" hidden="1" customHeight="1">
      <c r="MT5115" t="s">
        <v>1553</v>
      </c>
    </row>
    <row r="5116" spans="358:358" ht="15" hidden="1" customHeight="1">
      <c r="MT5116" t="s">
        <v>1553</v>
      </c>
    </row>
    <row r="5117" spans="358:358" ht="15" hidden="1" customHeight="1">
      <c r="MT5117" t="s">
        <v>1553</v>
      </c>
    </row>
    <row r="5118" spans="358:358" ht="15" hidden="1" customHeight="1">
      <c r="MT5118" t="s">
        <v>1553</v>
      </c>
    </row>
    <row r="5119" spans="358:358" ht="15" hidden="1" customHeight="1">
      <c r="MT5119" t="s">
        <v>1553</v>
      </c>
    </row>
    <row r="5120" spans="358:358" ht="15" hidden="1" customHeight="1">
      <c r="MT5120" t="s">
        <v>1553</v>
      </c>
    </row>
    <row r="5121" spans="358:358" ht="15" hidden="1" customHeight="1">
      <c r="MT5121" t="s">
        <v>1553</v>
      </c>
    </row>
    <row r="5122" spans="358:358" ht="15" hidden="1" customHeight="1">
      <c r="MT5122" t="s">
        <v>1553</v>
      </c>
    </row>
    <row r="5123" spans="358:358" ht="15" hidden="1" customHeight="1">
      <c r="MT5123" t="s">
        <v>1553</v>
      </c>
    </row>
    <row r="5124" spans="358:358" ht="15" hidden="1" customHeight="1">
      <c r="MT5124" t="s">
        <v>1553</v>
      </c>
    </row>
    <row r="5125" spans="358:358" ht="15" hidden="1" customHeight="1">
      <c r="MT5125" t="s">
        <v>1553</v>
      </c>
    </row>
    <row r="5126" spans="358:358" ht="15" hidden="1" customHeight="1">
      <c r="MT5126" t="s">
        <v>1553</v>
      </c>
    </row>
    <row r="5127" spans="358:358" ht="15" hidden="1" customHeight="1">
      <c r="MT5127" t="s">
        <v>1553</v>
      </c>
    </row>
    <row r="5128" spans="358:358" ht="15" hidden="1" customHeight="1">
      <c r="MT5128" t="s">
        <v>1553</v>
      </c>
    </row>
    <row r="5129" spans="358:358" ht="15" hidden="1" customHeight="1">
      <c r="MT5129" t="s">
        <v>1553</v>
      </c>
    </row>
    <row r="5130" spans="358:358" ht="15" hidden="1" customHeight="1">
      <c r="MT5130" t="s">
        <v>1553</v>
      </c>
    </row>
    <row r="5131" spans="358:358" ht="15" hidden="1" customHeight="1">
      <c r="MT5131" t="s">
        <v>1553</v>
      </c>
    </row>
    <row r="5132" spans="358:358" ht="15" hidden="1" customHeight="1">
      <c r="MT5132" t="s">
        <v>1553</v>
      </c>
    </row>
    <row r="5133" spans="358:358" ht="15" hidden="1" customHeight="1">
      <c r="MT5133" t="s">
        <v>1553</v>
      </c>
    </row>
    <row r="5134" spans="358:358" ht="15" hidden="1" customHeight="1">
      <c r="MT5134" t="s">
        <v>1553</v>
      </c>
    </row>
    <row r="5135" spans="358:358" ht="15" hidden="1" customHeight="1">
      <c r="MT5135" t="s">
        <v>1553</v>
      </c>
    </row>
    <row r="5136" spans="358:358" ht="15" hidden="1" customHeight="1">
      <c r="MT5136" t="s">
        <v>1553</v>
      </c>
    </row>
    <row r="5137" spans="358:358" ht="15" hidden="1" customHeight="1">
      <c r="MT5137" t="s">
        <v>1553</v>
      </c>
    </row>
    <row r="5138" spans="358:358" ht="15" hidden="1" customHeight="1">
      <c r="MT5138" t="s">
        <v>1553</v>
      </c>
    </row>
    <row r="5139" spans="358:358" ht="15" hidden="1" customHeight="1">
      <c r="MT5139" t="s">
        <v>1553</v>
      </c>
    </row>
    <row r="5140" spans="358:358" ht="15" hidden="1" customHeight="1">
      <c r="MT5140" t="s">
        <v>1553</v>
      </c>
    </row>
    <row r="5141" spans="358:358" ht="15" hidden="1" customHeight="1">
      <c r="MT5141" t="s">
        <v>1553</v>
      </c>
    </row>
    <row r="5142" spans="358:358" ht="15" hidden="1" customHeight="1">
      <c r="MT5142" t="s">
        <v>1553</v>
      </c>
    </row>
    <row r="5143" spans="358:358" ht="15" hidden="1" customHeight="1">
      <c r="MT5143" t="s">
        <v>1553</v>
      </c>
    </row>
    <row r="5144" spans="358:358" ht="15" hidden="1" customHeight="1">
      <c r="MT5144" t="s">
        <v>1553</v>
      </c>
    </row>
    <row r="5145" spans="358:358" ht="15" hidden="1" customHeight="1">
      <c r="MT5145" t="s">
        <v>1553</v>
      </c>
    </row>
    <row r="5146" spans="358:358" ht="15" hidden="1" customHeight="1">
      <c r="MT5146" t="s">
        <v>1553</v>
      </c>
    </row>
    <row r="5147" spans="358:358" ht="15" hidden="1" customHeight="1">
      <c r="MT5147" t="s">
        <v>1553</v>
      </c>
    </row>
    <row r="5148" spans="358:358" ht="15" hidden="1" customHeight="1">
      <c r="MT5148" t="s">
        <v>1553</v>
      </c>
    </row>
    <row r="5149" spans="358:358" ht="15" hidden="1" customHeight="1">
      <c r="MT5149" t="s">
        <v>1553</v>
      </c>
    </row>
    <row r="5150" spans="358:358" ht="15" hidden="1" customHeight="1">
      <c r="MT5150" t="s">
        <v>1553</v>
      </c>
    </row>
    <row r="5151" spans="358:358" ht="15" hidden="1" customHeight="1">
      <c r="MT5151" t="s">
        <v>1553</v>
      </c>
    </row>
    <row r="5152" spans="358:358" ht="15" hidden="1" customHeight="1">
      <c r="MT5152" t="s">
        <v>1553</v>
      </c>
    </row>
    <row r="5153" spans="358:358" ht="15" hidden="1" customHeight="1">
      <c r="MT5153" t="s">
        <v>1553</v>
      </c>
    </row>
    <row r="5154" spans="358:358" ht="15" hidden="1" customHeight="1">
      <c r="MT5154" t="s">
        <v>1553</v>
      </c>
    </row>
    <row r="5155" spans="358:358" ht="15" hidden="1" customHeight="1">
      <c r="MT5155" t="s">
        <v>1553</v>
      </c>
    </row>
    <row r="5156" spans="358:358" ht="15" hidden="1" customHeight="1">
      <c r="MT5156" t="s">
        <v>1553</v>
      </c>
    </row>
    <row r="5157" spans="358:358" ht="15" hidden="1" customHeight="1">
      <c r="MT5157" t="s">
        <v>1553</v>
      </c>
    </row>
    <row r="5158" spans="358:358" ht="15" hidden="1" customHeight="1">
      <c r="MT5158" t="s">
        <v>1553</v>
      </c>
    </row>
    <row r="5159" spans="358:358" ht="15" hidden="1" customHeight="1">
      <c r="MT5159" t="s">
        <v>1553</v>
      </c>
    </row>
    <row r="5160" spans="358:358" ht="15" hidden="1" customHeight="1">
      <c r="MT5160" t="s">
        <v>1553</v>
      </c>
    </row>
    <row r="5161" spans="358:358" ht="15" hidden="1" customHeight="1">
      <c r="MT5161" t="s">
        <v>1553</v>
      </c>
    </row>
    <row r="5162" spans="358:358" ht="15" hidden="1" customHeight="1">
      <c r="MT5162" t="s">
        <v>1553</v>
      </c>
    </row>
    <row r="5163" spans="358:358" ht="15" hidden="1" customHeight="1">
      <c r="MT5163" t="s">
        <v>1553</v>
      </c>
    </row>
    <row r="5164" spans="358:358" ht="15" hidden="1" customHeight="1">
      <c r="MT5164" t="s">
        <v>1553</v>
      </c>
    </row>
    <row r="5165" spans="358:358" ht="15" hidden="1" customHeight="1">
      <c r="MT5165" t="s">
        <v>1553</v>
      </c>
    </row>
    <row r="5166" spans="358:358" ht="15" hidden="1" customHeight="1">
      <c r="MT5166" t="s">
        <v>1553</v>
      </c>
    </row>
    <row r="5167" spans="358:358" ht="15" hidden="1" customHeight="1">
      <c r="MT5167" t="s">
        <v>1553</v>
      </c>
    </row>
    <row r="5168" spans="358:358" ht="15" hidden="1" customHeight="1">
      <c r="MT5168" t="s">
        <v>1553</v>
      </c>
    </row>
    <row r="5169" spans="358:358" ht="15" hidden="1" customHeight="1">
      <c r="MT5169" t="s">
        <v>1553</v>
      </c>
    </row>
    <row r="5170" spans="358:358" ht="15" hidden="1" customHeight="1">
      <c r="MT5170" t="s">
        <v>1553</v>
      </c>
    </row>
    <row r="5171" spans="358:358" ht="15" hidden="1" customHeight="1">
      <c r="MT5171" t="s">
        <v>1553</v>
      </c>
    </row>
    <row r="5172" spans="358:358" ht="15" hidden="1" customHeight="1">
      <c r="MT5172" t="s">
        <v>1553</v>
      </c>
    </row>
    <row r="5173" spans="358:358" ht="15" hidden="1" customHeight="1">
      <c r="MT5173" t="s">
        <v>1553</v>
      </c>
    </row>
    <row r="5174" spans="358:358" ht="15" hidden="1" customHeight="1">
      <c r="MT5174" t="s">
        <v>1553</v>
      </c>
    </row>
    <row r="5175" spans="358:358" ht="15" hidden="1" customHeight="1">
      <c r="MT5175" t="s">
        <v>1553</v>
      </c>
    </row>
    <row r="5176" spans="358:358" ht="15" hidden="1" customHeight="1">
      <c r="MT5176" t="s">
        <v>1553</v>
      </c>
    </row>
    <row r="5177" spans="358:358" ht="15" hidden="1" customHeight="1">
      <c r="MT5177" t="s">
        <v>1553</v>
      </c>
    </row>
    <row r="5178" spans="358:358" ht="15" hidden="1" customHeight="1">
      <c r="MT5178" t="s">
        <v>1553</v>
      </c>
    </row>
    <row r="5179" spans="358:358" ht="15" hidden="1" customHeight="1">
      <c r="MT5179" t="s">
        <v>1553</v>
      </c>
    </row>
    <row r="5180" spans="358:358" ht="15" hidden="1" customHeight="1">
      <c r="MT5180" t="s">
        <v>1553</v>
      </c>
    </row>
    <row r="5181" spans="358:358" ht="15" hidden="1" customHeight="1">
      <c r="MT5181" t="s">
        <v>1553</v>
      </c>
    </row>
    <row r="5182" spans="358:358" ht="15" hidden="1" customHeight="1">
      <c r="MT5182" t="s">
        <v>1553</v>
      </c>
    </row>
    <row r="5183" spans="358:358" ht="15" hidden="1" customHeight="1">
      <c r="MT5183" t="s">
        <v>1553</v>
      </c>
    </row>
    <row r="5184" spans="358:358" ht="15" hidden="1" customHeight="1">
      <c r="MT5184" t="s">
        <v>1553</v>
      </c>
    </row>
    <row r="5185" spans="358:358" ht="15" hidden="1" customHeight="1">
      <c r="MT5185" t="s">
        <v>1553</v>
      </c>
    </row>
    <row r="5186" spans="358:358" ht="15" hidden="1" customHeight="1">
      <c r="MT5186" t="s">
        <v>1553</v>
      </c>
    </row>
    <row r="5187" spans="358:358" ht="15" hidden="1" customHeight="1">
      <c r="MT5187" t="s">
        <v>1553</v>
      </c>
    </row>
    <row r="5188" spans="358:358" ht="15" hidden="1" customHeight="1">
      <c r="MT5188" t="s">
        <v>1553</v>
      </c>
    </row>
    <row r="5189" spans="358:358" ht="15" hidden="1" customHeight="1">
      <c r="MT5189" t="s">
        <v>1553</v>
      </c>
    </row>
    <row r="5190" spans="358:358" ht="15" hidden="1" customHeight="1">
      <c r="MT5190" t="s">
        <v>1553</v>
      </c>
    </row>
    <row r="5191" spans="358:358" ht="15" hidden="1" customHeight="1">
      <c r="MT5191" t="s">
        <v>1553</v>
      </c>
    </row>
    <row r="5192" spans="358:358" ht="15" hidden="1" customHeight="1">
      <c r="MT5192" t="s">
        <v>1553</v>
      </c>
    </row>
    <row r="5193" spans="358:358" ht="15" hidden="1" customHeight="1">
      <c r="MT5193" t="s">
        <v>1553</v>
      </c>
    </row>
    <row r="5194" spans="358:358" ht="15" hidden="1" customHeight="1">
      <c r="MT5194" t="s">
        <v>1553</v>
      </c>
    </row>
    <row r="5195" spans="358:358" ht="15" hidden="1" customHeight="1">
      <c r="MT5195" t="s">
        <v>1553</v>
      </c>
    </row>
    <row r="5196" spans="358:358" ht="15" hidden="1" customHeight="1">
      <c r="MT5196" t="s">
        <v>1553</v>
      </c>
    </row>
    <row r="5197" spans="358:358" ht="15" hidden="1" customHeight="1">
      <c r="MT5197" t="s">
        <v>1553</v>
      </c>
    </row>
    <row r="5198" spans="358:358" ht="15" hidden="1" customHeight="1">
      <c r="MT5198" t="s">
        <v>1553</v>
      </c>
    </row>
    <row r="5199" spans="358:358" ht="15" hidden="1" customHeight="1">
      <c r="MT5199" t="s">
        <v>1553</v>
      </c>
    </row>
    <row r="5200" spans="358:358" ht="15" hidden="1" customHeight="1">
      <c r="MT5200" t="s">
        <v>1553</v>
      </c>
    </row>
    <row r="5201" spans="358:358" ht="15" hidden="1" customHeight="1">
      <c r="MT5201" t="s">
        <v>1553</v>
      </c>
    </row>
    <row r="5202" spans="358:358" ht="15" hidden="1" customHeight="1">
      <c r="MT5202" t="s">
        <v>1553</v>
      </c>
    </row>
    <row r="5203" spans="358:358" ht="15" hidden="1" customHeight="1">
      <c r="MT5203" t="s">
        <v>1553</v>
      </c>
    </row>
    <row r="5204" spans="358:358" ht="15" hidden="1" customHeight="1">
      <c r="MT5204" t="s">
        <v>1553</v>
      </c>
    </row>
    <row r="5205" spans="358:358" ht="15" hidden="1" customHeight="1">
      <c r="MT5205" t="s">
        <v>1553</v>
      </c>
    </row>
    <row r="5206" spans="358:358" ht="15" hidden="1" customHeight="1">
      <c r="MT5206" t="s">
        <v>1553</v>
      </c>
    </row>
    <row r="5207" spans="358:358" ht="15" hidden="1" customHeight="1">
      <c r="MT5207" t="s">
        <v>1553</v>
      </c>
    </row>
    <row r="5208" spans="358:358" ht="15" hidden="1" customHeight="1">
      <c r="MT5208" t="s">
        <v>1553</v>
      </c>
    </row>
    <row r="5209" spans="358:358" ht="15" hidden="1" customHeight="1">
      <c r="MT5209" t="s">
        <v>1553</v>
      </c>
    </row>
    <row r="5210" spans="358:358" ht="15" hidden="1" customHeight="1">
      <c r="MT5210" t="s">
        <v>1553</v>
      </c>
    </row>
    <row r="5211" spans="358:358" ht="15" hidden="1" customHeight="1">
      <c r="MT5211" t="s">
        <v>1553</v>
      </c>
    </row>
    <row r="5212" spans="358:358" ht="15" hidden="1" customHeight="1">
      <c r="MT5212" t="s">
        <v>1553</v>
      </c>
    </row>
    <row r="5213" spans="358:358" ht="15" hidden="1" customHeight="1">
      <c r="MT5213" t="s">
        <v>1553</v>
      </c>
    </row>
    <row r="5214" spans="358:358" ht="15" hidden="1" customHeight="1">
      <c r="MT5214" t="s">
        <v>1553</v>
      </c>
    </row>
    <row r="5215" spans="358:358" ht="15" hidden="1" customHeight="1">
      <c r="MT5215" t="s">
        <v>1553</v>
      </c>
    </row>
    <row r="5216" spans="358:358" ht="15" hidden="1" customHeight="1">
      <c r="MT5216" t="s">
        <v>1553</v>
      </c>
    </row>
    <row r="5217" spans="358:358" ht="15" hidden="1" customHeight="1">
      <c r="MT5217" t="s">
        <v>1553</v>
      </c>
    </row>
    <row r="5218" spans="358:358" ht="15" hidden="1" customHeight="1">
      <c r="MT5218" t="s">
        <v>1553</v>
      </c>
    </row>
    <row r="5219" spans="358:358" ht="15" hidden="1" customHeight="1">
      <c r="MT5219" t="s">
        <v>1553</v>
      </c>
    </row>
    <row r="5220" spans="358:358" ht="15" hidden="1" customHeight="1">
      <c r="MT5220" t="s">
        <v>1553</v>
      </c>
    </row>
    <row r="5221" spans="358:358" ht="15" hidden="1" customHeight="1">
      <c r="MT5221" t="s">
        <v>1553</v>
      </c>
    </row>
    <row r="5222" spans="358:358" ht="15" hidden="1" customHeight="1">
      <c r="MT5222" t="s">
        <v>1553</v>
      </c>
    </row>
    <row r="5223" spans="358:358" ht="15" hidden="1" customHeight="1">
      <c r="MT5223" t="s">
        <v>1553</v>
      </c>
    </row>
    <row r="5224" spans="358:358" ht="15" hidden="1" customHeight="1">
      <c r="MT5224" t="s">
        <v>1553</v>
      </c>
    </row>
    <row r="5225" spans="358:358" ht="15" hidden="1" customHeight="1">
      <c r="MT5225" t="s">
        <v>1553</v>
      </c>
    </row>
    <row r="5226" spans="358:358" ht="15" hidden="1" customHeight="1">
      <c r="MT5226" t="s">
        <v>1553</v>
      </c>
    </row>
    <row r="5227" spans="358:358" ht="15" hidden="1" customHeight="1">
      <c r="MT5227" t="s">
        <v>1553</v>
      </c>
    </row>
    <row r="5228" spans="358:358" ht="15" hidden="1" customHeight="1">
      <c r="MT5228" t="s">
        <v>1553</v>
      </c>
    </row>
    <row r="5229" spans="358:358" ht="15" hidden="1" customHeight="1">
      <c r="MT5229" t="s">
        <v>1553</v>
      </c>
    </row>
    <row r="5230" spans="358:358" ht="15" hidden="1" customHeight="1">
      <c r="MT5230" t="s">
        <v>1553</v>
      </c>
    </row>
    <row r="5231" spans="358:358" ht="15" hidden="1" customHeight="1">
      <c r="MT5231" t="s">
        <v>1553</v>
      </c>
    </row>
    <row r="5232" spans="358:358" ht="15" hidden="1" customHeight="1">
      <c r="MT5232" t="s">
        <v>1553</v>
      </c>
    </row>
    <row r="5233" spans="358:358" ht="15" hidden="1" customHeight="1">
      <c r="MT5233" t="s">
        <v>1553</v>
      </c>
    </row>
    <row r="5234" spans="358:358" ht="15" hidden="1" customHeight="1">
      <c r="MT5234" t="s">
        <v>1553</v>
      </c>
    </row>
    <row r="5235" spans="358:358" ht="15" hidden="1" customHeight="1">
      <c r="MT5235" t="s">
        <v>1553</v>
      </c>
    </row>
    <row r="5236" spans="358:358" ht="15" hidden="1" customHeight="1">
      <c r="MT5236" t="s">
        <v>1553</v>
      </c>
    </row>
    <row r="5237" spans="358:358" ht="15" hidden="1" customHeight="1">
      <c r="MT5237" t="s">
        <v>1553</v>
      </c>
    </row>
    <row r="5238" spans="358:358" ht="15" hidden="1" customHeight="1">
      <c r="MT5238" t="s">
        <v>1553</v>
      </c>
    </row>
    <row r="5239" spans="358:358" ht="15" hidden="1" customHeight="1">
      <c r="MT5239" t="s">
        <v>1553</v>
      </c>
    </row>
    <row r="5240" spans="358:358" ht="15" hidden="1" customHeight="1">
      <c r="MT5240" t="s">
        <v>1553</v>
      </c>
    </row>
    <row r="5241" spans="358:358" ht="15" hidden="1" customHeight="1">
      <c r="MT5241" t="s">
        <v>1553</v>
      </c>
    </row>
    <row r="5242" spans="358:358" ht="15" hidden="1" customHeight="1">
      <c r="MT5242" t="s">
        <v>1553</v>
      </c>
    </row>
    <row r="5243" spans="358:358" ht="15" hidden="1" customHeight="1">
      <c r="MT5243" t="s">
        <v>1553</v>
      </c>
    </row>
    <row r="5244" spans="358:358" ht="15" hidden="1" customHeight="1">
      <c r="MT5244" t="s">
        <v>1553</v>
      </c>
    </row>
    <row r="5245" spans="358:358" ht="15" hidden="1" customHeight="1">
      <c r="MT5245" t="s">
        <v>1553</v>
      </c>
    </row>
    <row r="5246" spans="358:358" ht="15" hidden="1" customHeight="1">
      <c r="MT5246" t="s">
        <v>1553</v>
      </c>
    </row>
    <row r="5247" spans="358:358" ht="15" hidden="1" customHeight="1">
      <c r="MT5247" t="s">
        <v>1553</v>
      </c>
    </row>
    <row r="5248" spans="358:358" ht="15" hidden="1" customHeight="1">
      <c r="MT5248" t="s">
        <v>1553</v>
      </c>
    </row>
    <row r="5249" spans="358:358" ht="15" hidden="1" customHeight="1">
      <c r="MT5249" t="s">
        <v>1553</v>
      </c>
    </row>
    <row r="5250" spans="358:358" ht="15" hidden="1" customHeight="1">
      <c r="MT5250" t="s">
        <v>1553</v>
      </c>
    </row>
    <row r="5251" spans="358:358" ht="15" hidden="1" customHeight="1">
      <c r="MT5251" t="s">
        <v>1553</v>
      </c>
    </row>
    <row r="5252" spans="358:358" ht="15" hidden="1" customHeight="1">
      <c r="MT5252" t="s">
        <v>1553</v>
      </c>
    </row>
    <row r="5253" spans="358:358" ht="15" hidden="1" customHeight="1">
      <c r="MT5253" t="s">
        <v>1553</v>
      </c>
    </row>
    <row r="5254" spans="358:358" ht="15" hidden="1" customHeight="1">
      <c r="MT5254" t="s">
        <v>1553</v>
      </c>
    </row>
    <row r="5255" spans="358:358" ht="15" hidden="1" customHeight="1">
      <c r="MT5255" t="s">
        <v>1553</v>
      </c>
    </row>
    <row r="5256" spans="358:358" ht="15" hidden="1" customHeight="1">
      <c r="MT5256" t="s">
        <v>1553</v>
      </c>
    </row>
    <row r="5257" spans="358:358" ht="15" hidden="1" customHeight="1">
      <c r="MT5257" t="s">
        <v>1553</v>
      </c>
    </row>
    <row r="5258" spans="358:358" ht="15" hidden="1" customHeight="1">
      <c r="MT5258" t="s">
        <v>1553</v>
      </c>
    </row>
    <row r="5259" spans="358:358" ht="15" hidden="1" customHeight="1">
      <c r="MT5259" t="s">
        <v>1553</v>
      </c>
    </row>
    <row r="5260" spans="358:358" ht="15" hidden="1" customHeight="1">
      <c r="MT5260" t="s">
        <v>1553</v>
      </c>
    </row>
    <row r="5261" spans="358:358" ht="15" hidden="1" customHeight="1">
      <c r="MT5261" t="s">
        <v>1553</v>
      </c>
    </row>
    <row r="5262" spans="358:358" ht="15" hidden="1" customHeight="1">
      <c r="MT5262" t="s">
        <v>1553</v>
      </c>
    </row>
    <row r="5263" spans="358:358" ht="15" hidden="1" customHeight="1">
      <c r="MT5263" t="s">
        <v>1553</v>
      </c>
    </row>
    <row r="5264" spans="358:358" ht="15" hidden="1" customHeight="1">
      <c r="MT5264" t="s">
        <v>1553</v>
      </c>
    </row>
    <row r="5265" spans="358:358" ht="15" hidden="1" customHeight="1">
      <c r="MT5265" t="s">
        <v>1553</v>
      </c>
    </row>
    <row r="5266" spans="358:358" ht="15" hidden="1" customHeight="1">
      <c r="MT5266" t="s">
        <v>1553</v>
      </c>
    </row>
    <row r="5267" spans="358:358" ht="15" hidden="1" customHeight="1">
      <c r="MT5267" t="s">
        <v>1553</v>
      </c>
    </row>
    <row r="5268" spans="358:358" ht="15" hidden="1" customHeight="1">
      <c r="MT5268" t="s">
        <v>1553</v>
      </c>
    </row>
    <row r="5269" spans="358:358" ht="15" hidden="1" customHeight="1">
      <c r="MT5269" t="s">
        <v>1553</v>
      </c>
    </row>
    <row r="5270" spans="358:358" ht="15" hidden="1" customHeight="1">
      <c r="MT5270" t="s">
        <v>1553</v>
      </c>
    </row>
    <row r="5271" spans="358:358" ht="15" hidden="1" customHeight="1">
      <c r="MT5271" t="s">
        <v>1553</v>
      </c>
    </row>
    <row r="5272" spans="358:358" ht="15" hidden="1" customHeight="1">
      <c r="MT5272" t="s">
        <v>1553</v>
      </c>
    </row>
    <row r="5273" spans="358:358" ht="15" hidden="1" customHeight="1">
      <c r="MT5273" t="s">
        <v>1553</v>
      </c>
    </row>
    <row r="5274" spans="358:358" ht="15" hidden="1" customHeight="1">
      <c r="MT5274" t="s">
        <v>1553</v>
      </c>
    </row>
    <row r="5275" spans="358:358" ht="15" hidden="1" customHeight="1">
      <c r="MT5275" t="s">
        <v>1553</v>
      </c>
    </row>
    <row r="5276" spans="358:358" ht="15" hidden="1" customHeight="1">
      <c r="MT5276" t="s">
        <v>1553</v>
      </c>
    </row>
    <row r="5277" spans="358:358" ht="15" hidden="1" customHeight="1">
      <c r="MT5277" t="s">
        <v>1553</v>
      </c>
    </row>
    <row r="5278" spans="358:358" ht="15" hidden="1" customHeight="1">
      <c r="MT5278" t="s">
        <v>1553</v>
      </c>
    </row>
    <row r="5279" spans="358:358" ht="15" hidden="1" customHeight="1">
      <c r="MT5279" t="s">
        <v>1553</v>
      </c>
    </row>
    <row r="5280" spans="358:358" ht="15" hidden="1" customHeight="1">
      <c r="MT5280" t="s">
        <v>1553</v>
      </c>
    </row>
    <row r="5281" spans="358:358" ht="15" hidden="1" customHeight="1">
      <c r="MT5281" t="s">
        <v>1553</v>
      </c>
    </row>
    <row r="5282" spans="358:358" ht="15" hidden="1" customHeight="1">
      <c r="MT5282" t="s">
        <v>1553</v>
      </c>
    </row>
    <row r="5283" spans="358:358" ht="15" hidden="1" customHeight="1">
      <c r="MT5283" t="s">
        <v>1553</v>
      </c>
    </row>
    <row r="5284" spans="358:358" ht="15" hidden="1" customHeight="1">
      <c r="MT5284" t="s">
        <v>1553</v>
      </c>
    </row>
    <row r="5285" spans="358:358" ht="15" hidden="1" customHeight="1">
      <c r="MT5285" t="s">
        <v>1553</v>
      </c>
    </row>
    <row r="5286" spans="358:358" ht="15" hidden="1" customHeight="1">
      <c r="MT5286" t="s">
        <v>1553</v>
      </c>
    </row>
    <row r="5287" spans="358:358" ht="15" hidden="1" customHeight="1">
      <c r="MT5287" t="s">
        <v>1553</v>
      </c>
    </row>
    <row r="5288" spans="358:358" ht="15" hidden="1" customHeight="1">
      <c r="MT5288" t="s">
        <v>1553</v>
      </c>
    </row>
    <row r="5289" spans="358:358" ht="15" hidden="1" customHeight="1">
      <c r="MT5289" t="s">
        <v>1553</v>
      </c>
    </row>
    <row r="5290" spans="358:358" ht="15" hidden="1" customHeight="1">
      <c r="MT5290" t="s">
        <v>1553</v>
      </c>
    </row>
    <row r="5291" spans="358:358" ht="15" hidden="1" customHeight="1">
      <c r="MT5291" t="s">
        <v>1553</v>
      </c>
    </row>
    <row r="5292" spans="358:358" ht="15" hidden="1" customHeight="1">
      <c r="MT5292" t="s">
        <v>1553</v>
      </c>
    </row>
    <row r="5293" spans="358:358" ht="15" hidden="1" customHeight="1">
      <c r="MT5293" t="s">
        <v>1553</v>
      </c>
    </row>
    <row r="5294" spans="358:358" ht="15" hidden="1" customHeight="1">
      <c r="MT5294" t="s">
        <v>1553</v>
      </c>
    </row>
    <row r="5295" spans="358:358" ht="15" hidden="1" customHeight="1">
      <c r="MT5295" t="s">
        <v>1553</v>
      </c>
    </row>
    <row r="5296" spans="358:358" ht="15" hidden="1" customHeight="1">
      <c r="MT5296" t="s">
        <v>1553</v>
      </c>
    </row>
    <row r="5297" spans="358:358" ht="15" hidden="1" customHeight="1">
      <c r="MT5297" t="s">
        <v>1553</v>
      </c>
    </row>
    <row r="5298" spans="358:358" ht="15" hidden="1" customHeight="1">
      <c r="MT5298" t="s">
        <v>1553</v>
      </c>
    </row>
    <row r="5299" spans="358:358" ht="15" hidden="1" customHeight="1">
      <c r="MT5299" t="s">
        <v>1553</v>
      </c>
    </row>
    <row r="5300" spans="358:358" ht="15" hidden="1" customHeight="1">
      <c r="MT5300" t="s">
        <v>1553</v>
      </c>
    </row>
    <row r="5301" spans="358:358" ht="15" hidden="1" customHeight="1">
      <c r="MT5301" t="s">
        <v>1553</v>
      </c>
    </row>
    <row r="5302" spans="358:358" ht="15" hidden="1" customHeight="1">
      <c r="MT5302" t="s">
        <v>1553</v>
      </c>
    </row>
    <row r="5303" spans="358:358" ht="15" hidden="1" customHeight="1">
      <c r="MT5303" t="s">
        <v>1553</v>
      </c>
    </row>
    <row r="5304" spans="358:358" ht="15" hidden="1" customHeight="1">
      <c r="MT5304" t="s">
        <v>1553</v>
      </c>
    </row>
    <row r="5305" spans="358:358" ht="15" hidden="1" customHeight="1">
      <c r="MT5305" t="s">
        <v>1553</v>
      </c>
    </row>
    <row r="5306" spans="358:358" ht="15" hidden="1" customHeight="1">
      <c r="MT5306" t="s">
        <v>1553</v>
      </c>
    </row>
    <row r="5307" spans="358:358" ht="15" hidden="1" customHeight="1">
      <c r="MT5307" t="s">
        <v>1553</v>
      </c>
    </row>
    <row r="5308" spans="358:358" ht="15" hidden="1" customHeight="1">
      <c r="MT5308" t="s">
        <v>1553</v>
      </c>
    </row>
    <row r="5309" spans="358:358" ht="15" hidden="1" customHeight="1">
      <c r="MT5309" t="s">
        <v>1553</v>
      </c>
    </row>
    <row r="5310" spans="358:358" ht="15" hidden="1" customHeight="1">
      <c r="MT5310" t="s">
        <v>1553</v>
      </c>
    </row>
    <row r="5311" spans="358:358" ht="15" hidden="1" customHeight="1">
      <c r="MT5311" t="s">
        <v>1553</v>
      </c>
    </row>
    <row r="5312" spans="358:358" ht="15" hidden="1" customHeight="1">
      <c r="MT5312" t="s">
        <v>1553</v>
      </c>
    </row>
    <row r="5313" spans="358:358" ht="15" hidden="1" customHeight="1">
      <c r="MT5313" t="s">
        <v>1553</v>
      </c>
    </row>
    <row r="5314" spans="358:358" ht="15" hidden="1" customHeight="1">
      <c r="MT5314" t="s">
        <v>1553</v>
      </c>
    </row>
    <row r="5315" spans="358:358" ht="15" hidden="1" customHeight="1">
      <c r="MT5315" t="s">
        <v>1553</v>
      </c>
    </row>
    <row r="5316" spans="358:358" ht="15" hidden="1" customHeight="1">
      <c r="MT5316" t="s">
        <v>1553</v>
      </c>
    </row>
    <row r="5317" spans="358:358" ht="15" hidden="1" customHeight="1">
      <c r="MT5317" t="s">
        <v>1553</v>
      </c>
    </row>
    <row r="5318" spans="358:358" ht="15" hidden="1" customHeight="1">
      <c r="MT5318" t="s">
        <v>1553</v>
      </c>
    </row>
    <row r="5319" spans="358:358" ht="15" hidden="1" customHeight="1">
      <c r="MT5319" t="s">
        <v>1553</v>
      </c>
    </row>
    <row r="5320" spans="358:358" ht="15" hidden="1" customHeight="1">
      <c r="MT5320" t="s">
        <v>1553</v>
      </c>
    </row>
    <row r="5321" spans="358:358" ht="15" hidden="1" customHeight="1">
      <c r="MT5321" t="s">
        <v>1553</v>
      </c>
    </row>
    <row r="5322" spans="358:358" ht="15" hidden="1" customHeight="1">
      <c r="MT5322" t="s">
        <v>1553</v>
      </c>
    </row>
    <row r="5323" spans="358:358" ht="15" hidden="1" customHeight="1">
      <c r="MT5323" t="s">
        <v>1553</v>
      </c>
    </row>
    <row r="5324" spans="358:358" ht="15" hidden="1" customHeight="1">
      <c r="MT5324" t="s">
        <v>1553</v>
      </c>
    </row>
    <row r="5325" spans="358:358" ht="15" hidden="1" customHeight="1">
      <c r="MT5325" t="s">
        <v>1553</v>
      </c>
    </row>
    <row r="5326" spans="358:358" ht="15" hidden="1" customHeight="1">
      <c r="MT5326" t="s">
        <v>1553</v>
      </c>
    </row>
    <row r="5327" spans="358:358" ht="15" hidden="1" customHeight="1">
      <c r="MT5327" t="s">
        <v>1553</v>
      </c>
    </row>
    <row r="5328" spans="358:358" ht="15" hidden="1" customHeight="1">
      <c r="MT5328" t="s">
        <v>1553</v>
      </c>
    </row>
    <row r="5329" spans="358:358" ht="15" hidden="1" customHeight="1">
      <c r="MT5329" t="s">
        <v>1553</v>
      </c>
    </row>
    <row r="5330" spans="358:358" ht="15" hidden="1" customHeight="1">
      <c r="MT5330" t="s">
        <v>1553</v>
      </c>
    </row>
    <row r="5331" spans="358:358" ht="15" hidden="1" customHeight="1">
      <c r="MT5331" t="s">
        <v>1553</v>
      </c>
    </row>
    <row r="5332" spans="358:358" ht="15" hidden="1" customHeight="1">
      <c r="MT5332" t="s">
        <v>1553</v>
      </c>
    </row>
    <row r="5333" spans="358:358" ht="15" hidden="1" customHeight="1">
      <c r="MT5333" t="s">
        <v>1553</v>
      </c>
    </row>
    <row r="5334" spans="358:358" ht="15" hidden="1" customHeight="1">
      <c r="MT5334" t="s">
        <v>1553</v>
      </c>
    </row>
    <row r="5335" spans="358:358" ht="15" hidden="1" customHeight="1">
      <c r="MT5335" t="s">
        <v>1553</v>
      </c>
    </row>
    <row r="5336" spans="358:358" ht="15" hidden="1" customHeight="1">
      <c r="MT5336" t="s">
        <v>1553</v>
      </c>
    </row>
    <row r="5337" spans="358:358" ht="15" hidden="1" customHeight="1">
      <c r="MT5337" t="s">
        <v>1553</v>
      </c>
    </row>
    <row r="5338" spans="358:358" ht="15" hidden="1" customHeight="1">
      <c r="MT5338" t="s">
        <v>1553</v>
      </c>
    </row>
    <row r="5339" spans="358:358" ht="15" hidden="1" customHeight="1">
      <c r="MT5339" t="s">
        <v>1553</v>
      </c>
    </row>
    <row r="5340" spans="358:358" ht="15" hidden="1" customHeight="1">
      <c r="MT5340" t="s">
        <v>1553</v>
      </c>
    </row>
    <row r="5341" spans="358:358" ht="15" hidden="1" customHeight="1">
      <c r="MT5341" t="s">
        <v>1553</v>
      </c>
    </row>
    <row r="5342" spans="358:358" ht="15" hidden="1" customHeight="1">
      <c r="MT5342" t="s">
        <v>1553</v>
      </c>
    </row>
    <row r="5343" spans="358:358" ht="15" hidden="1" customHeight="1">
      <c r="MT5343" t="s">
        <v>1553</v>
      </c>
    </row>
    <row r="5344" spans="358:358" ht="15" hidden="1" customHeight="1">
      <c r="MT5344" t="s">
        <v>1553</v>
      </c>
    </row>
    <row r="5345" spans="358:358" ht="15" hidden="1" customHeight="1">
      <c r="MT5345" t="s">
        <v>1553</v>
      </c>
    </row>
    <row r="5346" spans="358:358" ht="15" hidden="1" customHeight="1">
      <c r="MT5346" t="s">
        <v>1553</v>
      </c>
    </row>
    <row r="5347" spans="358:358" ht="15" hidden="1" customHeight="1">
      <c r="MT5347" t="s">
        <v>1553</v>
      </c>
    </row>
    <row r="5348" spans="358:358" ht="15" hidden="1" customHeight="1">
      <c r="MT5348" t="s">
        <v>1553</v>
      </c>
    </row>
    <row r="5349" spans="358:358" ht="15" hidden="1" customHeight="1">
      <c r="MT5349" t="s">
        <v>1553</v>
      </c>
    </row>
    <row r="5350" spans="358:358" ht="15" hidden="1" customHeight="1">
      <c r="MT5350" t="s">
        <v>1553</v>
      </c>
    </row>
    <row r="5351" spans="358:358" ht="15" hidden="1" customHeight="1">
      <c r="MT5351" t="s">
        <v>1553</v>
      </c>
    </row>
    <row r="5352" spans="358:358" ht="15" hidden="1" customHeight="1">
      <c r="MT5352" t="s">
        <v>1553</v>
      </c>
    </row>
    <row r="5353" spans="358:358" ht="15" hidden="1" customHeight="1">
      <c r="MT5353" t="s">
        <v>1553</v>
      </c>
    </row>
    <row r="5354" spans="358:358" ht="15" hidden="1" customHeight="1">
      <c r="MT5354" t="s">
        <v>1553</v>
      </c>
    </row>
    <row r="5355" spans="358:358" ht="15" hidden="1" customHeight="1">
      <c r="MT5355" t="s">
        <v>1553</v>
      </c>
    </row>
    <row r="5356" spans="358:358" ht="15" hidden="1" customHeight="1">
      <c r="MT5356" t="s">
        <v>1553</v>
      </c>
    </row>
    <row r="5357" spans="358:358" ht="15" hidden="1" customHeight="1">
      <c r="MT5357" t="s">
        <v>1553</v>
      </c>
    </row>
    <row r="5358" spans="358:358" ht="15" hidden="1" customHeight="1">
      <c r="MT5358" t="s">
        <v>1553</v>
      </c>
    </row>
    <row r="5359" spans="358:358" ht="15" hidden="1" customHeight="1">
      <c r="MT5359" t="s">
        <v>1553</v>
      </c>
    </row>
    <row r="5360" spans="358:358" ht="15" hidden="1" customHeight="1">
      <c r="MT5360" t="s">
        <v>1553</v>
      </c>
    </row>
    <row r="5361" spans="358:358" ht="15" hidden="1" customHeight="1">
      <c r="MT5361" t="s">
        <v>1553</v>
      </c>
    </row>
    <row r="5362" spans="358:358" ht="15" hidden="1" customHeight="1">
      <c r="MT5362" t="s">
        <v>1553</v>
      </c>
    </row>
    <row r="5363" spans="358:358" ht="15" hidden="1" customHeight="1">
      <c r="MT5363" t="s">
        <v>1553</v>
      </c>
    </row>
    <row r="5364" spans="358:358" ht="15" hidden="1" customHeight="1">
      <c r="MT5364" t="s">
        <v>1553</v>
      </c>
    </row>
    <row r="5365" spans="358:358" ht="15" hidden="1" customHeight="1">
      <c r="MT5365" t="s">
        <v>1553</v>
      </c>
    </row>
    <row r="5366" spans="358:358" ht="15" hidden="1" customHeight="1">
      <c r="MT5366" t="s">
        <v>1553</v>
      </c>
    </row>
    <row r="5367" spans="358:358" ht="15" hidden="1" customHeight="1">
      <c r="MT5367" t="s">
        <v>1553</v>
      </c>
    </row>
    <row r="5368" spans="358:358" ht="15" hidden="1" customHeight="1">
      <c r="MT5368" t="s">
        <v>1553</v>
      </c>
    </row>
    <row r="5369" spans="358:358" ht="15" hidden="1" customHeight="1">
      <c r="MT5369" t="s">
        <v>1553</v>
      </c>
    </row>
    <row r="5370" spans="358:358" ht="15" hidden="1" customHeight="1">
      <c r="MT5370" t="s">
        <v>1553</v>
      </c>
    </row>
    <row r="5371" spans="358:358" ht="15" hidden="1" customHeight="1">
      <c r="MT5371" t="s">
        <v>1553</v>
      </c>
    </row>
    <row r="5372" spans="358:358" ht="15" hidden="1" customHeight="1">
      <c r="MT5372" t="s">
        <v>1553</v>
      </c>
    </row>
    <row r="5373" spans="358:358" ht="15" hidden="1" customHeight="1">
      <c r="MT5373" t="s">
        <v>1553</v>
      </c>
    </row>
    <row r="5374" spans="358:358" ht="15" hidden="1" customHeight="1">
      <c r="MT5374" t="s">
        <v>1553</v>
      </c>
    </row>
    <row r="5375" spans="358:358" ht="15" hidden="1" customHeight="1">
      <c r="MT5375" t="s">
        <v>1553</v>
      </c>
    </row>
    <row r="5376" spans="358:358" ht="15" hidden="1" customHeight="1">
      <c r="MT5376" t="s">
        <v>1553</v>
      </c>
    </row>
    <row r="5377" spans="358:358" ht="15" hidden="1" customHeight="1">
      <c r="MT5377" t="s">
        <v>1553</v>
      </c>
    </row>
    <row r="5378" spans="358:358" ht="15" hidden="1" customHeight="1">
      <c r="MT5378" t="s">
        <v>1553</v>
      </c>
    </row>
    <row r="5379" spans="358:358" ht="15" hidden="1" customHeight="1">
      <c r="MT5379" t="s">
        <v>1553</v>
      </c>
    </row>
    <row r="5380" spans="358:358" ht="15" hidden="1" customHeight="1">
      <c r="MT5380" t="s">
        <v>1553</v>
      </c>
    </row>
    <row r="5381" spans="358:358" ht="15" hidden="1" customHeight="1">
      <c r="MT5381" t="s">
        <v>1553</v>
      </c>
    </row>
    <row r="5382" spans="358:358" ht="15" hidden="1" customHeight="1">
      <c r="MT5382" t="s">
        <v>1553</v>
      </c>
    </row>
    <row r="5383" spans="358:358" ht="15" hidden="1" customHeight="1">
      <c r="MT5383" t="s">
        <v>1553</v>
      </c>
    </row>
    <row r="5384" spans="358:358" ht="15" hidden="1" customHeight="1">
      <c r="MT5384" t="s">
        <v>1553</v>
      </c>
    </row>
    <row r="5385" spans="358:358" ht="15" hidden="1" customHeight="1">
      <c r="MT5385" t="s">
        <v>1553</v>
      </c>
    </row>
    <row r="5386" spans="358:358" ht="15" hidden="1" customHeight="1">
      <c r="MT5386" t="s">
        <v>1553</v>
      </c>
    </row>
    <row r="5387" spans="358:358" ht="15" hidden="1" customHeight="1">
      <c r="MT5387" t="s">
        <v>1553</v>
      </c>
    </row>
    <row r="5388" spans="358:358" ht="15" hidden="1" customHeight="1">
      <c r="MT5388" t="s">
        <v>1553</v>
      </c>
    </row>
    <row r="5389" spans="358:358" ht="15" hidden="1" customHeight="1">
      <c r="MT5389" t="s">
        <v>1553</v>
      </c>
    </row>
    <row r="5390" spans="358:358" ht="15" hidden="1" customHeight="1">
      <c r="MT5390" t="s">
        <v>1553</v>
      </c>
    </row>
    <row r="5391" spans="358:358" ht="15" hidden="1" customHeight="1">
      <c r="MT5391" t="s">
        <v>1553</v>
      </c>
    </row>
    <row r="5392" spans="358:358" ht="15" hidden="1" customHeight="1">
      <c r="MT5392" t="s">
        <v>1553</v>
      </c>
    </row>
    <row r="5393" spans="358:358" ht="15" hidden="1" customHeight="1">
      <c r="MT5393" t="s">
        <v>1553</v>
      </c>
    </row>
    <row r="5394" spans="358:358" ht="15" hidden="1" customHeight="1">
      <c r="MT5394" t="s">
        <v>1553</v>
      </c>
    </row>
    <row r="5395" spans="358:358" ht="15" hidden="1" customHeight="1">
      <c r="MT5395" t="s">
        <v>1553</v>
      </c>
    </row>
    <row r="5396" spans="358:358" ht="15" hidden="1" customHeight="1">
      <c r="MT5396" t="s">
        <v>1553</v>
      </c>
    </row>
    <row r="5397" spans="358:358" ht="15" hidden="1" customHeight="1">
      <c r="MT5397" t="s">
        <v>1553</v>
      </c>
    </row>
    <row r="5398" spans="358:358" ht="15" hidden="1" customHeight="1">
      <c r="MT5398" t="s">
        <v>1553</v>
      </c>
    </row>
    <row r="5399" spans="358:358" ht="15" hidden="1" customHeight="1">
      <c r="MT5399" t="s">
        <v>1553</v>
      </c>
    </row>
    <row r="5400" spans="358:358" ht="15" hidden="1" customHeight="1">
      <c r="MT5400" t="s">
        <v>1553</v>
      </c>
    </row>
    <row r="5401" spans="358:358" ht="15" hidden="1" customHeight="1">
      <c r="MT5401" t="s">
        <v>1553</v>
      </c>
    </row>
    <row r="5402" spans="358:358" ht="15" hidden="1" customHeight="1">
      <c r="MT5402" t="s">
        <v>1553</v>
      </c>
    </row>
    <row r="5403" spans="358:358" ht="15" hidden="1" customHeight="1">
      <c r="MT5403" t="s">
        <v>1553</v>
      </c>
    </row>
    <row r="5404" spans="358:358" ht="15" hidden="1" customHeight="1">
      <c r="MT5404" t="s">
        <v>1553</v>
      </c>
    </row>
    <row r="5405" spans="358:358" ht="15" hidden="1" customHeight="1">
      <c r="MT5405" t="s">
        <v>1553</v>
      </c>
    </row>
    <row r="5406" spans="358:358" ht="15" hidden="1" customHeight="1">
      <c r="MT5406" t="s">
        <v>1553</v>
      </c>
    </row>
    <row r="5407" spans="358:358" ht="15" hidden="1" customHeight="1">
      <c r="MT5407" t="s">
        <v>1553</v>
      </c>
    </row>
    <row r="5408" spans="358:358" ht="15" hidden="1" customHeight="1">
      <c r="MT5408" t="s">
        <v>1553</v>
      </c>
    </row>
    <row r="5409" spans="358:358" ht="15" hidden="1" customHeight="1">
      <c r="MT5409" t="s">
        <v>1553</v>
      </c>
    </row>
    <row r="5410" spans="358:358" ht="15" hidden="1" customHeight="1">
      <c r="MT5410" t="s">
        <v>1553</v>
      </c>
    </row>
    <row r="5411" spans="358:358" ht="15" hidden="1" customHeight="1">
      <c r="MT5411" t="s">
        <v>1553</v>
      </c>
    </row>
    <row r="5412" spans="358:358" ht="15" hidden="1" customHeight="1">
      <c r="MT5412" t="s">
        <v>1553</v>
      </c>
    </row>
    <row r="5413" spans="358:358" ht="15" hidden="1" customHeight="1">
      <c r="MT5413" t="s">
        <v>1553</v>
      </c>
    </row>
    <row r="5414" spans="358:358" ht="15" hidden="1" customHeight="1">
      <c r="MT5414" t="s">
        <v>1553</v>
      </c>
    </row>
    <row r="5415" spans="358:358" ht="15" hidden="1" customHeight="1">
      <c r="MT5415" t="s">
        <v>1553</v>
      </c>
    </row>
    <row r="5416" spans="358:358" ht="15" hidden="1" customHeight="1">
      <c r="MT5416" t="s">
        <v>1553</v>
      </c>
    </row>
    <row r="5417" spans="358:358" ht="15" hidden="1" customHeight="1">
      <c r="MT5417" t="s">
        <v>1553</v>
      </c>
    </row>
    <row r="5418" spans="358:358" ht="15" hidden="1" customHeight="1">
      <c r="MT5418" t="s">
        <v>1553</v>
      </c>
    </row>
    <row r="5419" spans="358:358" ht="15" hidden="1" customHeight="1">
      <c r="MT5419" t="s">
        <v>1553</v>
      </c>
    </row>
    <row r="5420" spans="358:358" ht="15" hidden="1" customHeight="1">
      <c r="MT5420" t="s">
        <v>1553</v>
      </c>
    </row>
    <row r="5421" spans="358:358" ht="15" hidden="1" customHeight="1">
      <c r="MT5421" t="s">
        <v>1553</v>
      </c>
    </row>
    <row r="5422" spans="358:358" ht="15" hidden="1" customHeight="1">
      <c r="MT5422" t="s">
        <v>1553</v>
      </c>
    </row>
    <row r="5423" spans="358:358" ht="15" hidden="1" customHeight="1">
      <c r="MT5423" t="s">
        <v>1553</v>
      </c>
    </row>
    <row r="5424" spans="358:358" ht="15" hidden="1" customHeight="1">
      <c r="MT5424" t="s">
        <v>1553</v>
      </c>
    </row>
    <row r="5425" spans="358:358" ht="15" hidden="1" customHeight="1">
      <c r="MT5425" t="s">
        <v>1553</v>
      </c>
    </row>
    <row r="5426" spans="358:358" ht="15" hidden="1" customHeight="1">
      <c r="MT5426" t="s">
        <v>1553</v>
      </c>
    </row>
    <row r="5427" spans="358:358" ht="15" hidden="1" customHeight="1">
      <c r="MT5427" t="s">
        <v>1553</v>
      </c>
    </row>
    <row r="5428" spans="358:358" ht="15" hidden="1" customHeight="1">
      <c r="MT5428" t="s">
        <v>1553</v>
      </c>
    </row>
    <row r="5429" spans="358:358" ht="15" hidden="1" customHeight="1">
      <c r="MT5429" t="s">
        <v>1553</v>
      </c>
    </row>
    <row r="5430" spans="358:358" ht="15" hidden="1" customHeight="1">
      <c r="MT5430" t="s">
        <v>1553</v>
      </c>
    </row>
    <row r="5431" spans="358:358" ht="15" hidden="1" customHeight="1">
      <c r="MT5431" t="s">
        <v>1553</v>
      </c>
    </row>
    <row r="5432" spans="358:358" ht="15" hidden="1" customHeight="1">
      <c r="MT5432" t="s">
        <v>1553</v>
      </c>
    </row>
    <row r="5433" spans="358:358" ht="15" hidden="1" customHeight="1">
      <c r="MT5433" t="s">
        <v>1553</v>
      </c>
    </row>
    <row r="5434" spans="358:358" ht="15" hidden="1" customHeight="1">
      <c r="MT5434" t="s">
        <v>1553</v>
      </c>
    </row>
    <row r="5435" spans="358:358" ht="15" hidden="1" customHeight="1">
      <c r="MT5435" t="s">
        <v>1553</v>
      </c>
    </row>
    <row r="5436" spans="358:358" ht="15" hidden="1" customHeight="1">
      <c r="MT5436" t="s">
        <v>1553</v>
      </c>
    </row>
    <row r="5437" spans="358:358" ht="15" hidden="1" customHeight="1">
      <c r="MT5437" t="s">
        <v>1553</v>
      </c>
    </row>
    <row r="5438" spans="358:358" ht="15" hidden="1" customHeight="1">
      <c r="MT5438" t="s">
        <v>1553</v>
      </c>
    </row>
    <row r="5439" spans="358:358" ht="15" hidden="1" customHeight="1">
      <c r="MT5439" t="s">
        <v>1553</v>
      </c>
    </row>
    <row r="5440" spans="358:358" ht="15" hidden="1" customHeight="1">
      <c r="MT5440" t="s">
        <v>1553</v>
      </c>
    </row>
    <row r="5441" spans="358:358" ht="15" hidden="1" customHeight="1">
      <c r="MT5441" t="s">
        <v>1553</v>
      </c>
    </row>
    <row r="5442" spans="358:358" ht="15" hidden="1" customHeight="1">
      <c r="MT5442" t="s">
        <v>1553</v>
      </c>
    </row>
    <row r="5443" spans="358:358" ht="15" hidden="1" customHeight="1">
      <c r="MT5443" t="s">
        <v>1553</v>
      </c>
    </row>
    <row r="5444" spans="358:358" ht="15" hidden="1" customHeight="1">
      <c r="MT5444" t="s">
        <v>1553</v>
      </c>
    </row>
    <row r="5445" spans="358:358" ht="15" hidden="1" customHeight="1">
      <c r="MT5445" t="s">
        <v>1553</v>
      </c>
    </row>
    <row r="5446" spans="358:358" ht="15" hidden="1" customHeight="1">
      <c r="MT5446" t="s">
        <v>1553</v>
      </c>
    </row>
    <row r="5447" spans="358:358" ht="15" hidden="1" customHeight="1">
      <c r="MT5447" t="s">
        <v>1553</v>
      </c>
    </row>
    <row r="5448" spans="358:358" ht="15" hidden="1" customHeight="1">
      <c r="MT5448" t="s">
        <v>1553</v>
      </c>
    </row>
    <row r="5449" spans="358:358" ht="15" hidden="1" customHeight="1">
      <c r="MT5449" t="s">
        <v>1553</v>
      </c>
    </row>
    <row r="5450" spans="358:358" ht="15" hidden="1" customHeight="1">
      <c r="MT5450" t="s">
        <v>1553</v>
      </c>
    </row>
    <row r="5451" spans="358:358" ht="15" hidden="1" customHeight="1">
      <c r="MT5451" t="s">
        <v>1553</v>
      </c>
    </row>
    <row r="5452" spans="358:358" ht="15" hidden="1" customHeight="1">
      <c r="MT5452" t="s">
        <v>1553</v>
      </c>
    </row>
    <row r="5453" spans="358:358" ht="15" hidden="1" customHeight="1">
      <c r="MT5453" t="s">
        <v>1553</v>
      </c>
    </row>
    <row r="5454" spans="358:358" ht="15" hidden="1" customHeight="1">
      <c r="MT5454" t="s">
        <v>1553</v>
      </c>
    </row>
    <row r="5455" spans="358:358" ht="15" hidden="1" customHeight="1">
      <c r="MT5455" t="s">
        <v>1553</v>
      </c>
    </row>
    <row r="5456" spans="358:358" ht="15" hidden="1" customHeight="1">
      <c r="MT5456" t="s">
        <v>1553</v>
      </c>
    </row>
    <row r="5457" spans="358:358" ht="15" hidden="1" customHeight="1">
      <c r="MT5457" t="s">
        <v>1553</v>
      </c>
    </row>
    <row r="5458" spans="358:358" ht="15" hidden="1" customHeight="1">
      <c r="MT5458" t="s">
        <v>1553</v>
      </c>
    </row>
    <row r="5459" spans="358:358" ht="15" hidden="1" customHeight="1">
      <c r="MT5459" t="s">
        <v>1553</v>
      </c>
    </row>
    <row r="5460" spans="358:358" ht="15" hidden="1" customHeight="1">
      <c r="MT5460" t="s">
        <v>1553</v>
      </c>
    </row>
    <row r="5461" spans="358:358" ht="15" hidden="1" customHeight="1">
      <c r="MT5461" t="s">
        <v>1553</v>
      </c>
    </row>
    <row r="5462" spans="358:358" ht="15" hidden="1" customHeight="1">
      <c r="MT5462" t="s">
        <v>1553</v>
      </c>
    </row>
    <row r="5463" spans="358:358" ht="15" hidden="1" customHeight="1">
      <c r="MT5463" t="s">
        <v>1553</v>
      </c>
    </row>
    <row r="5464" spans="358:358" ht="15" hidden="1" customHeight="1">
      <c r="MT5464" t="s">
        <v>1553</v>
      </c>
    </row>
    <row r="5465" spans="358:358" ht="15" hidden="1" customHeight="1">
      <c r="MT5465" t="s">
        <v>1553</v>
      </c>
    </row>
    <row r="5466" spans="358:358" ht="15" hidden="1" customHeight="1">
      <c r="MT5466" t="s">
        <v>1553</v>
      </c>
    </row>
    <row r="5467" spans="358:358" ht="15" hidden="1" customHeight="1">
      <c r="MT5467" t="s">
        <v>1553</v>
      </c>
    </row>
    <row r="5468" spans="358:358" ht="15" hidden="1" customHeight="1">
      <c r="MT5468" t="s">
        <v>1553</v>
      </c>
    </row>
    <row r="5469" spans="358:358" ht="15" hidden="1" customHeight="1">
      <c r="MT5469" t="s">
        <v>1553</v>
      </c>
    </row>
    <row r="5470" spans="358:358" ht="15" hidden="1" customHeight="1">
      <c r="MT5470" t="s">
        <v>1553</v>
      </c>
    </row>
    <row r="5471" spans="358:358" ht="15" hidden="1" customHeight="1">
      <c r="MT5471" t="s">
        <v>1553</v>
      </c>
    </row>
    <row r="5472" spans="358:358" ht="15" hidden="1" customHeight="1">
      <c r="MT5472" t="s">
        <v>1553</v>
      </c>
    </row>
    <row r="5473" spans="358:358" ht="15" hidden="1" customHeight="1">
      <c r="MT5473" t="s">
        <v>1553</v>
      </c>
    </row>
    <row r="5474" spans="358:358" ht="15" hidden="1" customHeight="1">
      <c r="MT5474" t="s">
        <v>1553</v>
      </c>
    </row>
    <row r="5475" spans="358:358" ht="15" hidden="1" customHeight="1">
      <c r="MT5475" t="s">
        <v>1553</v>
      </c>
    </row>
    <row r="5476" spans="358:358" ht="15" hidden="1" customHeight="1">
      <c r="MT5476" t="s">
        <v>1553</v>
      </c>
    </row>
    <row r="5477" spans="358:358" ht="15" hidden="1" customHeight="1">
      <c r="MT5477" t="s">
        <v>1553</v>
      </c>
    </row>
    <row r="5478" spans="358:358" ht="15" hidden="1" customHeight="1">
      <c r="MT5478" t="s">
        <v>1553</v>
      </c>
    </row>
    <row r="5479" spans="358:358" ht="15" hidden="1" customHeight="1">
      <c r="MT5479" t="s">
        <v>1553</v>
      </c>
    </row>
    <row r="5480" spans="358:358" ht="15" hidden="1" customHeight="1">
      <c r="MT5480" t="s">
        <v>1553</v>
      </c>
    </row>
    <row r="5481" spans="358:358" ht="15" hidden="1" customHeight="1">
      <c r="MT5481" t="s">
        <v>1553</v>
      </c>
    </row>
    <row r="5482" spans="358:358" ht="15" hidden="1" customHeight="1">
      <c r="MT5482" t="s">
        <v>1553</v>
      </c>
    </row>
    <row r="5483" spans="358:358" ht="15" hidden="1" customHeight="1">
      <c r="MT5483" t="s">
        <v>1553</v>
      </c>
    </row>
    <row r="5484" spans="358:358" ht="15" hidden="1" customHeight="1">
      <c r="MT5484" t="s">
        <v>1553</v>
      </c>
    </row>
    <row r="5485" spans="358:358" ht="15" hidden="1" customHeight="1">
      <c r="MT5485" t="s">
        <v>1553</v>
      </c>
    </row>
    <row r="5486" spans="358:358" ht="15" hidden="1" customHeight="1">
      <c r="MT5486" t="s">
        <v>1553</v>
      </c>
    </row>
    <row r="5487" spans="358:358" ht="15" hidden="1" customHeight="1">
      <c r="MT5487" t="s">
        <v>1553</v>
      </c>
    </row>
    <row r="5488" spans="358:358" ht="15" hidden="1" customHeight="1">
      <c r="MT5488" t="s">
        <v>1553</v>
      </c>
    </row>
    <row r="5489" spans="358:358" ht="15" hidden="1" customHeight="1">
      <c r="MT5489" t="s">
        <v>1553</v>
      </c>
    </row>
    <row r="5490" spans="358:358" ht="15" hidden="1" customHeight="1">
      <c r="MT5490" t="s">
        <v>1553</v>
      </c>
    </row>
    <row r="5491" spans="358:358" ht="15" hidden="1" customHeight="1">
      <c r="MT5491" t="s">
        <v>1553</v>
      </c>
    </row>
    <row r="5492" spans="358:358" ht="15" hidden="1" customHeight="1">
      <c r="MT5492" t="s">
        <v>1553</v>
      </c>
    </row>
    <row r="5493" spans="358:358" ht="15" hidden="1" customHeight="1">
      <c r="MT5493" t="s">
        <v>1553</v>
      </c>
    </row>
    <row r="5494" spans="358:358" ht="15" hidden="1" customHeight="1">
      <c r="MT5494" t="s">
        <v>1553</v>
      </c>
    </row>
    <row r="5495" spans="358:358" ht="15" hidden="1" customHeight="1">
      <c r="MT5495" t="s">
        <v>1553</v>
      </c>
    </row>
    <row r="5496" spans="358:358" ht="15" hidden="1" customHeight="1">
      <c r="MT5496" t="s">
        <v>1553</v>
      </c>
    </row>
    <row r="5497" spans="358:358" ht="15" hidden="1" customHeight="1">
      <c r="MT5497" t="s">
        <v>1553</v>
      </c>
    </row>
    <row r="5498" spans="358:358" ht="15" hidden="1" customHeight="1">
      <c r="MT5498" t="s">
        <v>1553</v>
      </c>
    </row>
    <row r="5499" spans="358:358" ht="15" hidden="1" customHeight="1">
      <c r="MT5499" t="s">
        <v>1553</v>
      </c>
    </row>
    <row r="5500" spans="358:358" ht="15" hidden="1" customHeight="1">
      <c r="MT5500" t="s">
        <v>1553</v>
      </c>
    </row>
    <row r="5501" spans="358:358" ht="15" hidden="1" customHeight="1">
      <c r="MT5501" t="s">
        <v>1553</v>
      </c>
    </row>
    <row r="5502" spans="358:358" ht="15" hidden="1" customHeight="1">
      <c r="MT5502" t="s">
        <v>1553</v>
      </c>
    </row>
    <row r="5503" spans="358:358" ht="15" hidden="1" customHeight="1">
      <c r="MT5503" t="s">
        <v>1553</v>
      </c>
    </row>
    <row r="5504" spans="358:358" ht="15" hidden="1" customHeight="1">
      <c r="MT5504" t="s">
        <v>1553</v>
      </c>
    </row>
    <row r="5505" spans="358:358" ht="15" hidden="1" customHeight="1">
      <c r="MT5505" t="s">
        <v>1553</v>
      </c>
    </row>
    <row r="5506" spans="358:358" ht="15" hidden="1" customHeight="1">
      <c r="MT5506" t="s">
        <v>1553</v>
      </c>
    </row>
    <row r="5507" spans="358:358" ht="15" hidden="1" customHeight="1">
      <c r="MT5507" t="s">
        <v>1553</v>
      </c>
    </row>
    <row r="5508" spans="358:358" ht="15" hidden="1" customHeight="1">
      <c r="MT5508" t="s">
        <v>1553</v>
      </c>
    </row>
    <row r="5509" spans="358:358" ht="15" hidden="1" customHeight="1">
      <c r="MT5509" t="s">
        <v>1553</v>
      </c>
    </row>
    <row r="5510" spans="358:358" ht="15" hidden="1" customHeight="1">
      <c r="MT5510" t="s">
        <v>1553</v>
      </c>
    </row>
    <row r="5511" spans="358:358" ht="15" hidden="1" customHeight="1">
      <c r="MT5511" t="s">
        <v>1553</v>
      </c>
    </row>
    <row r="5512" spans="358:358" ht="15" hidden="1" customHeight="1">
      <c r="MT5512" t="s">
        <v>1553</v>
      </c>
    </row>
    <row r="5513" spans="358:358" ht="15" hidden="1" customHeight="1">
      <c r="MT5513" t="s">
        <v>1553</v>
      </c>
    </row>
    <row r="5514" spans="358:358" ht="15" hidden="1" customHeight="1">
      <c r="MT5514" t="s">
        <v>1553</v>
      </c>
    </row>
    <row r="5515" spans="358:358" ht="15" hidden="1" customHeight="1">
      <c r="MT5515" t="s">
        <v>1553</v>
      </c>
    </row>
    <row r="5516" spans="358:358" ht="15" hidden="1" customHeight="1">
      <c r="MT5516" t="s">
        <v>1553</v>
      </c>
    </row>
    <row r="5517" spans="358:358" ht="15" hidden="1" customHeight="1">
      <c r="MT5517" t="s">
        <v>1553</v>
      </c>
    </row>
    <row r="5518" spans="358:358" ht="15" hidden="1" customHeight="1">
      <c r="MT5518" t="s">
        <v>1553</v>
      </c>
    </row>
    <row r="5519" spans="358:358" ht="15" hidden="1" customHeight="1">
      <c r="MT5519" t="s">
        <v>1553</v>
      </c>
    </row>
    <row r="5520" spans="358:358" ht="15" hidden="1" customHeight="1">
      <c r="MT5520" t="s">
        <v>1553</v>
      </c>
    </row>
    <row r="5521" spans="358:358" ht="15" hidden="1" customHeight="1">
      <c r="MT5521" t="s">
        <v>1553</v>
      </c>
    </row>
    <row r="5522" spans="358:358" ht="15" hidden="1" customHeight="1">
      <c r="MT5522" t="s">
        <v>1553</v>
      </c>
    </row>
    <row r="5523" spans="358:358" ht="15" hidden="1" customHeight="1">
      <c r="MT5523" t="s">
        <v>1553</v>
      </c>
    </row>
    <row r="5524" spans="358:358" ht="15" hidden="1" customHeight="1">
      <c r="MT5524" t="s">
        <v>1553</v>
      </c>
    </row>
    <row r="5525" spans="358:358" ht="15" hidden="1" customHeight="1">
      <c r="MT5525" t="s">
        <v>1553</v>
      </c>
    </row>
    <row r="5526" spans="358:358" ht="15" hidden="1" customHeight="1">
      <c r="MT5526" t="s">
        <v>1553</v>
      </c>
    </row>
    <row r="5527" spans="358:358" ht="15" hidden="1" customHeight="1">
      <c r="MT5527" t="s">
        <v>1553</v>
      </c>
    </row>
    <row r="5528" spans="358:358" ht="15" hidden="1" customHeight="1">
      <c r="MT5528" t="s">
        <v>1553</v>
      </c>
    </row>
    <row r="5529" spans="358:358" ht="15" hidden="1" customHeight="1">
      <c r="MT5529" t="s">
        <v>1553</v>
      </c>
    </row>
    <row r="5530" spans="358:358" ht="15" hidden="1" customHeight="1">
      <c r="MT5530" t="s">
        <v>1553</v>
      </c>
    </row>
    <row r="5531" spans="358:358" ht="15" hidden="1" customHeight="1">
      <c r="MT5531" t="s">
        <v>1553</v>
      </c>
    </row>
    <row r="5532" spans="358:358" ht="15" hidden="1" customHeight="1">
      <c r="MT5532" t="s">
        <v>1553</v>
      </c>
    </row>
    <row r="5533" spans="358:358" ht="15" hidden="1" customHeight="1">
      <c r="MT5533" t="s">
        <v>1553</v>
      </c>
    </row>
    <row r="5534" spans="358:358" ht="15" hidden="1" customHeight="1">
      <c r="MT5534" t="s">
        <v>1553</v>
      </c>
    </row>
    <row r="5535" spans="358:358" ht="15" hidden="1" customHeight="1">
      <c r="MT5535" t="s">
        <v>1553</v>
      </c>
    </row>
    <row r="5536" spans="358:358" ht="15" hidden="1" customHeight="1">
      <c r="MT5536" t="s">
        <v>1553</v>
      </c>
    </row>
    <row r="5537" spans="358:358" ht="15" hidden="1" customHeight="1">
      <c r="MT5537" t="s">
        <v>1553</v>
      </c>
    </row>
    <row r="5538" spans="358:358" ht="15" hidden="1" customHeight="1">
      <c r="MT5538" t="s">
        <v>1553</v>
      </c>
    </row>
    <row r="5539" spans="358:358" ht="15" hidden="1" customHeight="1">
      <c r="MT5539" t="s">
        <v>1553</v>
      </c>
    </row>
    <row r="5540" spans="358:358" ht="15" hidden="1" customHeight="1">
      <c r="MT5540" t="s">
        <v>1553</v>
      </c>
    </row>
    <row r="5541" spans="358:358" ht="15" hidden="1" customHeight="1">
      <c r="MT5541" t="s">
        <v>1553</v>
      </c>
    </row>
    <row r="5542" spans="358:358" ht="15" hidden="1" customHeight="1">
      <c r="MT5542" t="s">
        <v>1553</v>
      </c>
    </row>
    <row r="5543" spans="358:358" ht="15" hidden="1" customHeight="1">
      <c r="MT5543" t="s">
        <v>1553</v>
      </c>
    </row>
    <row r="5544" spans="358:358" ht="15" hidden="1" customHeight="1">
      <c r="MT5544" t="s">
        <v>1553</v>
      </c>
    </row>
    <row r="5545" spans="358:358" ht="15" hidden="1" customHeight="1">
      <c r="MT5545" t="s">
        <v>1553</v>
      </c>
    </row>
    <row r="5546" spans="358:358" ht="15" hidden="1" customHeight="1">
      <c r="MT5546" t="s">
        <v>1553</v>
      </c>
    </row>
    <row r="5547" spans="358:358" ht="15" hidden="1" customHeight="1">
      <c r="MT5547" t="s">
        <v>1553</v>
      </c>
    </row>
    <row r="5548" spans="358:358" ht="15" hidden="1" customHeight="1">
      <c r="MT5548" t="s">
        <v>1553</v>
      </c>
    </row>
    <row r="5549" spans="358:358" ht="15" hidden="1" customHeight="1">
      <c r="MT5549" t="s">
        <v>1553</v>
      </c>
    </row>
    <row r="5550" spans="358:358" ht="15" hidden="1" customHeight="1">
      <c r="MT5550" t="s">
        <v>1553</v>
      </c>
    </row>
    <row r="5551" spans="358:358" ht="15" hidden="1" customHeight="1">
      <c r="MT5551" t="s">
        <v>1553</v>
      </c>
    </row>
    <row r="5552" spans="358:358" ht="15" hidden="1" customHeight="1">
      <c r="MT5552" t="s">
        <v>1553</v>
      </c>
    </row>
    <row r="5553" spans="358:358" ht="15" hidden="1" customHeight="1">
      <c r="MT5553" t="s">
        <v>1553</v>
      </c>
    </row>
    <row r="5554" spans="358:358" ht="15" hidden="1" customHeight="1">
      <c r="MT5554" t="s">
        <v>1553</v>
      </c>
    </row>
    <row r="5555" spans="358:358" ht="15" hidden="1" customHeight="1">
      <c r="MT5555" t="s">
        <v>1553</v>
      </c>
    </row>
    <row r="5556" spans="358:358" ht="15" hidden="1" customHeight="1">
      <c r="MT5556" t="s">
        <v>1553</v>
      </c>
    </row>
    <row r="5557" spans="358:358" ht="15" hidden="1" customHeight="1">
      <c r="MT5557" t="s">
        <v>1553</v>
      </c>
    </row>
    <row r="5558" spans="358:358" ht="15" hidden="1" customHeight="1">
      <c r="MT5558" t="s">
        <v>1553</v>
      </c>
    </row>
    <row r="5559" spans="358:358" ht="15" hidden="1" customHeight="1">
      <c r="MT5559" t="s">
        <v>1553</v>
      </c>
    </row>
    <row r="5560" spans="358:358" ht="15" hidden="1" customHeight="1">
      <c r="MT5560" t="s">
        <v>1553</v>
      </c>
    </row>
    <row r="5561" spans="358:358" ht="15" hidden="1" customHeight="1">
      <c r="MT5561" t="s">
        <v>1553</v>
      </c>
    </row>
    <row r="5562" spans="358:358" ht="15" hidden="1" customHeight="1">
      <c r="MT5562" t="s">
        <v>1553</v>
      </c>
    </row>
    <row r="5563" spans="358:358" ht="15" hidden="1" customHeight="1">
      <c r="MT5563" t="s">
        <v>1553</v>
      </c>
    </row>
    <row r="5564" spans="358:358" ht="15" hidden="1" customHeight="1">
      <c r="MT5564" t="s">
        <v>1553</v>
      </c>
    </row>
    <row r="5565" spans="358:358" ht="15" hidden="1" customHeight="1">
      <c r="MT5565" t="s">
        <v>1553</v>
      </c>
    </row>
    <row r="5566" spans="358:358" ht="15" hidden="1" customHeight="1">
      <c r="MT5566" t="s">
        <v>1553</v>
      </c>
    </row>
    <row r="5567" spans="358:358" ht="15" hidden="1" customHeight="1">
      <c r="MT5567" t="s">
        <v>1553</v>
      </c>
    </row>
    <row r="5568" spans="358:358" ht="15" hidden="1" customHeight="1">
      <c r="MT5568" t="s">
        <v>1553</v>
      </c>
    </row>
    <row r="5569" spans="358:358" ht="15" hidden="1" customHeight="1">
      <c r="MT5569" t="s">
        <v>1553</v>
      </c>
    </row>
    <row r="5570" spans="358:358" ht="15" hidden="1" customHeight="1">
      <c r="MT5570" t="s">
        <v>1553</v>
      </c>
    </row>
    <row r="5571" spans="358:358" ht="15" hidden="1" customHeight="1">
      <c r="MT5571" t="s">
        <v>1553</v>
      </c>
    </row>
    <row r="5572" spans="358:358" ht="15" hidden="1" customHeight="1">
      <c r="MT5572" t="s">
        <v>1553</v>
      </c>
    </row>
    <row r="5573" spans="358:358" ht="15" hidden="1" customHeight="1">
      <c r="MT5573" t="s">
        <v>1553</v>
      </c>
    </row>
    <row r="5574" spans="358:358" ht="15" hidden="1" customHeight="1">
      <c r="MT5574" t="s">
        <v>1553</v>
      </c>
    </row>
    <row r="5575" spans="358:358" ht="15" hidden="1" customHeight="1">
      <c r="MT5575" t="s">
        <v>1553</v>
      </c>
    </row>
    <row r="5576" spans="358:358" ht="15" hidden="1" customHeight="1">
      <c r="MT5576" t="s">
        <v>1553</v>
      </c>
    </row>
    <row r="5577" spans="358:358" ht="15" hidden="1" customHeight="1">
      <c r="MT5577" t="s">
        <v>1553</v>
      </c>
    </row>
    <row r="5578" spans="358:358" ht="15" hidden="1" customHeight="1">
      <c r="MT5578" t="s">
        <v>1553</v>
      </c>
    </row>
    <row r="5579" spans="358:358" ht="15" hidden="1" customHeight="1">
      <c r="MT5579" t="s">
        <v>1553</v>
      </c>
    </row>
    <row r="5580" spans="358:358" ht="15" hidden="1" customHeight="1">
      <c r="MT5580" t="s">
        <v>1553</v>
      </c>
    </row>
    <row r="5581" spans="358:358" ht="15" hidden="1" customHeight="1">
      <c r="MT5581" t="s">
        <v>1553</v>
      </c>
    </row>
    <row r="5582" spans="358:358" ht="15" hidden="1" customHeight="1">
      <c r="MT5582" t="s">
        <v>1553</v>
      </c>
    </row>
    <row r="5583" spans="358:358" ht="15" hidden="1" customHeight="1">
      <c r="MT5583" t="s">
        <v>1553</v>
      </c>
    </row>
    <row r="5584" spans="358:358" ht="15" hidden="1" customHeight="1">
      <c r="MT5584" t="s">
        <v>1553</v>
      </c>
    </row>
    <row r="5585" spans="358:358" ht="15" hidden="1" customHeight="1">
      <c r="MT5585" t="s">
        <v>1553</v>
      </c>
    </row>
    <row r="5586" spans="358:358" ht="15" hidden="1" customHeight="1">
      <c r="MT5586" t="s">
        <v>1553</v>
      </c>
    </row>
    <row r="5587" spans="358:358" ht="15" hidden="1" customHeight="1">
      <c r="MT5587" t="s">
        <v>1553</v>
      </c>
    </row>
    <row r="5588" spans="358:358" ht="15" hidden="1" customHeight="1">
      <c r="MT5588" t="s">
        <v>1553</v>
      </c>
    </row>
    <row r="5589" spans="358:358" ht="15" hidden="1" customHeight="1">
      <c r="MT5589" t="s">
        <v>1553</v>
      </c>
    </row>
    <row r="5590" spans="358:358" ht="15" hidden="1" customHeight="1">
      <c r="MT5590" t="s">
        <v>1553</v>
      </c>
    </row>
    <row r="5591" spans="358:358" ht="15" hidden="1" customHeight="1">
      <c r="MT5591" t="s">
        <v>1553</v>
      </c>
    </row>
    <row r="5592" spans="358:358" ht="15" hidden="1" customHeight="1">
      <c r="MT5592" t="s">
        <v>1553</v>
      </c>
    </row>
    <row r="5593" spans="358:358" ht="15" hidden="1" customHeight="1">
      <c r="MT5593" t="s">
        <v>1553</v>
      </c>
    </row>
    <row r="5594" spans="358:358" ht="15" hidden="1" customHeight="1">
      <c r="MT5594" t="s">
        <v>1553</v>
      </c>
    </row>
    <row r="5595" spans="358:358" ht="15" hidden="1" customHeight="1">
      <c r="MT5595" t="s">
        <v>1553</v>
      </c>
    </row>
    <row r="5596" spans="358:358" ht="15" hidden="1" customHeight="1">
      <c r="MT5596" t="s">
        <v>1553</v>
      </c>
    </row>
    <row r="5597" spans="358:358" ht="15" hidden="1" customHeight="1">
      <c r="MT5597" t="s">
        <v>1553</v>
      </c>
    </row>
    <row r="5598" spans="358:358" ht="15" hidden="1" customHeight="1">
      <c r="MT5598" t="s">
        <v>1553</v>
      </c>
    </row>
    <row r="5599" spans="358:358" ht="15" hidden="1" customHeight="1">
      <c r="MT5599" t="s">
        <v>1553</v>
      </c>
    </row>
    <row r="5600" spans="358:358" ht="15" hidden="1" customHeight="1">
      <c r="MT5600" t="s">
        <v>1553</v>
      </c>
    </row>
    <row r="5601" spans="358:358" ht="15" hidden="1" customHeight="1">
      <c r="MT5601" t="s">
        <v>1553</v>
      </c>
    </row>
    <row r="5602" spans="358:358" ht="15" hidden="1" customHeight="1">
      <c r="MT5602" t="s">
        <v>1553</v>
      </c>
    </row>
    <row r="5603" spans="358:358" ht="15" hidden="1" customHeight="1">
      <c r="MT5603" t="s">
        <v>1553</v>
      </c>
    </row>
    <row r="5604" spans="358:358" ht="15" hidden="1" customHeight="1">
      <c r="MT5604" t="s">
        <v>1553</v>
      </c>
    </row>
    <row r="5605" spans="358:358" ht="15" hidden="1" customHeight="1">
      <c r="MT5605" t="s">
        <v>1553</v>
      </c>
    </row>
    <row r="5606" spans="358:358" ht="15" hidden="1" customHeight="1">
      <c r="MT5606" t="s">
        <v>1553</v>
      </c>
    </row>
    <row r="5607" spans="358:358" ht="15" hidden="1" customHeight="1">
      <c r="MT5607" t="s">
        <v>1553</v>
      </c>
    </row>
    <row r="5608" spans="358:358" ht="15" hidden="1" customHeight="1">
      <c r="MT5608" t="s">
        <v>1553</v>
      </c>
    </row>
    <row r="5609" spans="358:358" ht="15" hidden="1" customHeight="1">
      <c r="MT5609" t="s">
        <v>1553</v>
      </c>
    </row>
    <row r="5610" spans="358:358" ht="15" hidden="1" customHeight="1">
      <c r="MT5610" t="s">
        <v>1553</v>
      </c>
    </row>
    <row r="5611" spans="358:358" ht="15" hidden="1" customHeight="1">
      <c r="MT5611" t="s">
        <v>1553</v>
      </c>
    </row>
    <row r="5612" spans="358:358" ht="15" hidden="1" customHeight="1">
      <c r="MT5612" t="s">
        <v>1553</v>
      </c>
    </row>
    <row r="5613" spans="358:358" ht="15" hidden="1" customHeight="1">
      <c r="MT5613" t="s">
        <v>1553</v>
      </c>
    </row>
    <row r="5614" spans="358:358" ht="15" hidden="1" customHeight="1">
      <c r="MT5614" t="s">
        <v>1553</v>
      </c>
    </row>
    <row r="5615" spans="358:358" ht="15" hidden="1" customHeight="1">
      <c r="MT5615" t="s">
        <v>1553</v>
      </c>
    </row>
    <row r="5616" spans="358:358" ht="15" hidden="1" customHeight="1">
      <c r="MT5616" t="s">
        <v>1553</v>
      </c>
    </row>
    <row r="5617" spans="358:358" ht="15" hidden="1" customHeight="1">
      <c r="MT5617" t="s">
        <v>1553</v>
      </c>
    </row>
    <row r="5618" spans="358:358" ht="15" hidden="1" customHeight="1">
      <c r="MT5618" t="s">
        <v>1553</v>
      </c>
    </row>
    <row r="5619" spans="358:358" ht="15" hidden="1" customHeight="1">
      <c r="MT5619" t="s">
        <v>1553</v>
      </c>
    </row>
    <row r="5620" spans="358:358" ht="15" hidden="1" customHeight="1">
      <c r="MT5620" t="s">
        <v>1553</v>
      </c>
    </row>
    <row r="5621" spans="358:358" ht="15" hidden="1" customHeight="1">
      <c r="MT5621" t="s">
        <v>1553</v>
      </c>
    </row>
    <row r="5622" spans="358:358" ht="15" hidden="1" customHeight="1">
      <c r="MT5622" t="s">
        <v>1553</v>
      </c>
    </row>
    <row r="5623" spans="358:358" ht="15" hidden="1" customHeight="1">
      <c r="MT5623" t="s">
        <v>1553</v>
      </c>
    </row>
    <row r="5624" spans="358:358" ht="15" hidden="1" customHeight="1">
      <c r="MT5624" t="s">
        <v>1553</v>
      </c>
    </row>
    <row r="5625" spans="358:358" ht="15" hidden="1" customHeight="1">
      <c r="MT5625" t="s">
        <v>1553</v>
      </c>
    </row>
    <row r="5626" spans="358:358" ht="15" hidden="1" customHeight="1">
      <c r="MT5626" t="s">
        <v>1553</v>
      </c>
    </row>
    <row r="5627" spans="358:358" ht="15" hidden="1" customHeight="1">
      <c r="MT5627" t="s">
        <v>1553</v>
      </c>
    </row>
    <row r="5628" spans="358:358" ht="15" hidden="1" customHeight="1">
      <c r="MT5628" t="s">
        <v>1553</v>
      </c>
    </row>
    <row r="5629" spans="358:358" ht="15" hidden="1" customHeight="1">
      <c r="MT5629" t="s">
        <v>1553</v>
      </c>
    </row>
    <row r="5630" spans="358:358" ht="15" hidden="1" customHeight="1">
      <c r="MT5630" t="s">
        <v>1553</v>
      </c>
    </row>
    <row r="5631" spans="358:358" ht="15" hidden="1" customHeight="1">
      <c r="MT5631" t="s">
        <v>1553</v>
      </c>
    </row>
    <row r="5632" spans="358:358" ht="15" hidden="1" customHeight="1">
      <c r="MT5632" t="s">
        <v>1553</v>
      </c>
    </row>
    <row r="5633" spans="358:358" ht="15" hidden="1" customHeight="1">
      <c r="MT5633" t="s">
        <v>1553</v>
      </c>
    </row>
    <row r="5634" spans="358:358" ht="15" hidden="1" customHeight="1">
      <c r="MT5634" t="s">
        <v>1553</v>
      </c>
    </row>
    <row r="5635" spans="358:358" ht="15" hidden="1" customHeight="1">
      <c r="MT5635" t="s">
        <v>1553</v>
      </c>
    </row>
    <row r="5636" spans="358:358" ht="15" hidden="1" customHeight="1">
      <c r="MT5636" t="s">
        <v>1553</v>
      </c>
    </row>
    <row r="5637" spans="358:358" ht="15" hidden="1" customHeight="1">
      <c r="MT5637" t="s">
        <v>1553</v>
      </c>
    </row>
    <row r="5638" spans="358:358" ht="15" hidden="1" customHeight="1">
      <c r="MT5638" t="s">
        <v>1553</v>
      </c>
    </row>
    <row r="5639" spans="358:358" ht="15" hidden="1" customHeight="1">
      <c r="MT5639" t="s">
        <v>1553</v>
      </c>
    </row>
    <row r="5640" spans="358:358" ht="15" hidden="1" customHeight="1">
      <c r="MT5640" t="s">
        <v>1553</v>
      </c>
    </row>
    <row r="5641" spans="358:358" ht="15" hidden="1" customHeight="1">
      <c r="MT5641" t="s">
        <v>1553</v>
      </c>
    </row>
    <row r="5642" spans="358:358" ht="15" hidden="1" customHeight="1">
      <c r="MT5642" t="s">
        <v>1553</v>
      </c>
    </row>
    <row r="5643" spans="358:358" ht="15" hidden="1" customHeight="1">
      <c r="MT5643" t="s">
        <v>1553</v>
      </c>
    </row>
    <row r="5644" spans="358:358" ht="15" hidden="1" customHeight="1">
      <c r="MT5644" t="s">
        <v>1553</v>
      </c>
    </row>
    <row r="5645" spans="358:358" ht="15" hidden="1" customHeight="1">
      <c r="MT5645" t="s">
        <v>1553</v>
      </c>
    </row>
    <row r="5646" spans="358:358" ht="15" hidden="1" customHeight="1">
      <c r="MT5646" t="s">
        <v>1553</v>
      </c>
    </row>
    <row r="5647" spans="358:358" ht="15" hidden="1" customHeight="1">
      <c r="MT5647" t="s">
        <v>1553</v>
      </c>
    </row>
    <row r="5648" spans="358:358" ht="15" hidden="1" customHeight="1">
      <c r="MT5648" t="s">
        <v>1553</v>
      </c>
    </row>
    <row r="5649" spans="358:358" ht="15" hidden="1" customHeight="1">
      <c r="MT5649" t="s">
        <v>1553</v>
      </c>
    </row>
    <row r="5650" spans="358:358" ht="15" hidden="1" customHeight="1">
      <c r="MT5650" t="s">
        <v>1553</v>
      </c>
    </row>
    <row r="5651" spans="358:358" ht="15" hidden="1" customHeight="1">
      <c r="MT5651" t="s">
        <v>1553</v>
      </c>
    </row>
    <row r="5652" spans="358:358" ht="15" hidden="1" customHeight="1">
      <c r="MT5652" t="s">
        <v>1553</v>
      </c>
    </row>
    <row r="5653" spans="358:358" ht="15" hidden="1" customHeight="1">
      <c r="MT5653" t="s">
        <v>1553</v>
      </c>
    </row>
    <row r="5654" spans="358:358" ht="15" hidden="1" customHeight="1">
      <c r="MT5654" t="s">
        <v>1553</v>
      </c>
    </row>
    <row r="5655" spans="358:358" ht="15" hidden="1" customHeight="1">
      <c r="MT5655" t="s">
        <v>1553</v>
      </c>
    </row>
    <row r="5656" spans="358:358" ht="15" hidden="1" customHeight="1">
      <c r="MT5656" t="s">
        <v>1553</v>
      </c>
    </row>
    <row r="5657" spans="358:358" ht="15" hidden="1" customHeight="1">
      <c r="MT5657" t="s">
        <v>1553</v>
      </c>
    </row>
    <row r="5658" spans="358:358" ht="15" hidden="1" customHeight="1">
      <c r="MT5658" t="s">
        <v>1553</v>
      </c>
    </row>
    <row r="5659" spans="358:358" ht="15" hidden="1" customHeight="1">
      <c r="MT5659" t="s">
        <v>1553</v>
      </c>
    </row>
    <row r="5660" spans="358:358" ht="15" hidden="1" customHeight="1">
      <c r="MT5660" t="s">
        <v>1553</v>
      </c>
    </row>
    <row r="5661" spans="358:358" ht="15" hidden="1" customHeight="1">
      <c r="MT5661" t="s">
        <v>1553</v>
      </c>
    </row>
    <row r="5662" spans="358:358" ht="15" hidden="1" customHeight="1">
      <c r="MT5662" t="s">
        <v>1553</v>
      </c>
    </row>
    <row r="5663" spans="358:358" ht="15" hidden="1" customHeight="1">
      <c r="MT5663" t="s">
        <v>1553</v>
      </c>
    </row>
    <row r="5664" spans="358:358" ht="15" hidden="1" customHeight="1">
      <c r="MT5664" t="s">
        <v>1553</v>
      </c>
    </row>
    <row r="5665" spans="358:358" ht="15" hidden="1" customHeight="1">
      <c r="MT5665" t="s">
        <v>1553</v>
      </c>
    </row>
    <row r="5666" spans="358:358" ht="15" hidden="1" customHeight="1">
      <c r="MT5666" t="s">
        <v>1553</v>
      </c>
    </row>
    <row r="5667" spans="358:358" ht="15" hidden="1" customHeight="1">
      <c r="MT5667" t="s">
        <v>1553</v>
      </c>
    </row>
    <row r="5668" spans="358:358" ht="15" hidden="1" customHeight="1">
      <c r="MT5668" t="s">
        <v>1553</v>
      </c>
    </row>
    <row r="5669" spans="358:358" ht="15" hidden="1" customHeight="1">
      <c r="MT5669" t="s">
        <v>1553</v>
      </c>
    </row>
    <row r="5670" spans="358:358" ht="15" hidden="1" customHeight="1">
      <c r="MT5670" t="s">
        <v>1553</v>
      </c>
    </row>
    <row r="5671" spans="358:358" ht="15" hidden="1" customHeight="1">
      <c r="MT5671" t="s">
        <v>1553</v>
      </c>
    </row>
    <row r="5672" spans="358:358" ht="15" hidden="1" customHeight="1">
      <c r="MT5672" t="s">
        <v>1553</v>
      </c>
    </row>
    <row r="5673" spans="358:358" ht="15" hidden="1" customHeight="1">
      <c r="MT5673" t="s">
        <v>1553</v>
      </c>
    </row>
    <row r="5674" spans="358:358" ht="15" hidden="1" customHeight="1">
      <c r="MT5674" t="s">
        <v>1553</v>
      </c>
    </row>
    <row r="5675" spans="358:358" ht="15" hidden="1" customHeight="1">
      <c r="MT5675" t="s">
        <v>1553</v>
      </c>
    </row>
    <row r="5676" spans="358:358" ht="15" hidden="1" customHeight="1">
      <c r="MT5676" t="s">
        <v>1553</v>
      </c>
    </row>
    <row r="5677" spans="358:358" ht="15" hidden="1" customHeight="1">
      <c r="MT5677" t="s">
        <v>1553</v>
      </c>
    </row>
    <row r="5678" spans="358:358" ht="15" hidden="1" customHeight="1">
      <c r="MT5678" t="s">
        <v>1553</v>
      </c>
    </row>
    <row r="5679" spans="358:358" ht="15" hidden="1" customHeight="1">
      <c r="MT5679" t="s">
        <v>1553</v>
      </c>
    </row>
    <row r="5680" spans="358:358" ht="15" hidden="1" customHeight="1">
      <c r="MT5680" t="s">
        <v>1553</v>
      </c>
    </row>
    <row r="5681" spans="358:358" ht="15" hidden="1" customHeight="1">
      <c r="MT5681" t="s">
        <v>1553</v>
      </c>
    </row>
    <row r="5682" spans="358:358" ht="15" hidden="1" customHeight="1">
      <c r="MT5682" t="s">
        <v>1553</v>
      </c>
    </row>
    <row r="5683" spans="358:358" ht="15" hidden="1" customHeight="1">
      <c r="MT5683" t="s">
        <v>1553</v>
      </c>
    </row>
    <row r="5684" spans="358:358" ht="15" hidden="1" customHeight="1">
      <c r="MT5684" t="s">
        <v>1553</v>
      </c>
    </row>
    <row r="5685" spans="358:358" ht="15" hidden="1" customHeight="1">
      <c r="MT5685" t="s">
        <v>1553</v>
      </c>
    </row>
    <row r="5686" spans="358:358" ht="15" hidden="1" customHeight="1">
      <c r="MT5686" t="s">
        <v>1553</v>
      </c>
    </row>
    <row r="5687" spans="358:358" ht="15" hidden="1" customHeight="1">
      <c r="MT5687" t="s">
        <v>1553</v>
      </c>
    </row>
    <row r="5688" spans="358:358" ht="15" hidden="1" customHeight="1">
      <c r="MT5688" t="s">
        <v>1553</v>
      </c>
    </row>
    <row r="5689" spans="358:358" ht="15" hidden="1" customHeight="1">
      <c r="MT5689" t="s">
        <v>1553</v>
      </c>
    </row>
    <row r="5690" spans="358:358" ht="15" hidden="1" customHeight="1">
      <c r="MT5690" t="s">
        <v>1553</v>
      </c>
    </row>
    <row r="5691" spans="358:358" ht="15" hidden="1" customHeight="1">
      <c r="MT5691" t="s">
        <v>1553</v>
      </c>
    </row>
    <row r="5692" spans="358:358" ht="15" hidden="1" customHeight="1">
      <c r="MT5692" t="s">
        <v>1553</v>
      </c>
    </row>
    <row r="5693" spans="358:358" ht="15" hidden="1" customHeight="1">
      <c r="MT5693" t="s">
        <v>1553</v>
      </c>
    </row>
    <row r="5694" spans="358:358" ht="15" hidden="1" customHeight="1">
      <c r="MT5694" t="s">
        <v>1553</v>
      </c>
    </row>
    <row r="5695" spans="358:358" ht="15" hidden="1" customHeight="1">
      <c r="MT5695" t="s">
        <v>1553</v>
      </c>
    </row>
    <row r="5696" spans="358:358" ht="15" hidden="1" customHeight="1">
      <c r="MT5696" t="s">
        <v>1553</v>
      </c>
    </row>
    <row r="5697" spans="358:358" ht="15" hidden="1" customHeight="1">
      <c r="MT5697" t="s">
        <v>1553</v>
      </c>
    </row>
    <row r="5698" spans="358:358" ht="15" hidden="1" customHeight="1">
      <c r="MT5698" t="s">
        <v>1553</v>
      </c>
    </row>
    <row r="5699" spans="358:358" ht="15" hidden="1" customHeight="1">
      <c r="MT5699" t="s">
        <v>1553</v>
      </c>
    </row>
    <row r="5700" spans="358:358" ht="15" hidden="1" customHeight="1">
      <c r="MT5700" t="s">
        <v>1553</v>
      </c>
    </row>
    <row r="5701" spans="358:358" ht="15" hidden="1" customHeight="1">
      <c r="MT5701" t="s">
        <v>1553</v>
      </c>
    </row>
    <row r="5702" spans="358:358" ht="15" hidden="1" customHeight="1">
      <c r="MT5702" t="s">
        <v>1553</v>
      </c>
    </row>
    <row r="5703" spans="358:358" ht="15" hidden="1" customHeight="1">
      <c r="MT5703" t="s">
        <v>1553</v>
      </c>
    </row>
    <row r="5704" spans="358:358" ht="15" hidden="1" customHeight="1">
      <c r="MT5704" t="s">
        <v>1553</v>
      </c>
    </row>
    <row r="5705" spans="358:358" ht="15" hidden="1" customHeight="1">
      <c r="MT5705" t="s">
        <v>1553</v>
      </c>
    </row>
    <row r="5706" spans="358:358" ht="15" hidden="1" customHeight="1">
      <c r="MT5706" t="s">
        <v>1553</v>
      </c>
    </row>
    <row r="5707" spans="358:358" ht="15" hidden="1" customHeight="1">
      <c r="MT5707" t="s">
        <v>1553</v>
      </c>
    </row>
    <row r="5708" spans="358:358" ht="15" hidden="1" customHeight="1">
      <c r="MT5708" t="s">
        <v>1553</v>
      </c>
    </row>
    <row r="5709" spans="358:358" ht="15" hidden="1" customHeight="1">
      <c r="MT5709" t="s">
        <v>1553</v>
      </c>
    </row>
    <row r="5710" spans="358:358" ht="15" hidden="1" customHeight="1">
      <c r="MT5710" t="s">
        <v>1553</v>
      </c>
    </row>
    <row r="5711" spans="358:358" ht="15" hidden="1" customHeight="1">
      <c r="MT5711" t="s">
        <v>1553</v>
      </c>
    </row>
    <row r="5712" spans="358:358" ht="15" hidden="1" customHeight="1">
      <c r="MT5712" t="s">
        <v>1553</v>
      </c>
    </row>
    <row r="5713" spans="358:358" ht="15" hidden="1" customHeight="1">
      <c r="MT5713" t="s">
        <v>1553</v>
      </c>
    </row>
    <row r="5714" spans="358:358" ht="15" hidden="1" customHeight="1">
      <c r="MT5714" t="s">
        <v>1553</v>
      </c>
    </row>
    <row r="5715" spans="358:358" ht="15" hidden="1" customHeight="1">
      <c r="MT5715" t="s">
        <v>1553</v>
      </c>
    </row>
    <row r="5716" spans="358:358" ht="15" hidden="1" customHeight="1">
      <c r="MT5716" t="s">
        <v>1553</v>
      </c>
    </row>
    <row r="5717" spans="358:358" ht="15" hidden="1" customHeight="1">
      <c r="MT5717" t="s">
        <v>1553</v>
      </c>
    </row>
    <row r="5718" spans="358:358" ht="15" hidden="1" customHeight="1">
      <c r="MT5718" t="s">
        <v>1553</v>
      </c>
    </row>
    <row r="5719" spans="358:358" ht="15" hidden="1" customHeight="1">
      <c r="MT5719" t="s">
        <v>1553</v>
      </c>
    </row>
    <row r="5720" spans="358:358" ht="15" hidden="1" customHeight="1">
      <c r="MT5720" t="s">
        <v>1553</v>
      </c>
    </row>
    <row r="5721" spans="358:358" ht="15" hidden="1" customHeight="1">
      <c r="MT5721" t="s">
        <v>1553</v>
      </c>
    </row>
    <row r="5722" spans="358:358" ht="15" hidden="1" customHeight="1">
      <c r="MT5722" t="s">
        <v>1553</v>
      </c>
    </row>
    <row r="5723" spans="358:358" ht="15" hidden="1" customHeight="1">
      <c r="MT5723" t="s">
        <v>1553</v>
      </c>
    </row>
    <row r="5724" spans="358:358" ht="15" hidden="1" customHeight="1">
      <c r="MT5724" t="s">
        <v>1553</v>
      </c>
    </row>
    <row r="5725" spans="358:358" ht="15" hidden="1" customHeight="1">
      <c r="MT5725" t="s">
        <v>1553</v>
      </c>
    </row>
    <row r="5726" spans="358:358" ht="15" hidden="1" customHeight="1">
      <c r="MT5726" t="s">
        <v>1553</v>
      </c>
    </row>
    <row r="5727" spans="358:358" ht="15" hidden="1" customHeight="1">
      <c r="MT5727" t="s">
        <v>1553</v>
      </c>
    </row>
    <row r="5728" spans="358:358" ht="15" hidden="1" customHeight="1">
      <c r="MT5728" t="s">
        <v>1553</v>
      </c>
    </row>
    <row r="5729" spans="358:358" ht="15" hidden="1" customHeight="1">
      <c r="MT5729" t="s">
        <v>1553</v>
      </c>
    </row>
    <row r="5730" spans="358:358" ht="15" hidden="1" customHeight="1">
      <c r="MT5730" t="s">
        <v>1553</v>
      </c>
    </row>
    <row r="5731" spans="358:358" ht="15" hidden="1" customHeight="1">
      <c r="MT5731" t="s">
        <v>1553</v>
      </c>
    </row>
    <row r="5732" spans="358:358" ht="15" hidden="1" customHeight="1">
      <c r="MT5732" t="s">
        <v>1553</v>
      </c>
    </row>
    <row r="5733" spans="358:358" ht="15" hidden="1" customHeight="1">
      <c r="MT5733" t="s">
        <v>1553</v>
      </c>
    </row>
    <row r="5734" spans="358:358" ht="15" hidden="1" customHeight="1">
      <c r="MT5734" t="s">
        <v>1553</v>
      </c>
    </row>
    <row r="5735" spans="358:358" ht="15" hidden="1" customHeight="1">
      <c r="MT5735" t="s">
        <v>1553</v>
      </c>
    </row>
    <row r="5736" spans="358:358" ht="15" hidden="1" customHeight="1">
      <c r="MT5736" t="s">
        <v>1553</v>
      </c>
    </row>
    <row r="5737" spans="358:358" ht="15" hidden="1" customHeight="1">
      <c r="MT5737" t="s">
        <v>1553</v>
      </c>
    </row>
    <row r="5738" spans="358:358" ht="15" hidden="1" customHeight="1">
      <c r="MT5738" t="s">
        <v>1553</v>
      </c>
    </row>
    <row r="5739" spans="358:358" ht="15" hidden="1" customHeight="1">
      <c r="MT5739" t="s">
        <v>1553</v>
      </c>
    </row>
    <row r="5740" spans="358:358" ht="15" hidden="1" customHeight="1">
      <c r="MT5740" t="s">
        <v>1553</v>
      </c>
    </row>
    <row r="5741" spans="358:358" ht="15" hidden="1" customHeight="1">
      <c r="MT5741" t="s">
        <v>1553</v>
      </c>
    </row>
    <row r="5742" spans="358:358" ht="15" hidden="1" customHeight="1">
      <c r="MT5742" t="s">
        <v>1553</v>
      </c>
    </row>
    <row r="5743" spans="358:358" ht="15" hidden="1" customHeight="1">
      <c r="MT5743" t="s">
        <v>1553</v>
      </c>
    </row>
    <row r="5744" spans="358:358" ht="15" hidden="1" customHeight="1">
      <c r="MT5744" t="s">
        <v>1553</v>
      </c>
    </row>
    <row r="5745" spans="358:358" ht="15" hidden="1" customHeight="1">
      <c r="MT5745" t="s">
        <v>1553</v>
      </c>
    </row>
    <row r="5746" spans="358:358" ht="15" hidden="1" customHeight="1">
      <c r="MT5746" t="s">
        <v>1553</v>
      </c>
    </row>
    <row r="5747" spans="358:358" ht="15" hidden="1" customHeight="1">
      <c r="MT5747" t="s">
        <v>1553</v>
      </c>
    </row>
    <row r="5748" spans="358:358" ht="15" hidden="1" customHeight="1">
      <c r="MT5748" t="s">
        <v>1553</v>
      </c>
    </row>
    <row r="5749" spans="358:358" ht="15" hidden="1" customHeight="1">
      <c r="MT5749" t="s">
        <v>1553</v>
      </c>
    </row>
    <row r="5750" spans="358:358" ht="15" hidden="1" customHeight="1">
      <c r="MT5750" t="s">
        <v>1553</v>
      </c>
    </row>
    <row r="5751" spans="358:358" ht="15" hidden="1" customHeight="1">
      <c r="MT5751" t="s">
        <v>1553</v>
      </c>
    </row>
    <row r="5752" spans="358:358" ht="15" hidden="1" customHeight="1">
      <c r="MT5752" t="s">
        <v>1553</v>
      </c>
    </row>
    <row r="5753" spans="358:358" ht="15" hidden="1" customHeight="1">
      <c r="MT5753" t="s">
        <v>1553</v>
      </c>
    </row>
    <row r="5754" spans="358:358" ht="15" hidden="1" customHeight="1">
      <c r="MT5754" t="s">
        <v>1553</v>
      </c>
    </row>
    <row r="5755" spans="358:358" ht="15" hidden="1" customHeight="1">
      <c r="MT5755" t="s">
        <v>1553</v>
      </c>
    </row>
    <row r="5756" spans="358:358" ht="15" hidden="1" customHeight="1">
      <c r="MT5756" t="s">
        <v>1553</v>
      </c>
    </row>
    <row r="5757" spans="358:358" ht="15" hidden="1" customHeight="1">
      <c r="MT5757" t="s">
        <v>1553</v>
      </c>
    </row>
    <row r="5758" spans="358:358" ht="15" hidden="1" customHeight="1">
      <c r="MT5758" t="s">
        <v>1553</v>
      </c>
    </row>
    <row r="5759" spans="358:358" ht="15" hidden="1" customHeight="1">
      <c r="MT5759" t="s">
        <v>1553</v>
      </c>
    </row>
    <row r="5760" spans="358:358" ht="15" hidden="1" customHeight="1">
      <c r="MT5760" t="s">
        <v>1553</v>
      </c>
    </row>
    <row r="5761" spans="358:358" ht="15" hidden="1" customHeight="1">
      <c r="MT5761" t="s">
        <v>1553</v>
      </c>
    </row>
    <row r="5762" spans="358:358" ht="15" hidden="1" customHeight="1">
      <c r="MT5762" t="s">
        <v>1553</v>
      </c>
    </row>
    <row r="5763" spans="358:358" ht="15" hidden="1" customHeight="1">
      <c r="MT5763" t="s">
        <v>1553</v>
      </c>
    </row>
    <row r="5764" spans="358:358" ht="15" hidden="1" customHeight="1">
      <c r="MT5764" t="s">
        <v>1553</v>
      </c>
    </row>
    <row r="5765" spans="358:358" ht="15" hidden="1" customHeight="1">
      <c r="MT5765" t="s">
        <v>1553</v>
      </c>
    </row>
    <row r="5766" spans="358:358" ht="15" hidden="1" customHeight="1">
      <c r="MT5766" t="s">
        <v>1553</v>
      </c>
    </row>
    <row r="5767" spans="358:358" ht="15" hidden="1" customHeight="1">
      <c r="MT5767" t="s">
        <v>1553</v>
      </c>
    </row>
    <row r="5768" spans="358:358" ht="15" hidden="1" customHeight="1">
      <c r="MT5768" t="s">
        <v>1553</v>
      </c>
    </row>
    <row r="5769" spans="358:358" ht="15" hidden="1" customHeight="1">
      <c r="MT5769" t="s">
        <v>1553</v>
      </c>
    </row>
    <row r="5770" spans="358:358" ht="15" hidden="1" customHeight="1">
      <c r="MT5770" t="s">
        <v>1553</v>
      </c>
    </row>
    <row r="5771" spans="358:358" ht="15" hidden="1" customHeight="1">
      <c r="MT5771" t="s">
        <v>1553</v>
      </c>
    </row>
    <row r="5772" spans="358:358" ht="15" hidden="1" customHeight="1">
      <c r="MT5772" t="s">
        <v>1553</v>
      </c>
    </row>
    <row r="5773" spans="358:358" ht="15" hidden="1" customHeight="1">
      <c r="MT5773" t="s">
        <v>1553</v>
      </c>
    </row>
    <row r="5774" spans="358:358" ht="15" hidden="1" customHeight="1">
      <c r="MT5774" t="s">
        <v>1553</v>
      </c>
    </row>
    <row r="5775" spans="358:358" ht="15" hidden="1" customHeight="1">
      <c r="MT5775" t="s">
        <v>1553</v>
      </c>
    </row>
    <row r="5776" spans="358:358" ht="15" hidden="1" customHeight="1">
      <c r="MT5776" t="s">
        <v>1553</v>
      </c>
    </row>
    <row r="5777" spans="358:358" ht="15" hidden="1" customHeight="1">
      <c r="MT5777" t="s">
        <v>1553</v>
      </c>
    </row>
    <row r="5778" spans="358:358" ht="15" hidden="1" customHeight="1">
      <c r="MT5778" t="s">
        <v>1553</v>
      </c>
    </row>
    <row r="5779" spans="358:358" ht="15" hidden="1" customHeight="1">
      <c r="MT5779" t="s">
        <v>1553</v>
      </c>
    </row>
    <row r="5780" spans="358:358" ht="15" hidden="1" customHeight="1">
      <c r="MT5780" t="s">
        <v>1553</v>
      </c>
    </row>
    <row r="5781" spans="358:358" ht="15" hidden="1" customHeight="1">
      <c r="MT5781" t="s">
        <v>1553</v>
      </c>
    </row>
    <row r="5782" spans="358:358" ht="15" hidden="1" customHeight="1">
      <c r="MT5782" t="s">
        <v>1553</v>
      </c>
    </row>
    <row r="5783" spans="358:358" ht="15" hidden="1" customHeight="1">
      <c r="MT5783" t="s">
        <v>1553</v>
      </c>
    </row>
    <row r="5784" spans="358:358" ht="15" hidden="1" customHeight="1">
      <c r="MT5784" t="s">
        <v>1553</v>
      </c>
    </row>
    <row r="5785" spans="358:358" ht="15" hidden="1" customHeight="1">
      <c r="MT5785" t="s">
        <v>1553</v>
      </c>
    </row>
    <row r="5786" spans="358:358" ht="15" hidden="1" customHeight="1">
      <c r="MT5786" t="s">
        <v>1553</v>
      </c>
    </row>
    <row r="5787" spans="358:358" ht="15" hidden="1" customHeight="1">
      <c r="MT5787" t="s">
        <v>1553</v>
      </c>
    </row>
    <row r="5788" spans="358:358" ht="15" hidden="1" customHeight="1">
      <c r="MT5788" t="s">
        <v>1553</v>
      </c>
    </row>
    <row r="5789" spans="358:358" ht="15" hidden="1" customHeight="1">
      <c r="MT5789" t="s">
        <v>1553</v>
      </c>
    </row>
    <row r="5790" spans="358:358" ht="15" hidden="1" customHeight="1">
      <c r="MT5790" t="s">
        <v>1553</v>
      </c>
    </row>
    <row r="5791" spans="358:358" ht="15" hidden="1" customHeight="1">
      <c r="MT5791" t="s">
        <v>1553</v>
      </c>
    </row>
    <row r="5792" spans="358:358" ht="15" hidden="1" customHeight="1">
      <c r="MT5792" t="s">
        <v>1553</v>
      </c>
    </row>
    <row r="5793" spans="358:358" ht="15" hidden="1" customHeight="1">
      <c r="MT5793" t="s">
        <v>1553</v>
      </c>
    </row>
    <row r="5794" spans="358:358" ht="15" hidden="1" customHeight="1">
      <c r="MT5794" t="s">
        <v>1553</v>
      </c>
    </row>
    <row r="5795" spans="358:358" ht="15" hidden="1" customHeight="1">
      <c r="MT5795" t="s">
        <v>1553</v>
      </c>
    </row>
    <row r="5796" spans="358:358" ht="15" hidden="1" customHeight="1">
      <c r="MT5796" t="s">
        <v>1553</v>
      </c>
    </row>
    <row r="5797" spans="358:358" ht="15" hidden="1" customHeight="1">
      <c r="MT5797" t="s">
        <v>1553</v>
      </c>
    </row>
    <row r="5798" spans="358:358" ht="15" hidden="1" customHeight="1">
      <c r="MT5798" t="s">
        <v>1553</v>
      </c>
    </row>
    <row r="5799" spans="358:358" ht="15" hidden="1" customHeight="1">
      <c r="MT5799" t="s">
        <v>1553</v>
      </c>
    </row>
    <row r="5800" spans="358:358" ht="15" hidden="1" customHeight="1">
      <c r="MT5800" t="s">
        <v>1553</v>
      </c>
    </row>
    <row r="5801" spans="358:358" ht="15" hidden="1" customHeight="1">
      <c r="MT5801" t="s">
        <v>1553</v>
      </c>
    </row>
    <row r="5802" spans="358:358" ht="15" hidden="1" customHeight="1">
      <c r="MT5802" t="s">
        <v>1553</v>
      </c>
    </row>
    <row r="5803" spans="358:358" ht="15" hidden="1" customHeight="1">
      <c r="MT5803" t="s">
        <v>1553</v>
      </c>
    </row>
    <row r="5804" spans="358:358" ht="15" hidden="1" customHeight="1">
      <c r="MT5804" t="s">
        <v>1553</v>
      </c>
    </row>
    <row r="5805" spans="358:358" ht="15" hidden="1" customHeight="1">
      <c r="MT5805" t="s">
        <v>1553</v>
      </c>
    </row>
    <row r="5806" spans="358:358" ht="15" hidden="1" customHeight="1">
      <c r="MT5806" t="s">
        <v>1553</v>
      </c>
    </row>
    <row r="5807" spans="358:358" ht="15" hidden="1" customHeight="1">
      <c r="MT5807" t="s">
        <v>1553</v>
      </c>
    </row>
    <row r="5808" spans="358:358" ht="15" hidden="1" customHeight="1">
      <c r="MT5808" t="s">
        <v>1553</v>
      </c>
    </row>
    <row r="5809" spans="358:358" ht="15" hidden="1" customHeight="1">
      <c r="MT5809" t="s">
        <v>1553</v>
      </c>
    </row>
    <row r="5810" spans="358:358" ht="15" hidden="1" customHeight="1">
      <c r="MT5810" t="s">
        <v>1553</v>
      </c>
    </row>
    <row r="5811" spans="358:358" ht="15" hidden="1" customHeight="1">
      <c r="MT5811" t="s">
        <v>1553</v>
      </c>
    </row>
    <row r="5812" spans="358:358" ht="15" hidden="1" customHeight="1">
      <c r="MT5812" t="s">
        <v>1553</v>
      </c>
    </row>
    <row r="5813" spans="358:358" ht="15" hidden="1" customHeight="1">
      <c r="MT5813" t="s">
        <v>1553</v>
      </c>
    </row>
    <row r="5814" spans="358:358" ht="15" hidden="1" customHeight="1">
      <c r="MT5814" t="s">
        <v>1553</v>
      </c>
    </row>
    <row r="5815" spans="358:358" ht="15" hidden="1" customHeight="1">
      <c r="MT5815" t="s">
        <v>1553</v>
      </c>
    </row>
    <row r="5816" spans="358:358" ht="15" hidden="1" customHeight="1">
      <c r="MT5816" t="s">
        <v>1553</v>
      </c>
    </row>
    <row r="5817" spans="358:358" ht="15" hidden="1" customHeight="1">
      <c r="MT5817" t="s">
        <v>1553</v>
      </c>
    </row>
    <row r="5818" spans="358:358" ht="15" hidden="1" customHeight="1">
      <c r="MT5818" t="s">
        <v>1553</v>
      </c>
    </row>
    <row r="5819" spans="358:358" ht="15" hidden="1" customHeight="1">
      <c r="MT5819" t="s">
        <v>1553</v>
      </c>
    </row>
    <row r="5820" spans="358:358" ht="15" hidden="1" customHeight="1">
      <c r="MT5820" t="s">
        <v>1553</v>
      </c>
    </row>
    <row r="5821" spans="358:358" ht="15" hidden="1" customHeight="1">
      <c r="MT5821" t="s">
        <v>1553</v>
      </c>
    </row>
    <row r="5822" spans="358:358" ht="15" hidden="1" customHeight="1">
      <c r="MT5822" t="s">
        <v>1553</v>
      </c>
    </row>
    <row r="5823" spans="358:358" ht="15" hidden="1" customHeight="1">
      <c r="MT5823" t="s">
        <v>1553</v>
      </c>
    </row>
    <row r="5824" spans="358:358" ht="15" hidden="1" customHeight="1">
      <c r="MT5824" t="s">
        <v>1553</v>
      </c>
    </row>
    <row r="5825" spans="358:358" ht="15" hidden="1" customHeight="1">
      <c r="MT5825" t="s">
        <v>1553</v>
      </c>
    </row>
    <row r="5826" spans="358:358" ht="15" hidden="1" customHeight="1">
      <c r="MT5826" t="s">
        <v>1553</v>
      </c>
    </row>
    <row r="5827" spans="358:358" ht="15" hidden="1" customHeight="1">
      <c r="MT5827" t="s">
        <v>1553</v>
      </c>
    </row>
    <row r="5828" spans="358:358" ht="15" hidden="1" customHeight="1">
      <c r="MT5828" t="s">
        <v>1553</v>
      </c>
    </row>
    <row r="5829" spans="358:358" ht="15" hidden="1" customHeight="1">
      <c r="MT5829" t="s">
        <v>1553</v>
      </c>
    </row>
    <row r="5830" spans="358:358" ht="15" hidden="1" customHeight="1">
      <c r="MT5830" t="s">
        <v>1553</v>
      </c>
    </row>
    <row r="5831" spans="358:358" ht="15" hidden="1" customHeight="1">
      <c r="MT5831" t="s">
        <v>1553</v>
      </c>
    </row>
    <row r="5832" spans="358:358" ht="15" hidden="1" customHeight="1">
      <c r="MT5832" t="s">
        <v>1553</v>
      </c>
    </row>
    <row r="5833" spans="358:358" ht="15" hidden="1" customHeight="1">
      <c r="MT5833" t="s">
        <v>1553</v>
      </c>
    </row>
    <row r="5834" spans="358:358" ht="15" hidden="1" customHeight="1">
      <c r="MT5834" t="s">
        <v>1553</v>
      </c>
    </row>
    <row r="5835" spans="358:358" ht="15" hidden="1" customHeight="1">
      <c r="MT5835" t="s">
        <v>1553</v>
      </c>
    </row>
    <row r="5836" spans="358:358" ht="15" hidden="1" customHeight="1">
      <c r="MT5836" t="s">
        <v>1553</v>
      </c>
    </row>
    <row r="5837" spans="358:358" ht="15" hidden="1" customHeight="1">
      <c r="MT5837" t="s">
        <v>1553</v>
      </c>
    </row>
    <row r="5838" spans="358:358" ht="15" hidden="1" customHeight="1">
      <c r="MT5838" t="s">
        <v>1553</v>
      </c>
    </row>
    <row r="5839" spans="358:358" ht="15" hidden="1" customHeight="1">
      <c r="MT5839" t="s">
        <v>1553</v>
      </c>
    </row>
    <row r="5840" spans="358:358" ht="15" hidden="1" customHeight="1">
      <c r="MT5840" t="s">
        <v>1553</v>
      </c>
    </row>
    <row r="5841" spans="358:358" ht="15" hidden="1" customHeight="1">
      <c r="MT5841" t="s">
        <v>1553</v>
      </c>
    </row>
    <row r="5842" spans="358:358" ht="15" hidden="1" customHeight="1">
      <c r="MT5842" t="s">
        <v>1553</v>
      </c>
    </row>
    <row r="5843" spans="358:358" ht="15" hidden="1" customHeight="1">
      <c r="MT5843" t="s">
        <v>1553</v>
      </c>
    </row>
    <row r="5844" spans="358:358" ht="15" hidden="1" customHeight="1">
      <c r="MT5844" t="s">
        <v>1553</v>
      </c>
    </row>
    <row r="5845" spans="358:358" ht="15" hidden="1" customHeight="1">
      <c r="MT5845" t="s">
        <v>1553</v>
      </c>
    </row>
    <row r="5846" spans="358:358" ht="15" hidden="1" customHeight="1">
      <c r="MT5846" t="s">
        <v>1553</v>
      </c>
    </row>
    <row r="5847" spans="358:358" ht="15" hidden="1" customHeight="1">
      <c r="MT5847" t="s">
        <v>1553</v>
      </c>
    </row>
    <row r="5848" spans="358:358" ht="15" hidden="1" customHeight="1">
      <c r="MT5848" t="s">
        <v>1553</v>
      </c>
    </row>
    <row r="5849" spans="358:358" ht="15" hidden="1" customHeight="1">
      <c r="MT5849" t="s">
        <v>1553</v>
      </c>
    </row>
    <row r="5850" spans="358:358" ht="15" hidden="1" customHeight="1">
      <c r="MT5850" t="s">
        <v>1553</v>
      </c>
    </row>
    <row r="5851" spans="358:358" ht="15" hidden="1" customHeight="1">
      <c r="MT5851" t="s">
        <v>1553</v>
      </c>
    </row>
    <row r="5852" spans="358:358" ht="15" hidden="1" customHeight="1">
      <c r="MT5852" t="s">
        <v>1553</v>
      </c>
    </row>
    <row r="5853" spans="358:358" ht="15" hidden="1" customHeight="1">
      <c r="MT5853" t="s">
        <v>1553</v>
      </c>
    </row>
    <row r="5854" spans="358:358" ht="15" hidden="1" customHeight="1">
      <c r="MT5854" t="s">
        <v>1553</v>
      </c>
    </row>
    <row r="5855" spans="358:358" ht="15" hidden="1" customHeight="1">
      <c r="MT5855" t="s">
        <v>1553</v>
      </c>
    </row>
    <row r="5856" spans="358:358" ht="15" hidden="1" customHeight="1">
      <c r="MT5856" t="s">
        <v>1553</v>
      </c>
    </row>
    <row r="5857" spans="358:358" ht="15" hidden="1" customHeight="1">
      <c r="MT5857" t="s">
        <v>1553</v>
      </c>
    </row>
    <row r="5858" spans="358:358" ht="15" hidden="1" customHeight="1">
      <c r="MT5858" t="s">
        <v>1553</v>
      </c>
    </row>
    <row r="5859" spans="358:358" ht="15" hidden="1" customHeight="1">
      <c r="MT5859" t="s">
        <v>1553</v>
      </c>
    </row>
    <row r="5860" spans="358:358" ht="15" hidden="1" customHeight="1">
      <c r="MT5860" t="s">
        <v>1553</v>
      </c>
    </row>
    <row r="5861" spans="358:358" ht="15" hidden="1" customHeight="1">
      <c r="MT5861" t="s">
        <v>1553</v>
      </c>
    </row>
    <row r="5862" spans="358:358" ht="15" hidden="1" customHeight="1">
      <c r="MT5862" t="s">
        <v>1553</v>
      </c>
    </row>
    <row r="5863" spans="358:358" ht="15" hidden="1" customHeight="1">
      <c r="MT5863" t="s">
        <v>1553</v>
      </c>
    </row>
    <row r="5864" spans="358:358" ht="15" hidden="1" customHeight="1">
      <c r="MT5864" t="s">
        <v>1553</v>
      </c>
    </row>
    <row r="5865" spans="358:358" ht="15" hidden="1" customHeight="1">
      <c r="MT5865" t="s">
        <v>1553</v>
      </c>
    </row>
    <row r="5866" spans="358:358" ht="15" hidden="1" customHeight="1">
      <c r="MT5866" t="s">
        <v>1553</v>
      </c>
    </row>
    <row r="5867" spans="358:358" ht="15" hidden="1" customHeight="1">
      <c r="MT5867" t="s">
        <v>1553</v>
      </c>
    </row>
    <row r="5868" spans="358:358" ht="15" hidden="1" customHeight="1">
      <c r="MT5868" t="s">
        <v>1553</v>
      </c>
    </row>
    <row r="5869" spans="358:358" ht="15" hidden="1" customHeight="1">
      <c r="MT5869" t="s">
        <v>1553</v>
      </c>
    </row>
    <row r="5870" spans="358:358" ht="15" hidden="1" customHeight="1">
      <c r="MT5870" t="s">
        <v>1553</v>
      </c>
    </row>
    <row r="5871" spans="358:358" ht="15" hidden="1" customHeight="1">
      <c r="MT5871" t="s">
        <v>1553</v>
      </c>
    </row>
    <row r="5872" spans="358:358" ht="15" hidden="1" customHeight="1">
      <c r="MT5872" t="s">
        <v>1553</v>
      </c>
    </row>
    <row r="5873" spans="358:358" ht="15" hidden="1" customHeight="1">
      <c r="MT5873" t="s">
        <v>1553</v>
      </c>
    </row>
    <row r="5874" spans="358:358" ht="15" hidden="1" customHeight="1">
      <c r="MT5874" t="s">
        <v>1553</v>
      </c>
    </row>
    <row r="5875" spans="358:358" ht="15" hidden="1" customHeight="1">
      <c r="MT5875" t="s">
        <v>1553</v>
      </c>
    </row>
    <row r="5876" spans="358:358" ht="15" hidden="1" customHeight="1">
      <c r="MT5876" t="s">
        <v>1553</v>
      </c>
    </row>
    <row r="5877" spans="358:358" ht="15" hidden="1" customHeight="1">
      <c r="MT5877" t="s">
        <v>1553</v>
      </c>
    </row>
    <row r="5878" spans="358:358" ht="15" hidden="1" customHeight="1">
      <c r="MT5878" t="s">
        <v>1553</v>
      </c>
    </row>
    <row r="5879" spans="358:358" ht="15" hidden="1" customHeight="1">
      <c r="MT5879" t="s">
        <v>1553</v>
      </c>
    </row>
    <row r="5880" spans="358:358" ht="15" hidden="1" customHeight="1">
      <c r="MT5880" t="s">
        <v>1553</v>
      </c>
    </row>
    <row r="5881" spans="358:358" ht="15" hidden="1" customHeight="1">
      <c r="MT5881" t="s">
        <v>1553</v>
      </c>
    </row>
    <row r="5882" spans="358:358" ht="15" hidden="1" customHeight="1">
      <c r="MT5882" t="s">
        <v>1553</v>
      </c>
    </row>
    <row r="5883" spans="358:358" ht="15" hidden="1" customHeight="1">
      <c r="MT5883" t="s">
        <v>1553</v>
      </c>
    </row>
    <row r="5884" spans="358:358" ht="15" hidden="1" customHeight="1">
      <c r="MT5884" t="s">
        <v>1553</v>
      </c>
    </row>
    <row r="5885" spans="358:358" ht="15" hidden="1" customHeight="1">
      <c r="MT5885" t="s">
        <v>1553</v>
      </c>
    </row>
    <row r="5886" spans="358:358" ht="15" hidden="1" customHeight="1">
      <c r="MT5886" t="s">
        <v>1553</v>
      </c>
    </row>
    <row r="5887" spans="358:358" ht="15" hidden="1" customHeight="1">
      <c r="MT5887" t="s">
        <v>1553</v>
      </c>
    </row>
    <row r="5888" spans="358:358" ht="15" hidden="1" customHeight="1">
      <c r="MT5888" t="s">
        <v>1553</v>
      </c>
    </row>
    <row r="5889" spans="358:358" ht="15" hidden="1" customHeight="1">
      <c r="MT5889" t="s">
        <v>1553</v>
      </c>
    </row>
    <row r="5890" spans="358:358" ht="15" hidden="1" customHeight="1">
      <c r="MT5890" t="s">
        <v>1553</v>
      </c>
    </row>
    <row r="5891" spans="358:358" ht="15" hidden="1" customHeight="1">
      <c r="MT5891" t="s">
        <v>1553</v>
      </c>
    </row>
    <row r="5892" spans="358:358" ht="15" hidden="1" customHeight="1">
      <c r="MT5892" t="s">
        <v>1553</v>
      </c>
    </row>
    <row r="5893" spans="358:358" ht="15" hidden="1" customHeight="1">
      <c r="MT5893" t="s">
        <v>1553</v>
      </c>
    </row>
    <row r="5894" spans="358:358" ht="15" hidden="1" customHeight="1">
      <c r="MT5894" t="s">
        <v>1553</v>
      </c>
    </row>
    <row r="5895" spans="358:358" ht="15" hidden="1" customHeight="1">
      <c r="MT5895" t="s">
        <v>1553</v>
      </c>
    </row>
    <row r="5896" spans="358:358" ht="15" hidden="1" customHeight="1">
      <c r="MT5896" t="s">
        <v>1553</v>
      </c>
    </row>
    <row r="5897" spans="358:358" ht="15" hidden="1" customHeight="1">
      <c r="MT5897" t="s">
        <v>1553</v>
      </c>
    </row>
    <row r="5898" spans="358:358" ht="15" hidden="1" customHeight="1">
      <c r="MT5898" t="s">
        <v>1553</v>
      </c>
    </row>
    <row r="5899" spans="358:358" ht="15" hidden="1" customHeight="1">
      <c r="MT5899" t="s">
        <v>1553</v>
      </c>
    </row>
    <row r="5900" spans="358:358" ht="15" hidden="1" customHeight="1">
      <c r="MT5900" t="s">
        <v>1553</v>
      </c>
    </row>
    <row r="5901" spans="358:358" ht="15" hidden="1" customHeight="1">
      <c r="MT5901" t="s">
        <v>1553</v>
      </c>
    </row>
    <row r="5902" spans="358:358" ht="15" hidden="1" customHeight="1">
      <c r="MT5902" t="s">
        <v>1553</v>
      </c>
    </row>
    <row r="5903" spans="358:358" ht="15" hidden="1" customHeight="1">
      <c r="MT5903" t="s">
        <v>1553</v>
      </c>
    </row>
    <row r="5904" spans="358:358" ht="15" hidden="1" customHeight="1">
      <c r="MT5904" t="s">
        <v>1553</v>
      </c>
    </row>
    <row r="5905" spans="358:358" ht="15" hidden="1" customHeight="1">
      <c r="MT5905" t="s">
        <v>1553</v>
      </c>
    </row>
    <row r="5906" spans="358:358" ht="15" hidden="1" customHeight="1">
      <c r="MT5906" t="s">
        <v>1553</v>
      </c>
    </row>
    <row r="5907" spans="358:358" ht="15" hidden="1" customHeight="1">
      <c r="MT5907" t="s">
        <v>1553</v>
      </c>
    </row>
    <row r="5908" spans="358:358" ht="15" hidden="1" customHeight="1">
      <c r="MT5908" t="s">
        <v>1553</v>
      </c>
    </row>
    <row r="5909" spans="358:358" ht="15" hidden="1" customHeight="1">
      <c r="MT5909" t="s">
        <v>1553</v>
      </c>
    </row>
    <row r="5910" spans="358:358" ht="15" hidden="1" customHeight="1">
      <c r="MT5910" t="s">
        <v>1553</v>
      </c>
    </row>
    <row r="5911" spans="358:358" ht="15" hidden="1" customHeight="1">
      <c r="MT5911" t="s">
        <v>1553</v>
      </c>
    </row>
    <row r="5912" spans="358:358" ht="15" hidden="1" customHeight="1">
      <c r="MT5912" t="s">
        <v>1553</v>
      </c>
    </row>
    <row r="5913" spans="358:358" ht="15" hidden="1" customHeight="1">
      <c r="MT5913" t="s">
        <v>1553</v>
      </c>
    </row>
    <row r="5914" spans="358:358" ht="15" hidden="1" customHeight="1">
      <c r="MT5914" t="s">
        <v>1553</v>
      </c>
    </row>
    <row r="5915" spans="358:358" ht="15" hidden="1" customHeight="1">
      <c r="MT5915" t="s">
        <v>1553</v>
      </c>
    </row>
    <row r="5916" spans="358:358" ht="15" hidden="1" customHeight="1">
      <c r="MT5916" t="s">
        <v>1553</v>
      </c>
    </row>
    <row r="5917" spans="358:358" ht="15" hidden="1" customHeight="1">
      <c r="MT5917" t="s">
        <v>1553</v>
      </c>
    </row>
    <row r="5918" spans="358:358" ht="15" hidden="1" customHeight="1">
      <c r="MT5918" t="s">
        <v>1553</v>
      </c>
    </row>
    <row r="5919" spans="358:358" ht="15" hidden="1" customHeight="1">
      <c r="MT5919" t="s">
        <v>1553</v>
      </c>
    </row>
    <row r="5920" spans="358:358" ht="15" hidden="1" customHeight="1">
      <c r="MT5920" t="s">
        <v>1553</v>
      </c>
    </row>
    <row r="5921" spans="358:358" ht="15" hidden="1" customHeight="1">
      <c r="MT5921" t="s">
        <v>1553</v>
      </c>
    </row>
    <row r="5922" spans="358:358" ht="15" hidden="1" customHeight="1">
      <c r="MT5922" t="s">
        <v>1553</v>
      </c>
    </row>
    <row r="5923" spans="358:358" ht="15" hidden="1" customHeight="1">
      <c r="MT5923" t="s">
        <v>1553</v>
      </c>
    </row>
    <row r="5924" spans="358:358" ht="15" hidden="1" customHeight="1">
      <c r="MT5924" t="s">
        <v>1553</v>
      </c>
    </row>
    <row r="5925" spans="358:358" ht="15" hidden="1" customHeight="1">
      <c r="MT5925" t="s">
        <v>1553</v>
      </c>
    </row>
    <row r="5926" spans="358:358" ht="15" hidden="1" customHeight="1">
      <c r="MT5926" t="s">
        <v>1553</v>
      </c>
    </row>
    <row r="5927" spans="358:358" ht="15" hidden="1" customHeight="1">
      <c r="MT5927" t="s">
        <v>1553</v>
      </c>
    </row>
    <row r="5928" spans="358:358" ht="15" hidden="1" customHeight="1">
      <c r="MT5928" t="s">
        <v>1553</v>
      </c>
    </row>
    <row r="5929" spans="358:358" ht="15" hidden="1" customHeight="1">
      <c r="MT5929" t="s">
        <v>1553</v>
      </c>
    </row>
    <row r="5930" spans="358:358" ht="15" hidden="1" customHeight="1">
      <c r="MT5930" t="s">
        <v>1553</v>
      </c>
    </row>
    <row r="5931" spans="358:358" ht="15" hidden="1" customHeight="1">
      <c r="MT5931" t="s">
        <v>1553</v>
      </c>
    </row>
    <row r="5932" spans="358:358" ht="15" hidden="1" customHeight="1">
      <c r="MT5932" t="s">
        <v>1553</v>
      </c>
    </row>
    <row r="5933" spans="358:358" ht="15" hidden="1" customHeight="1">
      <c r="MT5933" t="s">
        <v>1553</v>
      </c>
    </row>
    <row r="5934" spans="358:358" ht="15" hidden="1" customHeight="1">
      <c r="MT5934" t="s">
        <v>1553</v>
      </c>
    </row>
    <row r="5935" spans="358:358" ht="15" hidden="1" customHeight="1">
      <c r="MT5935" t="s">
        <v>1553</v>
      </c>
    </row>
    <row r="5936" spans="358:358" ht="15" hidden="1" customHeight="1">
      <c r="MT5936" t="s">
        <v>1553</v>
      </c>
    </row>
    <row r="5937" spans="358:358" ht="15" hidden="1" customHeight="1">
      <c r="MT5937" t="s">
        <v>1553</v>
      </c>
    </row>
    <row r="5938" spans="358:358" ht="15" hidden="1" customHeight="1">
      <c r="MT5938" t="s">
        <v>1553</v>
      </c>
    </row>
    <row r="5939" spans="358:358" ht="15" hidden="1" customHeight="1">
      <c r="MT5939" t="s">
        <v>1553</v>
      </c>
    </row>
    <row r="5940" spans="358:358" ht="15" hidden="1" customHeight="1">
      <c r="MT5940" t="s">
        <v>1553</v>
      </c>
    </row>
    <row r="5941" spans="358:358" ht="15" hidden="1" customHeight="1">
      <c r="MT5941" t="s">
        <v>1553</v>
      </c>
    </row>
    <row r="5942" spans="358:358" ht="15" hidden="1" customHeight="1">
      <c r="MT5942" t="s">
        <v>1553</v>
      </c>
    </row>
    <row r="5943" spans="358:358" ht="15" hidden="1" customHeight="1">
      <c r="MT5943" t="s">
        <v>1553</v>
      </c>
    </row>
    <row r="5944" spans="358:358" ht="15" hidden="1" customHeight="1">
      <c r="MT5944" t="s">
        <v>1553</v>
      </c>
    </row>
    <row r="5945" spans="358:358" ht="15" hidden="1" customHeight="1">
      <c r="MT5945" t="s">
        <v>1553</v>
      </c>
    </row>
    <row r="5946" spans="358:358" ht="15" hidden="1" customHeight="1">
      <c r="MT5946" t="s">
        <v>1553</v>
      </c>
    </row>
    <row r="5947" spans="358:358" ht="15" hidden="1" customHeight="1">
      <c r="MT5947" t="s">
        <v>1553</v>
      </c>
    </row>
    <row r="5948" spans="358:358" ht="15" hidden="1" customHeight="1">
      <c r="MT5948" t="s">
        <v>1553</v>
      </c>
    </row>
    <row r="5949" spans="358:358" ht="15" hidden="1" customHeight="1">
      <c r="MT5949" t="s">
        <v>1553</v>
      </c>
    </row>
    <row r="5950" spans="358:358" ht="15" hidden="1" customHeight="1">
      <c r="MT5950" t="s">
        <v>1553</v>
      </c>
    </row>
    <row r="5951" spans="358:358" ht="15" hidden="1" customHeight="1">
      <c r="MT5951" t="s">
        <v>1553</v>
      </c>
    </row>
    <row r="5952" spans="358:358" ht="15" hidden="1" customHeight="1">
      <c r="MT5952" t="s">
        <v>1553</v>
      </c>
    </row>
    <row r="5953" spans="358:358" ht="15" hidden="1" customHeight="1">
      <c r="MT5953" t="s">
        <v>1553</v>
      </c>
    </row>
    <row r="5954" spans="358:358" ht="15" hidden="1" customHeight="1">
      <c r="MT5954" t="s">
        <v>1553</v>
      </c>
    </row>
    <row r="5955" spans="358:358" ht="15" hidden="1" customHeight="1">
      <c r="MT5955" t="s">
        <v>1553</v>
      </c>
    </row>
    <row r="5956" spans="358:358" ht="15" hidden="1" customHeight="1">
      <c r="MT5956" t="s">
        <v>1553</v>
      </c>
    </row>
    <row r="5957" spans="358:358" ht="15" hidden="1" customHeight="1">
      <c r="MT5957" t="s">
        <v>1553</v>
      </c>
    </row>
    <row r="5958" spans="358:358" ht="15" hidden="1" customHeight="1">
      <c r="MT5958" t="s">
        <v>1553</v>
      </c>
    </row>
    <row r="5959" spans="358:358" ht="15" hidden="1" customHeight="1">
      <c r="MT5959" t="s">
        <v>1553</v>
      </c>
    </row>
    <row r="5960" spans="358:358" ht="15" hidden="1" customHeight="1">
      <c r="MT5960" t="s">
        <v>1553</v>
      </c>
    </row>
    <row r="5961" spans="358:358" ht="15" hidden="1" customHeight="1">
      <c r="MT5961" t="s">
        <v>1553</v>
      </c>
    </row>
    <row r="5962" spans="358:358" ht="15" hidden="1" customHeight="1">
      <c r="MT5962" t="s">
        <v>1553</v>
      </c>
    </row>
    <row r="5963" spans="358:358" ht="15" hidden="1" customHeight="1">
      <c r="MT5963" t="s">
        <v>1553</v>
      </c>
    </row>
    <row r="5964" spans="358:358" ht="15" hidden="1" customHeight="1">
      <c r="MT5964" t="s">
        <v>1553</v>
      </c>
    </row>
    <row r="5965" spans="358:358" ht="15" hidden="1" customHeight="1">
      <c r="MT5965" t="s">
        <v>1553</v>
      </c>
    </row>
    <row r="5966" spans="358:358" ht="15" hidden="1" customHeight="1">
      <c r="MT5966" t="s">
        <v>1553</v>
      </c>
    </row>
    <row r="5967" spans="358:358" ht="15" hidden="1" customHeight="1">
      <c r="MT5967" t="s">
        <v>1553</v>
      </c>
    </row>
    <row r="5968" spans="358:358" ht="15" hidden="1" customHeight="1">
      <c r="MT5968" t="s">
        <v>1553</v>
      </c>
    </row>
    <row r="5969" spans="358:358" ht="15" hidden="1" customHeight="1">
      <c r="MT5969" t="s">
        <v>1553</v>
      </c>
    </row>
    <row r="5970" spans="358:358" ht="15" hidden="1" customHeight="1">
      <c r="MT5970" t="s">
        <v>1553</v>
      </c>
    </row>
    <row r="5971" spans="358:358" ht="15" hidden="1" customHeight="1">
      <c r="MT5971" t="s">
        <v>1553</v>
      </c>
    </row>
    <row r="5972" spans="358:358" ht="15" hidden="1" customHeight="1">
      <c r="MT5972" t="s">
        <v>1553</v>
      </c>
    </row>
    <row r="5973" spans="358:358" ht="15" hidden="1" customHeight="1">
      <c r="MT5973" t="s">
        <v>1553</v>
      </c>
    </row>
    <row r="5974" spans="358:358" ht="15" hidden="1" customHeight="1">
      <c r="MT5974" t="s">
        <v>1553</v>
      </c>
    </row>
    <row r="5975" spans="358:358" ht="15" hidden="1" customHeight="1">
      <c r="MT5975" t="s">
        <v>1553</v>
      </c>
    </row>
    <row r="5976" spans="358:358" ht="15" hidden="1" customHeight="1">
      <c r="MT5976" t="s">
        <v>1553</v>
      </c>
    </row>
    <row r="5977" spans="358:358" ht="15" hidden="1" customHeight="1">
      <c r="MT5977" t="s">
        <v>1553</v>
      </c>
    </row>
    <row r="5978" spans="358:358" ht="15" hidden="1" customHeight="1">
      <c r="MT5978" t="s">
        <v>1553</v>
      </c>
    </row>
    <row r="5979" spans="358:358" ht="15" hidden="1" customHeight="1">
      <c r="MT5979" t="s">
        <v>1553</v>
      </c>
    </row>
    <row r="5980" spans="358:358" ht="15" hidden="1" customHeight="1">
      <c r="MT5980" t="s">
        <v>1553</v>
      </c>
    </row>
    <row r="5981" spans="358:358" ht="15" hidden="1" customHeight="1">
      <c r="MT5981" t="s">
        <v>1553</v>
      </c>
    </row>
    <row r="5982" spans="358:358" ht="15" hidden="1" customHeight="1">
      <c r="MT5982" t="s">
        <v>1553</v>
      </c>
    </row>
    <row r="5983" spans="358:358" ht="15" hidden="1" customHeight="1">
      <c r="MT5983" t="s">
        <v>1553</v>
      </c>
    </row>
    <row r="5984" spans="358:358" ht="15" hidden="1" customHeight="1">
      <c r="MT5984" t="s">
        <v>1553</v>
      </c>
    </row>
    <row r="5985" spans="358:358" ht="15" hidden="1" customHeight="1">
      <c r="MT5985" t="s">
        <v>1553</v>
      </c>
    </row>
    <row r="5986" spans="358:358" ht="15" hidden="1" customHeight="1">
      <c r="MT5986" t="s">
        <v>1553</v>
      </c>
    </row>
    <row r="5987" spans="358:358" ht="15" hidden="1" customHeight="1">
      <c r="MT5987" t="s">
        <v>1553</v>
      </c>
    </row>
    <row r="5988" spans="358:358" ht="15" hidden="1" customHeight="1">
      <c r="MT5988" t="s">
        <v>1553</v>
      </c>
    </row>
    <row r="5989" spans="358:358" ht="15" hidden="1" customHeight="1">
      <c r="MT5989" t="s">
        <v>1553</v>
      </c>
    </row>
    <row r="5990" spans="358:358" ht="15" hidden="1" customHeight="1">
      <c r="MT5990" t="s">
        <v>1553</v>
      </c>
    </row>
    <row r="5991" spans="358:358" ht="15" hidden="1" customHeight="1">
      <c r="MT5991" t="s">
        <v>1553</v>
      </c>
    </row>
    <row r="5992" spans="358:358" ht="15" hidden="1" customHeight="1">
      <c r="MT5992" t="s">
        <v>1553</v>
      </c>
    </row>
    <row r="5993" spans="358:358" ht="15" hidden="1" customHeight="1">
      <c r="MT5993" t="s">
        <v>1553</v>
      </c>
    </row>
    <row r="5994" spans="358:358" ht="15" hidden="1" customHeight="1">
      <c r="MT5994" t="s">
        <v>1553</v>
      </c>
    </row>
    <row r="5995" spans="358:358" ht="15" hidden="1" customHeight="1">
      <c r="MT5995" t="s">
        <v>1553</v>
      </c>
    </row>
    <row r="5996" spans="358:358" ht="15" hidden="1" customHeight="1">
      <c r="MT5996" t="s">
        <v>1553</v>
      </c>
    </row>
    <row r="5997" spans="358:358" ht="15" hidden="1" customHeight="1">
      <c r="MT5997" t="s">
        <v>1553</v>
      </c>
    </row>
    <row r="5998" spans="358:358" ht="15" hidden="1" customHeight="1">
      <c r="MT5998" t="s">
        <v>1553</v>
      </c>
    </row>
    <row r="5999" spans="358:358" ht="15" hidden="1" customHeight="1">
      <c r="MT5999" t="s">
        <v>1553</v>
      </c>
    </row>
    <row r="6000" spans="358:358" ht="15" hidden="1" customHeight="1">
      <c r="MT6000" t="s">
        <v>1553</v>
      </c>
    </row>
    <row r="6001" spans="358:358" ht="15" hidden="1" customHeight="1">
      <c r="MT6001" t="s">
        <v>1553</v>
      </c>
    </row>
    <row r="6002" spans="358:358" ht="15" hidden="1" customHeight="1">
      <c r="MT6002" t="s">
        <v>1553</v>
      </c>
    </row>
    <row r="6003" spans="358:358" ht="15" hidden="1" customHeight="1">
      <c r="MT6003" t="s">
        <v>1553</v>
      </c>
    </row>
    <row r="6004" spans="358:358" ht="15" hidden="1" customHeight="1">
      <c r="MT6004" t="s">
        <v>1553</v>
      </c>
    </row>
    <row r="6005" spans="358:358" ht="15" hidden="1" customHeight="1">
      <c r="MT6005" t="s">
        <v>1553</v>
      </c>
    </row>
    <row r="6006" spans="358:358" ht="15" hidden="1" customHeight="1">
      <c r="MT6006" t="s">
        <v>1553</v>
      </c>
    </row>
    <row r="6007" spans="358:358" ht="15" hidden="1" customHeight="1">
      <c r="MT6007" t="s">
        <v>1553</v>
      </c>
    </row>
    <row r="6008" spans="358:358" ht="15" hidden="1" customHeight="1">
      <c r="MT6008" t="s">
        <v>1553</v>
      </c>
    </row>
    <row r="6009" spans="358:358" ht="15" hidden="1" customHeight="1">
      <c r="MT6009" t="s">
        <v>1553</v>
      </c>
    </row>
    <row r="6010" spans="358:358" ht="15" hidden="1" customHeight="1">
      <c r="MT6010" t="s">
        <v>1553</v>
      </c>
    </row>
    <row r="6011" spans="358:358" ht="15" hidden="1" customHeight="1">
      <c r="MT6011" t="s">
        <v>1553</v>
      </c>
    </row>
    <row r="6012" spans="358:358" ht="15" hidden="1" customHeight="1">
      <c r="MT6012" t="s">
        <v>1553</v>
      </c>
    </row>
    <row r="6013" spans="358:358" ht="15" hidden="1" customHeight="1">
      <c r="MT6013" t="s">
        <v>1553</v>
      </c>
    </row>
    <row r="6014" spans="358:358" ht="15" hidden="1" customHeight="1">
      <c r="MT6014" t="s">
        <v>1553</v>
      </c>
    </row>
    <row r="6015" spans="358:358" ht="15" hidden="1" customHeight="1">
      <c r="MT6015" t="s">
        <v>1553</v>
      </c>
    </row>
    <row r="6016" spans="358:358" ht="15" hidden="1" customHeight="1">
      <c r="MT6016" t="s">
        <v>1553</v>
      </c>
    </row>
    <row r="6017" spans="358:358" ht="15" hidden="1" customHeight="1">
      <c r="MT6017" t="s">
        <v>1553</v>
      </c>
    </row>
    <row r="6018" spans="358:358" ht="15" hidden="1" customHeight="1">
      <c r="MT6018" t="s">
        <v>1553</v>
      </c>
    </row>
    <row r="6019" spans="358:358" ht="15" hidden="1" customHeight="1">
      <c r="MT6019" t="s">
        <v>1553</v>
      </c>
    </row>
    <row r="6020" spans="358:358" ht="15" hidden="1" customHeight="1">
      <c r="MT6020" t="s">
        <v>1553</v>
      </c>
    </row>
    <row r="6021" spans="358:358" ht="15" hidden="1" customHeight="1">
      <c r="MT6021" t="s">
        <v>1553</v>
      </c>
    </row>
    <row r="6022" spans="358:358" ht="15" hidden="1" customHeight="1">
      <c r="MT6022" t="s">
        <v>1553</v>
      </c>
    </row>
    <row r="6023" spans="358:358" ht="15" hidden="1" customHeight="1">
      <c r="MT6023" t="s">
        <v>1553</v>
      </c>
    </row>
    <row r="6024" spans="358:358" ht="15" hidden="1" customHeight="1">
      <c r="MT6024" t="s">
        <v>1553</v>
      </c>
    </row>
    <row r="6025" spans="358:358" ht="15" hidden="1" customHeight="1">
      <c r="MT6025" t="s">
        <v>1553</v>
      </c>
    </row>
    <row r="6026" spans="358:358" ht="15" hidden="1" customHeight="1">
      <c r="MT6026" t="s">
        <v>1553</v>
      </c>
    </row>
    <row r="6027" spans="358:358" ht="15" hidden="1" customHeight="1">
      <c r="MT6027" t="s">
        <v>1553</v>
      </c>
    </row>
    <row r="6028" spans="358:358" ht="15" hidden="1" customHeight="1">
      <c r="MT6028" t="s">
        <v>1553</v>
      </c>
    </row>
    <row r="6029" spans="358:358" ht="15" hidden="1" customHeight="1">
      <c r="MT6029" t="s">
        <v>1553</v>
      </c>
    </row>
    <row r="6030" spans="358:358" ht="15" hidden="1" customHeight="1">
      <c r="MT6030" t="s">
        <v>1553</v>
      </c>
    </row>
    <row r="6031" spans="358:358" ht="15" hidden="1" customHeight="1">
      <c r="MT6031" t="s">
        <v>1553</v>
      </c>
    </row>
    <row r="6032" spans="358:358" ht="15" hidden="1" customHeight="1">
      <c r="MT6032" t="s">
        <v>1553</v>
      </c>
    </row>
    <row r="6033" spans="358:358" ht="15" hidden="1" customHeight="1">
      <c r="MT6033" t="s">
        <v>1553</v>
      </c>
    </row>
    <row r="6034" spans="358:358" ht="15" hidden="1" customHeight="1">
      <c r="MT6034" t="s">
        <v>1553</v>
      </c>
    </row>
    <row r="6035" spans="358:358" ht="15" hidden="1" customHeight="1">
      <c r="MT6035" t="s">
        <v>1553</v>
      </c>
    </row>
    <row r="6036" spans="358:358" ht="15" hidden="1" customHeight="1">
      <c r="MT6036" t="s">
        <v>1553</v>
      </c>
    </row>
    <row r="6037" spans="358:358" ht="15" hidden="1" customHeight="1">
      <c r="MT6037" t="s">
        <v>1553</v>
      </c>
    </row>
    <row r="6038" spans="358:358" ht="15" hidden="1" customHeight="1">
      <c r="MT6038" t="s">
        <v>1553</v>
      </c>
    </row>
    <row r="6039" spans="358:358" ht="15" hidden="1" customHeight="1">
      <c r="MT6039" t="s">
        <v>1553</v>
      </c>
    </row>
    <row r="6040" spans="358:358" ht="15" hidden="1" customHeight="1">
      <c r="MT6040" t="s">
        <v>1553</v>
      </c>
    </row>
    <row r="6041" spans="358:358" ht="15" hidden="1" customHeight="1">
      <c r="MT6041" t="s">
        <v>1553</v>
      </c>
    </row>
    <row r="6042" spans="358:358" ht="15" hidden="1" customHeight="1">
      <c r="MT6042" t="s">
        <v>1553</v>
      </c>
    </row>
    <row r="6043" spans="358:358" ht="15" hidden="1" customHeight="1">
      <c r="MT6043" t="s">
        <v>1553</v>
      </c>
    </row>
    <row r="6044" spans="358:358" ht="15" hidden="1" customHeight="1">
      <c r="MT6044" t="s">
        <v>1553</v>
      </c>
    </row>
    <row r="6045" spans="358:358" ht="15" hidden="1" customHeight="1">
      <c r="MT6045" t="s">
        <v>1553</v>
      </c>
    </row>
    <row r="6046" spans="358:358" ht="15" hidden="1" customHeight="1">
      <c r="MT6046" t="s">
        <v>1553</v>
      </c>
    </row>
    <row r="6047" spans="358:358" ht="15" hidden="1" customHeight="1">
      <c r="MT6047" t="s">
        <v>1553</v>
      </c>
    </row>
    <row r="6048" spans="358:358" ht="15" hidden="1" customHeight="1">
      <c r="MT6048" t="s">
        <v>1553</v>
      </c>
    </row>
    <row r="6049" spans="358:358" ht="15" hidden="1" customHeight="1">
      <c r="MT6049" t="s">
        <v>1553</v>
      </c>
    </row>
    <row r="6050" spans="358:358" ht="15" hidden="1" customHeight="1">
      <c r="MT6050" t="s">
        <v>1553</v>
      </c>
    </row>
    <row r="6051" spans="358:358" ht="15" hidden="1" customHeight="1">
      <c r="MT6051" t="s">
        <v>1553</v>
      </c>
    </row>
    <row r="6052" spans="358:358" ht="15" hidden="1" customHeight="1">
      <c r="MT6052" t="s">
        <v>1553</v>
      </c>
    </row>
    <row r="6053" spans="358:358" ht="15" hidden="1" customHeight="1">
      <c r="MT6053" t="s">
        <v>1553</v>
      </c>
    </row>
    <row r="6054" spans="358:358" ht="15" hidden="1" customHeight="1">
      <c r="MT6054" t="s">
        <v>1553</v>
      </c>
    </row>
    <row r="6055" spans="358:358" ht="15" hidden="1" customHeight="1">
      <c r="MT6055" t="s">
        <v>1553</v>
      </c>
    </row>
    <row r="6056" spans="358:358" ht="15" hidden="1" customHeight="1">
      <c r="MT6056" t="s">
        <v>1553</v>
      </c>
    </row>
    <row r="6057" spans="358:358" ht="15" hidden="1" customHeight="1">
      <c r="MT6057" t="s">
        <v>1553</v>
      </c>
    </row>
    <row r="6058" spans="358:358" ht="15" hidden="1" customHeight="1">
      <c r="MT6058" t="s">
        <v>1553</v>
      </c>
    </row>
    <row r="6059" spans="358:358" ht="15" hidden="1" customHeight="1">
      <c r="MT6059" t="s">
        <v>1553</v>
      </c>
    </row>
    <row r="6060" spans="358:358" ht="15" hidden="1" customHeight="1">
      <c r="MT6060" t="s">
        <v>1553</v>
      </c>
    </row>
    <row r="6061" spans="358:358" ht="15" hidden="1" customHeight="1">
      <c r="MT6061" t="s">
        <v>1553</v>
      </c>
    </row>
    <row r="6062" spans="358:358" ht="15" hidden="1" customHeight="1">
      <c r="MT6062" t="s">
        <v>1553</v>
      </c>
    </row>
    <row r="6063" spans="358:358" ht="15" hidden="1" customHeight="1">
      <c r="MT6063" t="s">
        <v>1553</v>
      </c>
    </row>
    <row r="6064" spans="358:358" ht="15" hidden="1" customHeight="1">
      <c r="MT6064" t="s">
        <v>1553</v>
      </c>
    </row>
    <row r="6065" spans="358:358" ht="15" hidden="1" customHeight="1">
      <c r="MT6065" t="s">
        <v>1553</v>
      </c>
    </row>
    <row r="6066" spans="358:358" ht="15" hidden="1" customHeight="1">
      <c r="MT6066" t="s">
        <v>1553</v>
      </c>
    </row>
    <row r="6067" spans="358:358" ht="15" hidden="1" customHeight="1">
      <c r="MT6067" t="s">
        <v>1553</v>
      </c>
    </row>
    <row r="6068" spans="358:358" ht="15" hidden="1" customHeight="1">
      <c r="MT6068" t="s">
        <v>1553</v>
      </c>
    </row>
    <row r="6069" spans="358:358" ht="15" hidden="1" customHeight="1">
      <c r="MT6069" t="s">
        <v>1553</v>
      </c>
    </row>
    <row r="6070" spans="358:358" ht="15" hidden="1" customHeight="1">
      <c r="MT6070" t="s">
        <v>1553</v>
      </c>
    </row>
    <row r="6071" spans="358:358" ht="15" hidden="1" customHeight="1">
      <c r="MT6071" t="s">
        <v>1553</v>
      </c>
    </row>
    <row r="6072" spans="358:358" ht="15" hidden="1" customHeight="1">
      <c r="MT6072" t="s">
        <v>1553</v>
      </c>
    </row>
    <row r="6073" spans="358:358" ht="15" hidden="1" customHeight="1">
      <c r="MT6073" t="s">
        <v>1553</v>
      </c>
    </row>
    <row r="6074" spans="358:358" ht="15" hidden="1" customHeight="1">
      <c r="MT6074" t="s">
        <v>1553</v>
      </c>
    </row>
    <row r="6075" spans="358:358" ht="15" hidden="1" customHeight="1">
      <c r="MT6075" t="s">
        <v>1553</v>
      </c>
    </row>
    <row r="6076" spans="358:358" ht="15" hidden="1" customHeight="1">
      <c r="MT6076" t="s">
        <v>1553</v>
      </c>
    </row>
    <row r="6077" spans="358:358" ht="15" hidden="1" customHeight="1">
      <c r="MT6077" t="s">
        <v>1553</v>
      </c>
    </row>
    <row r="6078" spans="358:358" ht="15" hidden="1" customHeight="1">
      <c r="MT6078" t="s">
        <v>1553</v>
      </c>
    </row>
    <row r="6079" spans="358:358" ht="15" hidden="1" customHeight="1">
      <c r="MT6079" t="s">
        <v>1553</v>
      </c>
    </row>
    <row r="6080" spans="358:358" ht="15" hidden="1" customHeight="1">
      <c r="MT6080" t="s">
        <v>1553</v>
      </c>
    </row>
    <row r="6081" spans="358:358" ht="15" hidden="1" customHeight="1">
      <c r="MT6081" t="s">
        <v>1553</v>
      </c>
    </row>
    <row r="6082" spans="358:358" ht="15" hidden="1" customHeight="1">
      <c r="MT6082" t="s">
        <v>1553</v>
      </c>
    </row>
    <row r="6083" spans="358:358" ht="15" hidden="1" customHeight="1">
      <c r="MT6083" t="s">
        <v>1553</v>
      </c>
    </row>
    <row r="6084" spans="358:358" ht="15" hidden="1" customHeight="1">
      <c r="MT6084" t="s">
        <v>1553</v>
      </c>
    </row>
    <row r="6085" spans="358:358" ht="15" hidden="1" customHeight="1">
      <c r="MT6085" t="s">
        <v>1553</v>
      </c>
    </row>
    <row r="6086" spans="358:358" ht="15" hidden="1" customHeight="1">
      <c r="MT6086" t="s">
        <v>1553</v>
      </c>
    </row>
    <row r="6087" spans="358:358" ht="15" hidden="1" customHeight="1">
      <c r="MT6087" t="s">
        <v>1553</v>
      </c>
    </row>
    <row r="6088" spans="358:358" ht="15" hidden="1" customHeight="1">
      <c r="MT6088" t="s">
        <v>1553</v>
      </c>
    </row>
    <row r="6089" spans="358:358" ht="15" hidden="1" customHeight="1">
      <c r="MT6089" t="s">
        <v>1553</v>
      </c>
    </row>
    <row r="6090" spans="358:358" ht="15" hidden="1" customHeight="1">
      <c r="MT6090" t="s">
        <v>1553</v>
      </c>
    </row>
    <row r="6091" spans="358:358" ht="15" hidden="1" customHeight="1">
      <c r="MT6091" t="s">
        <v>1553</v>
      </c>
    </row>
    <row r="6092" spans="358:358" ht="15" hidden="1" customHeight="1">
      <c r="MT6092" t="s">
        <v>1553</v>
      </c>
    </row>
    <row r="6093" spans="358:358" ht="15" hidden="1" customHeight="1">
      <c r="MT6093" t="s">
        <v>1553</v>
      </c>
    </row>
    <row r="6094" spans="358:358" ht="15" hidden="1" customHeight="1">
      <c r="MT6094" t="s">
        <v>1553</v>
      </c>
    </row>
    <row r="6095" spans="358:358" ht="15" hidden="1" customHeight="1">
      <c r="MT6095" t="s">
        <v>1553</v>
      </c>
    </row>
    <row r="6096" spans="358:358" ht="15" hidden="1" customHeight="1">
      <c r="MT6096" t="s">
        <v>1553</v>
      </c>
    </row>
    <row r="6097" spans="358:358" ht="15" hidden="1" customHeight="1">
      <c r="MT6097" t="s">
        <v>1553</v>
      </c>
    </row>
    <row r="6098" spans="358:358" ht="15" hidden="1" customHeight="1">
      <c r="MT6098" t="s">
        <v>1553</v>
      </c>
    </row>
    <row r="6099" spans="358:358" ht="15" hidden="1" customHeight="1">
      <c r="MT6099" t="s">
        <v>1553</v>
      </c>
    </row>
    <row r="6100" spans="358:358" ht="15" hidden="1" customHeight="1">
      <c r="MT6100" t="s">
        <v>1553</v>
      </c>
    </row>
    <row r="6101" spans="358:358" ht="15" hidden="1" customHeight="1">
      <c r="MT6101" t="s">
        <v>1553</v>
      </c>
    </row>
    <row r="6102" spans="358:358" ht="15" hidden="1" customHeight="1">
      <c r="MT6102" t="s">
        <v>1553</v>
      </c>
    </row>
    <row r="6103" spans="358:358" ht="15" hidden="1" customHeight="1">
      <c r="MT6103" t="s">
        <v>1553</v>
      </c>
    </row>
    <row r="6104" spans="358:358" ht="15" hidden="1" customHeight="1">
      <c r="MT6104" t="s">
        <v>1553</v>
      </c>
    </row>
    <row r="6105" spans="358:358" ht="15" hidden="1" customHeight="1">
      <c r="MT6105" t="s">
        <v>1553</v>
      </c>
    </row>
    <row r="6106" spans="358:358" ht="15" hidden="1" customHeight="1">
      <c r="MT6106" t="s">
        <v>1553</v>
      </c>
    </row>
    <row r="6107" spans="358:358" ht="15" hidden="1" customHeight="1">
      <c r="MT6107" t="s">
        <v>1553</v>
      </c>
    </row>
    <row r="6108" spans="358:358" ht="15" hidden="1" customHeight="1">
      <c r="MT6108" t="s">
        <v>1553</v>
      </c>
    </row>
    <row r="6109" spans="358:358" ht="15" hidden="1" customHeight="1">
      <c r="MT6109" t="s">
        <v>1553</v>
      </c>
    </row>
    <row r="6110" spans="358:358" ht="15" hidden="1" customHeight="1">
      <c r="MT6110" t="s">
        <v>1553</v>
      </c>
    </row>
    <row r="6111" spans="358:358" ht="15" hidden="1" customHeight="1">
      <c r="MT6111" t="s">
        <v>1553</v>
      </c>
    </row>
    <row r="6112" spans="358:358" ht="15" hidden="1" customHeight="1">
      <c r="MT6112" t="s">
        <v>1553</v>
      </c>
    </row>
    <row r="6113" spans="358:358" ht="15" hidden="1" customHeight="1">
      <c r="MT6113" t="s">
        <v>1553</v>
      </c>
    </row>
    <row r="6114" spans="358:358" ht="15" hidden="1" customHeight="1">
      <c r="MT6114" t="s">
        <v>1553</v>
      </c>
    </row>
    <row r="6115" spans="358:358" ht="15" hidden="1" customHeight="1">
      <c r="MT6115" t="s">
        <v>1553</v>
      </c>
    </row>
    <row r="6116" spans="358:358" ht="15" hidden="1" customHeight="1">
      <c r="MT6116" t="s">
        <v>1553</v>
      </c>
    </row>
    <row r="6117" spans="358:358" ht="15" hidden="1" customHeight="1">
      <c r="MT6117" t="s">
        <v>1553</v>
      </c>
    </row>
    <row r="6118" spans="358:358" ht="15" hidden="1" customHeight="1">
      <c r="MT6118" t="s">
        <v>1553</v>
      </c>
    </row>
    <row r="6119" spans="358:358" ht="15" hidden="1" customHeight="1">
      <c r="MT6119" t="s">
        <v>1553</v>
      </c>
    </row>
    <row r="6120" spans="358:358" ht="15" hidden="1" customHeight="1">
      <c r="MT6120" t="s">
        <v>1553</v>
      </c>
    </row>
    <row r="6121" spans="358:358" ht="15" hidden="1" customHeight="1">
      <c r="MT6121" t="s">
        <v>1553</v>
      </c>
    </row>
    <row r="6122" spans="358:358" ht="15" hidden="1" customHeight="1">
      <c r="MT6122" t="s">
        <v>1553</v>
      </c>
    </row>
    <row r="6123" spans="358:358" ht="15" hidden="1" customHeight="1">
      <c r="MT6123" t="s">
        <v>1553</v>
      </c>
    </row>
    <row r="6124" spans="358:358" ht="15" hidden="1" customHeight="1">
      <c r="MT6124" t="s">
        <v>1553</v>
      </c>
    </row>
    <row r="6125" spans="358:358" ht="15" hidden="1" customHeight="1">
      <c r="MT6125" t="s">
        <v>1553</v>
      </c>
    </row>
    <row r="6126" spans="358:358" ht="15" hidden="1" customHeight="1">
      <c r="MT6126" t="s">
        <v>1553</v>
      </c>
    </row>
    <row r="6127" spans="358:358" ht="15" hidden="1" customHeight="1">
      <c r="MT6127" t="s">
        <v>1553</v>
      </c>
    </row>
    <row r="6128" spans="358:358" ht="15" hidden="1" customHeight="1">
      <c r="MT6128" t="s">
        <v>1553</v>
      </c>
    </row>
    <row r="6129" spans="358:358" ht="15" hidden="1" customHeight="1">
      <c r="MT6129" t="s">
        <v>1553</v>
      </c>
    </row>
    <row r="6130" spans="358:358" ht="15" hidden="1" customHeight="1">
      <c r="MT6130" t="s">
        <v>1553</v>
      </c>
    </row>
    <row r="6131" spans="358:358" ht="15" hidden="1" customHeight="1">
      <c r="MT6131" t="s">
        <v>1553</v>
      </c>
    </row>
    <row r="6132" spans="358:358" ht="15" hidden="1" customHeight="1">
      <c r="MT6132" t="s">
        <v>1553</v>
      </c>
    </row>
    <row r="6133" spans="358:358" ht="15" hidden="1" customHeight="1">
      <c r="MT6133" t="s">
        <v>1553</v>
      </c>
    </row>
    <row r="6134" spans="358:358" ht="15" hidden="1" customHeight="1">
      <c r="MT6134" t="s">
        <v>1553</v>
      </c>
    </row>
    <row r="6135" spans="358:358" ht="15" hidden="1" customHeight="1">
      <c r="MT6135" t="s">
        <v>1553</v>
      </c>
    </row>
    <row r="6136" spans="358:358" ht="15" hidden="1" customHeight="1">
      <c r="MT6136" t="s">
        <v>1553</v>
      </c>
    </row>
    <row r="6137" spans="358:358" ht="15" hidden="1" customHeight="1">
      <c r="MT6137" t="s">
        <v>1553</v>
      </c>
    </row>
    <row r="6138" spans="358:358" ht="15" hidden="1" customHeight="1">
      <c r="MT6138" t="s">
        <v>1553</v>
      </c>
    </row>
    <row r="6139" spans="358:358" ht="15" hidden="1" customHeight="1">
      <c r="MT6139" t="s">
        <v>1553</v>
      </c>
    </row>
    <row r="6140" spans="358:358" ht="15" hidden="1" customHeight="1">
      <c r="MT6140" t="s">
        <v>1553</v>
      </c>
    </row>
    <row r="6141" spans="358:358" ht="15" hidden="1" customHeight="1">
      <c r="MT6141" t="s">
        <v>1553</v>
      </c>
    </row>
    <row r="6142" spans="358:358" ht="15" hidden="1" customHeight="1">
      <c r="MT6142" t="s">
        <v>1553</v>
      </c>
    </row>
    <row r="6143" spans="358:358" ht="15" hidden="1" customHeight="1">
      <c r="MT6143" t="s">
        <v>1553</v>
      </c>
    </row>
    <row r="6144" spans="358:358" ht="15" hidden="1" customHeight="1">
      <c r="MT6144" t="s">
        <v>1553</v>
      </c>
    </row>
    <row r="6145" spans="358:358" ht="15" hidden="1" customHeight="1">
      <c r="MT6145" t="s">
        <v>1553</v>
      </c>
    </row>
    <row r="6146" spans="358:358" ht="15" hidden="1" customHeight="1">
      <c r="MT6146" t="s">
        <v>1553</v>
      </c>
    </row>
    <row r="6147" spans="358:358" ht="15" hidden="1" customHeight="1">
      <c r="MT6147" t="s">
        <v>1553</v>
      </c>
    </row>
    <row r="6148" spans="358:358" ht="15" hidden="1" customHeight="1">
      <c r="MT6148" t="s">
        <v>1553</v>
      </c>
    </row>
    <row r="6149" spans="358:358" ht="15" hidden="1" customHeight="1">
      <c r="MT6149" t="s">
        <v>1553</v>
      </c>
    </row>
    <row r="6150" spans="358:358" ht="15" hidden="1" customHeight="1">
      <c r="MT6150" t="s">
        <v>1553</v>
      </c>
    </row>
    <row r="6151" spans="358:358" ht="15" hidden="1" customHeight="1">
      <c r="MT6151" t="s">
        <v>1553</v>
      </c>
    </row>
    <row r="6152" spans="358:358" ht="15" hidden="1" customHeight="1">
      <c r="MT6152" t="s">
        <v>1553</v>
      </c>
    </row>
    <row r="6153" spans="358:358" ht="15" hidden="1" customHeight="1">
      <c r="MT6153" t="s">
        <v>1553</v>
      </c>
    </row>
    <row r="6154" spans="358:358" ht="15" hidden="1" customHeight="1">
      <c r="MT6154" t="s">
        <v>1553</v>
      </c>
    </row>
    <row r="6155" spans="358:358" ht="15" hidden="1" customHeight="1">
      <c r="MT6155" t="s">
        <v>1553</v>
      </c>
    </row>
    <row r="6156" spans="358:358" ht="15" hidden="1" customHeight="1">
      <c r="MT6156" t="s">
        <v>1553</v>
      </c>
    </row>
    <row r="6157" spans="358:358" ht="15" hidden="1" customHeight="1">
      <c r="MT6157" t="s">
        <v>1553</v>
      </c>
    </row>
    <row r="6158" spans="358:358" ht="15" hidden="1" customHeight="1">
      <c r="MT6158" t="s">
        <v>1553</v>
      </c>
    </row>
    <row r="6159" spans="358:358" ht="15" hidden="1" customHeight="1">
      <c r="MT6159" t="s">
        <v>1553</v>
      </c>
    </row>
    <row r="6160" spans="358:358" ht="15" hidden="1" customHeight="1">
      <c r="MT6160" t="s">
        <v>1553</v>
      </c>
    </row>
    <row r="6161" spans="358:358" ht="15" hidden="1" customHeight="1">
      <c r="MT6161" t="s">
        <v>1553</v>
      </c>
    </row>
    <row r="6162" spans="358:358" ht="15" hidden="1" customHeight="1">
      <c r="MT6162" t="s">
        <v>1553</v>
      </c>
    </row>
    <row r="6163" spans="358:358" ht="15" hidden="1" customHeight="1">
      <c r="MT6163" t="s">
        <v>1553</v>
      </c>
    </row>
    <row r="6164" spans="358:358" ht="15" hidden="1" customHeight="1">
      <c r="MT6164" t="s">
        <v>1553</v>
      </c>
    </row>
    <row r="6165" spans="358:358" ht="15" hidden="1" customHeight="1">
      <c r="MT6165" t="s">
        <v>1553</v>
      </c>
    </row>
    <row r="6166" spans="358:358" ht="15" hidden="1" customHeight="1">
      <c r="MT6166" t="s">
        <v>1553</v>
      </c>
    </row>
    <row r="6167" spans="358:358" ht="15" hidden="1" customHeight="1">
      <c r="MT6167" t="s">
        <v>1553</v>
      </c>
    </row>
    <row r="6168" spans="358:358" ht="15" hidden="1" customHeight="1">
      <c r="MT6168" t="s">
        <v>1553</v>
      </c>
    </row>
    <row r="6169" spans="358:358" ht="15" hidden="1" customHeight="1">
      <c r="MT6169" t="s">
        <v>1553</v>
      </c>
    </row>
    <row r="6170" spans="358:358" ht="15" hidden="1" customHeight="1">
      <c r="MT6170" t="s">
        <v>1553</v>
      </c>
    </row>
    <row r="6171" spans="358:358" ht="15" hidden="1" customHeight="1">
      <c r="MT6171" t="s">
        <v>1553</v>
      </c>
    </row>
    <row r="6172" spans="358:358" ht="15" hidden="1" customHeight="1">
      <c r="MT6172" t="s">
        <v>1553</v>
      </c>
    </row>
    <row r="6173" spans="358:358" ht="15" hidden="1" customHeight="1">
      <c r="MT6173" t="s">
        <v>1553</v>
      </c>
    </row>
    <row r="6174" spans="358:358" ht="15" hidden="1" customHeight="1">
      <c r="MT6174" t="s">
        <v>1553</v>
      </c>
    </row>
    <row r="6175" spans="358:358" ht="15" hidden="1" customHeight="1">
      <c r="MT6175" t="s">
        <v>1553</v>
      </c>
    </row>
    <row r="6176" spans="358:358" ht="15" hidden="1" customHeight="1">
      <c r="MT6176" t="s">
        <v>1553</v>
      </c>
    </row>
    <row r="6177" spans="358:358" ht="15" hidden="1" customHeight="1">
      <c r="MT6177" t="s">
        <v>1553</v>
      </c>
    </row>
    <row r="6178" spans="358:358" ht="15" hidden="1" customHeight="1">
      <c r="MT6178" t="s">
        <v>1553</v>
      </c>
    </row>
    <row r="6179" spans="358:358" ht="15" hidden="1" customHeight="1">
      <c r="MT6179" t="s">
        <v>1553</v>
      </c>
    </row>
    <row r="6180" spans="358:358" ht="15" hidden="1" customHeight="1">
      <c r="MT6180" t="s">
        <v>1553</v>
      </c>
    </row>
    <row r="6181" spans="358:358" ht="15" hidden="1" customHeight="1">
      <c r="MT6181" t="s">
        <v>1553</v>
      </c>
    </row>
    <row r="6182" spans="358:358" ht="15" hidden="1" customHeight="1">
      <c r="MT6182" t="s">
        <v>1553</v>
      </c>
    </row>
    <row r="6183" spans="358:358" ht="15" hidden="1" customHeight="1">
      <c r="MT6183" t="s">
        <v>1553</v>
      </c>
    </row>
    <row r="6184" spans="358:358" ht="15" hidden="1" customHeight="1">
      <c r="MT6184" t="s">
        <v>1553</v>
      </c>
    </row>
    <row r="6185" spans="358:358" ht="15" hidden="1" customHeight="1">
      <c r="MT6185" t="s">
        <v>1553</v>
      </c>
    </row>
    <row r="6186" spans="358:358" ht="15" hidden="1" customHeight="1">
      <c r="MT6186" t="s">
        <v>1553</v>
      </c>
    </row>
    <row r="6187" spans="358:358" ht="15" hidden="1" customHeight="1">
      <c r="MT6187" t="s">
        <v>1553</v>
      </c>
    </row>
    <row r="6188" spans="358:358" ht="15" hidden="1" customHeight="1">
      <c r="MT6188" t="s">
        <v>1553</v>
      </c>
    </row>
    <row r="6189" spans="358:358" ht="15" hidden="1" customHeight="1">
      <c r="MT6189" t="s">
        <v>1553</v>
      </c>
    </row>
    <row r="6190" spans="358:358" ht="15" hidden="1" customHeight="1">
      <c r="MT6190" t="s">
        <v>1553</v>
      </c>
    </row>
    <row r="6191" spans="358:358" ht="15" hidden="1" customHeight="1">
      <c r="MT6191" t="s">
        <v>1553</v>
      </c>
    </row>
    <row r="6192" spans="358:358" ht="15" hidden="1" customHeight="1">
      <c r="MT6192" t="s">
        <v>1553</v>
      </c>
    </row>
    <row r="6193" spans="358:358" ht="15" hidden="1" customHeight="1">
      <c r="MT6193" t="s">
        <v>1553</v>
      </c>
    </row>
    <row r="6194" spans="358:358" ht="15" hidden="1" customHeight="1">
      <c r="MT6194" t="s">
        <v>1553</v>
      </c>
    </row>
    <row r="6195" spans="358:358" ht="15" hidden="1" customHeight="1">
      <c r="MT6195" t="s">
        <v>1553</v>
      </c>
    </row>
    <row r="6196" spans="358:358" ht="15" hidden="1" customHeight="1">
      <c r="MT6196" t="s">
        <v>1553</v>
      </c>
    </row>
    <row r="6197" spans="358:358" ht="15" hidden="1" customHeight="1">
      <c r="MT6197" t="s">
        <v>1553</v>
      </c>
    </row>
    <row r="6198" spans="358:358" ht="15" hidden="1" customHeight="1">
      <c r="MT6198" t="s">
        <v>1553</v>
      </c>
    </row>
    <row r="6199" spans="358:358" ht="15" hidden="1" customHeight="1">
      <c r="MT6199" t="s">
        <v>1553</v>
      </c>
    </row>
    <row r="6200" spans="358:358" ht="15" hidden="1" customHeight="1">
      <c r="MT6200" t="s">
        <v>1553</v>
      </c>
    </row>
    <row r="6201" spans="358:358" ht="15" hidden="1" customHeight="1">
      <c r="MT6201" t="s">
        <v>1553</v>
      </c>
    </row>
    <row r="6202" spans="358:358" ht="15" hidden="1" customHeight="1">
      <c r="MT6202" t="s">
        <v>1553</v>
      </c>
    </row>
    <row r="6203" spans="358:358" ht="15" hidden="1" customHeight="1">
      <c r="MT6203" t="s">
        <v>1553</v>
      </c>
    </row>
    <row r="6204" spans="358:358" ht="15" hidden="1" customHeight="1">
      <c r="MT6204" t="s">
        <v>1553</v>
      </c>
    </row>
    <row r="6205" spans="358:358" ht="15" hidden="1" customHeight="1">
      <c r="MT6205" t="s">
        <v>1553</v>
      </c>
    </row>
    <row r="6206" spans="358:358" ht="15" hidden="1" customHeight="1">
      <c r="MT6206" t="s">
        <v>1553</v>
      </c>
    </row>
    <row r="6207" spans="358:358" ht="15" hidden="1" customHeight="1">
      <c r="MT6207" t="s">
        <v>1553</v>
      </c>
    </row>
    <row r="6208" spans="358:358" ht="15" hidden="1" customHeight="1">
      <c r="MT6208" t="s">
        <v>1553</v>
      </c>
    </row>
    <row r="6209" spans="358:358" ht="15" hidden="1" customHeight="1">
      <c r="MT6209" t="s">
        <v>1553</v>
      </c>
    </row>
    <row r="6210" spans="358:358" ht="15" hidden="1" customHeight="1">
      <c r="MT6210" t="s">
        <v>1553</v>
      </c>
    </row>
    <row r="6211" spans="358:358" ht="15" hidden="1" customHeight="1">
      <c r="MT6211" t="s">
        <v>1553</v>
      </c>
    </row>
    <row r="6212" spans="358:358" ht="15" hidden="1" customHeight="1">
      <c r="MT6212" t="s">
        <v>1553</v>
      </c>
    </row>
    <row r="6213" spans="358:358" ht="15" hidden="1" customHeight="1">
      <c r="MT6213" t="s">
        <v>1553</v>
      </c>
    </row>
    <row r="6214" spans="358:358" ht="15" hidden="1" customHeight="1">
      <c r="MT6214" t="s">
        <v>1553</v>
      </c>
    </row>
    <row r="6215" spans="358:358" ht="15" hidden="1" customHeight="1">
      <c r="MT6215" t="s">
        <v>1553</v>
      </c>
    </row>
    <row r="6216" spans="358:358" ht="15" hidden="1" customHeight="1">
      <c r="MT6216" t="s">
        <v>1553</v>
      </c>
    </row>
    <row r="6217" spans="358:358" ht="15" hidden="1" customHeight="1">
      <c r="MT6217" t="s">
        <v>1553</v>
      </c>
    </row>
    <row r="6218" spans="358:358" ht="15" hidden="1" customHeight="1">
      <c r="MT6218" t="s">
        <v>1553</v>
      </c>
    </row>
    <row r="6219" spans="358:358" ht="15" hidden="1" customHeight="1">
      <c r="MT6219" t="s">
        <v>1553</v>
      </c>
    </row>
    <row r="6220" spans="358:358" ht="15" hidden="1" customHeight="1">
      <c r="MT6220" t="s">
        <v>1553</v>
      </c>
    </row>
    <row r="6221" spans="358:358" ht="15" hidden="1" customHeight="1">
      <c r="MT6221" t="s">
        <v>1553</v>
      </c>
    </row>
    <row r="6222" spans="358:358" ht="15" hidden="1" customHeight="1">
      <c r="MT6222" t="s">
        <v>1553</v>
      </c>
    </row>
    <row r="6223" spans="358:358" ht="15" hidden="1" customHeight="1">
      <c r="MT6223" t="s">
        <v>1553</v>
      </c>
    </row>
    <row r="6224" spans="358:358" ht="15" hidden="1" customHeight="1">
      <c r="MT6224" t="s">
        <v>1553</v>
      </c>
    </row>
    <row r="6225" spans="358:358" ht="15" hidden="1" customHeight="1">
      <c r="MT6225" t="s">
        <v>1553</v>
      </c>
    </row>
    <row r="6226" spans="358:358" ht="15" hidden="1" customHeight="1">
      <c r="MT6226" t="s">
        <v>1553</v>
      </c>
    </row>
    <row r="6227" spans="358:358" ht="15" hidden="1" customHeight="1">
      <c r="MT6227" t="s">
        <v>1553</v>
      </c>
    </row>
    <row r="6228" spans="358:358" ht="15" hidden="1" customHeight="1">
      <c r="MT6228" t="s">
        <v>1553</v>
      </c>
    </row>
    <row r="6229" spans="358:358" ht="15" hidden="1" customHeight="1">
      <c r="MT6229" t="s">
        <v>1553</v>
      </c>
    </row>
    <row r="6230" spans="358:358" ht="15" hidden="1" customHeight="1">
      <c r="MT6230" t="s">
        <v>1553</v>
      </c>
    </row>
    <row r="6231" spans="358:358" ht="15" hidden="1" customHeight="1">
      <c r="MT6231" t="s">
        <v>1553</v>
      </c>
    </row>
    <row r="6232" spans="358:358" ht="15" hidden="1" customHeight="1">
      <c r="MT6232" t="s">
        <v>1553</v>
      </c>
    </row>
    <row r="6233" spans="358:358" ht="15" hidden="1" customHeight="1">
      <c r="MT6233" t="s">
        <v>1553</v>
      </c>
    </row>
    <row r="6234" spans="358:358" ht="15" hidden="1" customHeight="1">
      <c r="MT6234" t="s">
        <v>1553</v>
      </c>
    </row>
    <row r="6235" spans="358:358" ht="15" hidden="1" customHeight="1">
      <c r="MT6235" t="s">
        <v>1553</v>
      </c>
    </row>
    <row r="6236" spans="358:358" ht="15" hidden="1" customHeight="1">
      <c r="MT6236" t="s">
        <v>1553</v>
      </c>
    </row>
    <row r="6237" spans="358:358" ht="15" hidden="1" customHeight="1">
      <c r="MT6237" t="s">
        <v>1553</v>
      </c>
    </row>
    <row r="6238" spans="358:358" ht="15" hidden="1" customHeight="1">
      <c r="MT6238" t="s">
        <v>1553</v>
      </c>
    </row>
    <row r="6239" spans="358:358" ht="15" hidden="1" customHeight="1">
      <c r="MT6239" t="s">
        <v>1553</v>
      </c>
    </row>
    <row r="6240" spans="358:358" ht="15" hidden="1" customHeight="1">
      <c r="MT6240" t="s">
        <v>1553</v>
      </c>
    </row>
    <row r="6241" spans="358:358" ht="15" hidden="1" customHeight="1">
      <c r="MT6241" t="s">
        <v>1553</v>
      </c>
    </row>
    <row r="6242" spans="358:358" ht="15" hidden="1" customHeight="1">
      <c r="MT6242" t="s">
        <v>1553</v>
      </c>
    </row>
    <row r="6243" spans="358:358" ht="15" hidden="1" customHeight="1">
      <c r="MT6243" t="s">
        <v>1553</v>
      </c>
    </row>
    <row r="6244" spans="358:358" ht="15" hidden="1" customHeight="1">
      <c r="MT6244" t="s">
        <v>1553</v>
      </c>
    </row>
    <row r="6245" spans="358:358" ht="15" hidden="1" customHeight="1">
      <c r="MT6245" t="s">
        <v>1553</v>
      </c>
    </row>
    <row r="6246" spans="358:358" ht="15" hidden="1" customHeight="1">
      <c r="MT6246" t="s">
        <v>1553</v>
      </c>
    </row>
    <row r="6247" spans="358:358" ht="15" hidden="1" customHeight="1">
      <c r="MT6247" t="s">
        <v>1553</v>
      </c>
    </row>
    <row r="6248" spans="358:358" ht="15" hidden="1" customHeight="1">
      <c r="MT6248" t="s">
        <v>1553</v>
      </c>
    </row>
    <row r="6249" spans="358:358" ht="15" hidden="1" customHeight="1">
      <c r="MT6249" t="s">
        <v>1553</v>
      </c>
    </row>
    <row r="6250" spans="358:358" ht="15" hidden="1" customHeight="1">
      <c r="MT6250" t="s">
        <v>1553</v>
      </c>
    </row>
    <row r="6251" spans="358:358" ht="15" hidden="1" customHeight="1">
      <c r="MT6251" t="s">
        <v>1553</v>
      </c>
    </row>
    <row r="6252" spans="358:358" ht="15" hidden="1" customHeight="1">
      <c r="MT6252" t="s">
        <v>1553</v>
      </c>
    </row>
    <row r="6253" spans="358:358" ht="15" hidden="1" customHeight="1">
      <c r="MT6253" t="s">
        <v>1553</v>
      </c>
    </row>
    <row r="6254" spans="358:358" ht="15" hidden="1" customHeight="1">
      <c r="MT6254" t="s">
        <v>1553</v>
      </c>
    </row>
    <row r="6255" spans="358:358" ht="15" hidden="1" customHeight="1">
      <c r="MT6255" t="s">
        <v>1553</v>
      </c>
    </row>
    <row r="6256" spans="358:358" ht="15" hidden="1" customHeight="1">
      <c r="MT6256" t="s">
        <v>1553</v>
      </c>
    </row>
    <row r="6257" spans="358:358" ht="15" hidden="1" customHeight="1">
      <c r="MT6257" t="s">
        <v>1553</v>
      </c>
    </row>
    <row r="6258" spans="358:358" ht="15" hidden="1" customHeight="1">
      <c r="MT6258" t="s">
        <v>1553</v>
      </c>
    </row>
    <row r="6259" spans="358:358" ht="15" hidden="1" customHeight="1">
      <c r="MT6259" t="s">
        <v>1553</v>
      </c>
    </row>
    <row r="6260" spans="358:358" ht="15" hidden="1" customHeight="1">
      <c r="MT6260" t="s">
        <v>1553</v>
      </c>
    </row>
    <row r="6261" spans="358:358" ht="15" hidden="1" customHeight="1">
      <c r="MT6261" t="s">
        <v>1553</v>
      </c>
    </row>
    <row r="6262" spans="358:358" ht="15" hidden="1" customHeight="1">
      <c r="MT6262" t="s">
        <v>1553</v>
      </c>
    </row>
    <row r="6263" spans="358:358" ht="15" hidden="1" customHeight="1">
      <c r="MT6263" t="s">
        <v>1553</v>
      </c>
    </row>
    <row r="6264" spans="358:358" ht="15" hidden="1" customHeight="1">
      <c r="MT6264" t="s">
        <v>1553</v>
      </c>
    </row>
    <row r="6265" spans="358:358" ht="15" hidden="1" customHeight="1">
      <c r="MT6265" t="s">
        <v>1553</v>
      </c>
    </row>
    <row r="6266" spans="358:358" ht="15" hidden="1" customHeight="1">
      <c r="MT6266" t="s">
        <v>1553</v>
      </c>
    </row>
    <row r="6267" spans="358:358" ht="15" hidden="1" customHeight="1">
      <c r="MT6267" t="s">
        <v>1553</v>
      </c>
    </row>
    <row r="6268" spans="358:358" ht="15" hidden="1" customHeight="1">
      <c r="MT6268" t="s">
        <v>1553</v>
      </c>
    </row>
    <row r="6269" spans="358:358" ht="15" hidden="1" customHeight="1">
      <c r="MT6269" t="s">
        <v>1553</v>
      </c>
    </row>
    <row r="6270" spans="358:358" ht="15" hidden="1" customHeight="1">
      <c r="MT6270" t="s">
        <v>1553</v>
      </c>
    </row>
    <row r="6271" spans="358:358" ht="15" hidden="1" customHeight="1">
      <c r="MT6271" t="s">
        <v>1553</v>
      </c>
    </row>
    <row r="6272" spans="358:358" ht="15" hidden="1" customHeight="1">
      <c r="MT6272" t="s">
        <v>1553</v>
      </c>
    </row>
    <row r="6273" spans="358:358" ht="15" hidden="1" customHeight="1">
      <c r="MT6273" t="s">
        <v>1553</v>
      </c>
    </row>
    <row r="6274" spans="358:358" ht="15" hidden="1" customHeight="1">
      <c r="MT6274" t="s">
        <v>1553</v>
      </c>
    </row>
    <row r="6275" spans="358:358" ht="15" hidden="1" customHeight="1">
      <c r="MT6275" t="s">
        <v>1553</v>
      </c>
    </row>
    <row r="6276" spans="358:358" ht="15" hidden="1" customHeight="1">
      <c r="MT6276" t="s">
        <v>1553</v>
      </c>
    </row>
    <row r="6277" spans="358:358" ht="15" hidden="1" customHeight="1">
      <c r="MT6277" t="s">
        <v>1553</v>
      </c>
    </row>
    <row r="6278" spans="358:358" ht="15" hidden="1" customHeight="1">
      <c r="MT6278" t="s">
        <v>1553</v>
      </c>
    </row>
    <row r="6279" spans="358:358" ht="15" hidden="1" customHeight="1">
      <c r="MT6279" t="s">
        <v>1553</v>
      </c>
    </row>
    <row r="6280" spans="358:358" ht="15" hidden="1" customHeight="1">
      <c r="MT6280" t="s">
        <v>1553</v>
      </c>
    </row>
    <row r="6281" spans="358:358" ht="15" hidden="1" customHeight="1">
      <c r="MT6281" t="s">
        <v>1553</v>
      </c>
    </row>
    <row r="6282" spans="358:358" ht="15" hidden="1" customHeight="1">
      <c r="MT6282" t="s">
        <v>1553</v>
      </c>
    </row>
    <row r="6283" spans="358:358" ht="15" hidden="1" customHeight="1">
      <c r="MT6283" t="s">
        <v>1553</v>
      </c>
    </row>
    <row r="6284" spans="358:358" ht="15" hidden="1" customHeight="1">
      <c r="MT6284" t="s">
        <v>1553</v>
      </c>
    </row>
    <row r="6285" spans="358:358" ht="15" hidden="1" customHeight="1">
      <c r="MT6285" t="s">
        <v>1553</v>
      </c>
    </row>
    <row r="6286" spans="358:358" ht="15" hidden="1" customHeight="1">
      <c r="MT6286" t="s">
        <v>1553</v>
      </c>
    </row>
    <row r="6287" spans="358:358" ht="15" hidden="1" customHeight="1">
      <c r="MT6287" t="s">
        <v>1553</v>
      </c>
    </row>
    <row r="6288" spans="358:358" ht="15" hidden="1" customHeight="1">
      <c r="MT6288" t="s">
        <v>1553</v>
      </c>
    </row>
    <row r="6289" spans="358:358" ht="15" hidden="1" customHeight="1">
      <c r="MT6289" t="s">
        <v>1553</v>
      </c>
    </row>
    <row r="6290" spans="358:358" ht="15" hidden="1" customHeight="1">
      <c r="MT6290" t="s">
        <v>1553</v>
      </c>
    </row>
    <row r="6291" spans="358:358" ht="15" hidden="1" customHeight="1">
      <c r="MT6291" t="s">
        <v>1553</v>
      </c>
    </row>
    <row r="6292" spans="358:358" ht="15" hidden="1" customHeight="1">
      <c r="MT6292" t="s">
        <v>1553</v>
      </c>
    </row>
    <row r="6293" spans="358:358" ht="15" hidden="1" customHeight="1">
      <c r="MT6293" t="s">
        <v>1553</v>
      </c>
    </row>
    <row r="6294" spans="358:358" ht="15" hidden="1" customHeight="1">
      <c r="MT6294" t="s">
        <v>1553</v>
      </c>
    </row>
    <row r="6295" spans="358:358" ht="15" hidden="1" customHeight="1">
      <c r="MT6295" t="s">
        <v>1553</v>
      </c>
    </row>
    <row r="6296" spans="358:358" ht="15" hidden="1" customHeight="1">
      <c r="MT6296" t="s">
        <v>1553</v>
      </c>
    </row>
    <row r="6297" spans="358:358" ht="15" hidden="1" customHeight="1">
      <c r="MT6297" t="s">
        <v>1553</v>
      </c>
    </row>
    <row r="6298" spans="358:358" ht="15" hidden="1" customHeight="1">
      <c r="MT6298" t="s">
        <v>1553</v>
      </c>
    </row>
    <row r="6299" spans="358:358" ht="15" hidden="1" customHeight="1">
      <c r="MT6299" t="s">
        <v>1553</v>
      </c>
    </row>
    <row r="6300" spans="358:358" ht="15" hidden="1" customHeight="1">
      <c r="MT6300" t="s">
        <v>1553</v>
      </c>
    </row>
    <row r="6301" spans="358:358" ht="15" hidden="1" customHeight="1">
      <c r="MT6301" t="s">
        <v>1553</v>
      </c>
    </row>
    <row r="6302" spans="358:358" ht="15" hidden="1" customHeight="1">
      <c r="MT6302" t="s">
        <v>1553</v>
      </c>
    </row>
    <row r="6303" spans="358:358" ht="15" hidden="1" customHeight="1">
      <c r="MT6303" t="s">
        <v>1553</v>
      </c>
    </row>
    <row r="6304" spans="358:358" ht="15" hidden="1" customHeight="1">
      <c r="MT6304" t="s">
        <v>1553</v>
      </c>
    </row>
    <row r="6305" spans="358:358" ht="15" hidden="1" customHeight="1">
      <c r="MT6305" t="s">
        <v>1553</v>
      </c>
    </row>
    <row r="6306" spans="358:358" ht="15" hidden="1" customHeight="1">
      <c r="MT6306" t="s">
        <v>1553</v>
      </c>
    </row>
    <row r="6307" spans="358:358" ht="15" hidden="1" customHeight="1">
      <c r="MT6307" t="s">
        <v>1553</v>
      </c>
    </row>
    <row r="6308" spans="358:358" ht="15" hidden="1" customHeight="1">
      <c r="MT6308" t="s">
        <v>1553</v>
      </c>
    </row>
    <row r="6309" spans="358:358" ht="15" hidden="1" customHeight="1">
      <c r="MT6309" t="s">
        <v>1553</v>
      </c>
    </row>
    <row r="6310" spans="358:358" ht="15" hidden="1" customHeight="1">
      <c r="MT6310" t="s">
        <v>1553</v>
      </c>
    </row>
    <row r="6311" spans="358:358" ht="15" hidden="1" customHeight="1">
      <c r="MT6311" t="s">
        <v>1553</v>
      </c>
    </row>
    <row r="6312" spans="358:358" ht="15" hidden="1" customHeight="1">
      <c r="MT6312" t="s">
        <v>1553</v>
      </c>
    </row>
    <row r="6313" spans="358:358" ht="15" hidden="1" customHeight="1">
      <c r="MT6313" t="s">
        <v>1553</v>
      </c>
    </row>
    <row r="6314" spans="358:358" ht="15" hidden="1" customHeight="1">
      <c r="MT6314" t="s">
        <v>1553</v>
      </c>
    </row>
    <row r="6315" spans="358:358" ht="15" hidden="1" customHeight="1">
      <c r="MT6315" t="s">
        <v>1553</v>
      </c>
    </row>
    <row r="6316" spans="358:358" ht="15" hidden="1" customHeight="1">
      <c r="MT6316" t="s">
        <v>1553</v>
      </c>
    </row>
    <row r="6317" spans="358:358" ht="15" hidden="1" customHeight="1">
      <c r="MT6317" t="s">
        <v>1553</v>
      </c>
    </row>
    <row r="6318" spans="358:358" ht="15" hidden="1" customHeight="1">
      <c r="MT6318" t="s">
        <v>1553</v>
      </c>
    </row>
    <row r="6319" spans="358:358" ht="15" hidden="1" customHeight="1">
      <c r="MT6319" t="s">
        <v>1553</v>
      </c>
    </row>
    <row r="6320" spans="358:358" ht="15" hidden="1" customHeight="1">
      <c r="MT6320" t="s">
        <v>1553</v>
      </c>
    </row>
    <row r="6321" spans="358:358" ht="15" hidden="1" customHeight="1">
      <c r="MT6321" t="s">
        <v>1553</v>
      </c>
    </row>
    <row r="6322" spans="358:358" ht="15" hidden="1" customHeight="1">
      <c r="MT6322" t="s">
        <v>1553</v>
      </c>
    </row>
    <row r="6323" spans="358:358" ht="15" hidden="1" customHeight="1">
      <c r="MT6323" t="s">
        <v>1553</v>
      </c>
    </row>
    <row r="6324" spans="358:358" ht="15" hidden="1" customHeight="1">
      <c r="MT6324" t="s">
        <v>1553</v>
      </c>
    </row>
    <row r="6325" spans="358:358" ht="15" hidden="1" customHeight="1">
      <c r="MT6325" t="s">
        <v>1553</v>
      </c>
    </row>
    <row r="6326" spans="358:358" ht="15" hidden="1" customHeight="1">
      <c r="MT6326" t="s">
        <v>1553</v>
      </c>
    </row>
    <row r="6327" spans="358:358" ht="15" hidden="1" customHeight="1">
      <c r="MT6327" t="s">
        <v>1553</v>
      </c>
    </row>
    <row r="6328" spans="358:358" ht="15" hidden="1" customHeight="1">
      <c r="MT6328" t="s">
        <v>1553</v>
      </c>
    </row>
    <row r="6329" spans="358:358" ht="15" hidden="1" customHeight="1">
      <c r="MT6329" t="s">
        <v>1553</v>
      </c>
    </row>
    <row r="6330" spans="358:358" ht="15" hidden="1" customHeight="1">
      <c r="MT6330" t="s">
        <v>1553</v>
      </c>
    </row>
    <row r="6331" spans="358:358" ht="15" hidden="1" customHeight="1">
      <c r="MT6331" t="s">
        <v>1553</v>
      </c>
    </row>
    <row r="6332" spans="358:358" ht="15" hidden="1" customHeight="1">
      <c r="MT6332" t="s">
        <v>1553</v>
      </c>
    </row>
    <row r="6333" spans="358:358" ht="15" hidden="1" customHeight="1">
      <c r="MT6333" t="s">
        <v>1553</v>
      </c>
    </row>
    <row r="6334" spans="358:358" ht="15" hidden="1" customHeight="1">
      <c r="MT6334" t="s">
        <v>1553</v>
      </c>
    </row>
    <row r="6335" spans="358:358" ht="15" hidden="1" customHeight="1">
      <c r="MT6335" t="s">
        <v>1553</v>
      </c>
    </row>
    <row r="6336" spans="358:358" ht="15" hidden="1" customHeight="1">
      <c r="MT6336" t="s">
        <v>1553</v>
      </c>
    </row>
    <row r="6337" spans="358:358" ht="15" hidden="1" customHeight="1">
      <c r="MT6337" t="s">
        <v>1553</v>
      </c>
    </row>
    <row r="6338" spans="358:358" ht="15" hidden="1" customHeight="1">
      <c r="MT6338" t="s">
        <v>1553</v>
      </c>
    </row>
    <row r="6339" spans="358:358" ht="15" hidden="1" customHeight="1">
      <c r="MT6339" t="s">
        <v>1553</v>
      </c>
    </row>
    <row r="6340" spans="358:358" ht="15" hidden="1" customHeight="1">
      <c r="MT6340" t="s">
        <v>1553</v>
      </c>
    </row>
    <row r="6341" spans="358:358" ht="15" hidden="1" customHeight="1">
      <c r="MT6341" t="s">
        <v>1553</v>
      </c>
    </row>
    <row r="6342" spans="358:358" ht="15" hidden="1" customHeight="1">
      <c r="MT6342" t="s">
        <v>1553</v>
      </c>
    </row>
    <row r="6343" spans="358:358" ht="15" hidden="1" customHeight="1">
      <c r="MT6343" t="s">
        <v>1553</v>
      </c>
    </row>
    <row r="6344" spans="358:358" ht="15" hidden="1" customHeight="1">
      <c r="MT6344" t="s">
        <v>1553</v>
      </c>
    </row>
    <row r="6345" spans="358:358" ht="15" hidden="1" customHeight="1">
      <c r="MT6345" t="s">
        <v>1553</v>
      </c>
    </row>
    <row r="6346" spans="358:358" ht="15" hidden="1" customHeight="1">
      <c r="MT6346" t="s">
        <v>1553</v>
      </c>
    </row>
    <row r="6347" spans="358:358" ht="15" hidden="1" customHeight="1">
      <c r="MT6347" t="s">
        <v>1553</v>
      </c>
    </row>
    <row r="6348" spans="358:358" ht="15" hidden="1" customHeight="1">
      <c r="MT6348" t="s">
        <v>1553</v>
      </c>
    </row>
    <row r="6349" spans="358:358" ht="15" hidden="1" customHeight="1">
      <c r="MT6349" t="s">
        <v>1553</v>
      </c>
    </row>
    <row r="6350" spans="358:358" ht="15" hidden="1" customHeight="1">
      <c r="MT6350" t="s">
        <v>1553</v>
      </c>
    </row>
    <row r="6351" spans="358:358" ht="15" hidden="1" customHeight="1">
      <c r="MT6351" t="s">
        <v>1553</v>
      </c>
    </row>
    <row r="6352" spans="358:358" ht="15" hidden="1" customHeight="1">
      <c r="MT6352" t="s">
        <v>1553</v>
      </c>
    </row>
    <row r="6353" spans="358:358" ht="15" hidden="1" customHeight="1">
      <c r="MT6353" t="s">
        <v>1553</v>
      </c>
    </row>
    <row r="6354" spans="358:358" ht="15" hidden="1" customHeight="1">
      <c r="MT6354" t="s">
        <v>1553</v>
      </c>
    </row>
    <row r="6355" spans="358:358" ht="15" hidden="1" customHeight="1">
      <c r="MT6355" t="s">
        <v>1553</v>
      </c>
    </row>
    <row r="6356" spans="358:358" ht="15" hidden="1" customHeight="1">
      <c r="MT6356" t="s">
        <v>1553</v>
      </c>
    </row>
    <row r="6357" spans="358:358" ht="15" hidden="1" customHeight="1">
      <c r="MT6357" t="s">
        <v>1553</v>
      </c>
    </row>
    <row r="6358" spans="358:358" ht="15" hidden="1" customHeight="1">
      <c r="MT6358" t="s">
        <v>1553</v>
      </c>
    </row>
    <row r="6359" spans="358:358" ht="15" hidden="1" customHeight="1">
      <c r="MT6359" t="s">
        <v>1553</v>
      </c>
    </row>
    <row r="6360" spans="358:358" ht="15" hidden="1" customHeight="1">
      <c r="MT6360" t="s">
        <v>1553</v>
      </c>
    </row>
    <row r="6361" spans="358:358" ht="15" hidden="1" customHeight="1">
      <c r="MT6361" t="s">
        <v>1553</v>
      </c>
    </row>
    <row r="6362" spans="358:358" ht="15" hidden="1" customHeight="1">
      <c r="MT6362" t="s">
        <v>1553</v>
      </c>
    </row>
    <row r="6363" spans="358:358" ht="15" hidden="1" customHeight="1">
      <c r="MT6363" t="s">
        <v>1553</v>
      </c>
    </row>
    <row r="6364" spans="358:358" ht="15" hidden="1" customHeight="1">
      <c r="MT6364" t="s">
        <v>1553</v>
      </c>
    </row>
    <row r="6365" spans="358:358" ht="15" hidden="1" customHeight="1">
      <c r="MT6365" t="s">
        <v>1553</v>
      </c>
    </row>
    <row r="6366" spans="358:358" ht="15" hidden="1" customHeight="1">
      <c r="MT6366" t="s">
        <v>1553</v>
      </c>
    </row>
    <row r="6367" spans="358:358" ht="15" hidden="1" customHeight="1">
      <c r="MT6367" t="s">
        <v>1553</v>
      </c>
    </row>
    <row r="6368" spans="358:358" ht="15" hidden="1" customHeight="1">
      <c r="MT6368" t="s">
        <v>1553</v>
      </c>
    </row>
    <row r="6369" spans="358:358" ht="15" hidden="1" customHeight="1">
      <c r="MT6369" t="s">
        <v>1553</v>
      </c>
    </row>
    <row r="6370" spans="358:358" ht="15" hidden="1" customHeight="1">
      <c r="MT6370" t="s">
        <v>1553</v>
      </c>
    </row>
    <row r="6371" spans="358:358" ht="15" hidden="1" customHeight="1">
      <c r="MT6371" t="s">
        <v>1553</v>
      </c>
    </row>
    <row r="6372" spans="358:358" ht="15" hidden="1" customHeight="1">
      <c r="MT6372" t="s">
        <v>1553</v>
      </c>
    </row>
    <row r="6373" spans="358:358" ht="15" hidden="1" customHeight="1">
      <c r="MT6373" t="s">
        <v>1553</v>
      </c>
    </row>
    <row r="6374" spans="358:358" ht="15" hidden="1" customHeight="1">
      <c r="MT6374" t="s">
        <v>1553</v>
      </c>
    </row>
    <row r="6375" spans="358:358" ht="15" hidden="1" customHeight="1">
      <c r="MT6375" t="s">
        <v>1553</v>
      </c>
    </row>
    <row r="6376" spans="358:358" ht="15" hidden="1" customHeight="1">
      <c r="MT6376" t="s">
        <v>1553</v>
      </c>
    </row>
    <row r="6377" spans="358:358" ht="15" hidden="1" customHeight="1">
      <c r="MT6377" t="s">
        <v>1553</v>
      </c>
    </row>
    <row r="6378" spans="358:358" ht="15" hidden="1" customHeight="1">
      <c r="MT6378" t="s">
        <v>1553</v>
      </c>
    </row>
    <row r="6379" spans="358:358" ht="15" hidden="1" customHeight="1">
      <c r="MT6379" t="s">
        <v>1553</v>
      </c>
    </row>
    <row r="6380" spans="358:358" ht="15" hidden="1" customHeight="1">
      <c r="MT6380" t="s">
        <v>1553</v>
      </c>
    </row>
    <row r="6381" spans="358:358" ht="15" hidden="1" customHeight="1">
      <c r="MT6381" t="s">
        <v>1553</v>
      </c>
    </row>
    <row r="6382" spans="358:358" ht="15" hidden="1" customHeight="1">
      <c r="MT6382" t="s">
        <v>1553</v>
      </c>
    </row>
    <row r="6383" spans="358:358" ht="15" hidden="1" customHeight="1">
      <c r="MT6383" t="s">
        <v>1553</v>
      </c>
    </row>
    <row r="6384" spans="358:358" ht="15" hidden="1" customHeight="1">
      <c r="MT6384" t="s">
        <v>1553</v>
      </c>
    </row>
    <row r="6385" spans="358:358" ht="15" hidden="1" customHeight="1">
      <c r="MT6385" t="s">
        <v>1553</v>
      </c>
    </row>
    <row r="6386" spans="358:358" ht="15" hidden="1" customHeight="1">
      <c r="MT6386" t="s">
        <v>1553</v>
      </c>
    </row>
    <row r="6387" spans="358:358" ht="15" hidden="1" customHeight="1">
      <c r="MT6387" t="s">
        <v>1553</v>
      </c>
    </row>
    <row r="6388" spans="358:358" ht="15" hidden="1" customHeight="1">
      <c r="MT6388" t="s">
        <v>1553</v>
      </c>
    </row>
    <row r="6389" spans="358:358" ht="15" hidden="1" customHeight="1">
      <c r="MT6389" t="s">
        <v>1553</v>
      </c>
    </row>
    <row r="6390" spans="358:358" ht="15" hidden="1" customHeight="1">
      <c r="MT6390" t="s">
        <v>1553</v>
      </c>
    </row>
    <row r="6391" spans="358:358" ht="15" hidden="1" customHeight="1">
      <c r="MT6391" t="s">
        <v>1553</v>
      </c>
    </row>
    <row r="6392" spans="358:358" ht="15" hidden="1" customHeight="1">
      <c r="MT6392" t="s">
        <v>1553</v>
      </c>
    </row>
    <row r="6393" spans="358:358" ht="15" hidden="1" customHeight="1">
      <c r="MT6393" t="s">
        <v>1553</v>
      </c>
    </row>
    <row r="6394" spans="358:358" ht="15" hidden="1" customHeight="1">
      <c r="MT6394" t="s">
        <v>1553</v>
      </c>
    </row>
    <row r="6395" spans="358:358" ht="15" hidden="1" customHeight="1">
      <c r="MT6395" t="s">
        <v>1553</v>
      </c>
    </row>
    <row r="6396" spans="358:358" ht="15" hidden="1" customHeight="1">
      <c r="MT6396" t="s">
        <v>1553</v>
      </c>
    </row>
    <row r="6397" spans="358:358" ht="15" hidden="1" customHeight="1">
      <c r="MT6397" t="s">
        <v>1553</v>
      </c>
    </row>
    <row r="6398" spans="358:358" ht="15" hidden="1" customHeight="1">
      <c r="MT6398" t="s">
        <v>1553</v>
      </c>
    </row>
    <row r="6399" spans="358:358" ht="15" hidden="1" customHeight="1">
      <c r="MT6399" t="s">
        <v>1553</v>
      </c>
    </row>
    <row r="6400" spans="358:358" ht="15" hidden="1" customHeight="1">
      <c r="MT6400" t="s">
        <v>1553</v>
      </c>
    </row>
    <row r="6401" spans="358:358" ht="15" hidden="1" customHeight="1">
      <c r="MT6401" t="s">
        <v>1553</v>
      </c>
    </row>
    <row r="6402" spans="358:358" ht="15" hidden="1" customHeight="1">
      <c r="MT6402" t="s">
        <v>1553</v>
      </c>
    </row>
    <row r="6403" spans="358:358" ht="15" hidden="1" customHeight="1">
      <c r="MT6403" t="s">
        <v>1553</v>
      </c>
    </row>
    <row r="6404" spans="358:358" ht="15" hidden="1" customHeight="1">
      <c r="MT6404" t="s">
        <v>1553</v>
      </c>
    </row>
    <row r="6405" spans="358:358" ht="15" hidden="1" customHeight="1">
      <c r="MT6405" t="s">
        <v>1553</v>
      </c>
    </row>
    <row r="6406" spans="358:358" ht="15" hidden="1" customHeight="1">
      <c r="MT6406" t="s">
        <v>1553</v>
      </c>
    </row>
    <row r="6407" spans="358:358" ht="15" hidden="1" customHeight="1">
      <c r="MT6407" t="s">
        <v>1553</v>
      </c>
    </row>
    <row r="6408" spans="358:358" ht="15" hidden="1" customHeight="1">
      <c r="MT6408" t="s">
        <v>1553</v>
      </c>
    </row>
    <row r="6409" spans="358:358" ht="15" hidden="1" customHeight="1">
      <c r="MT6409" t="s">
        <v>1553</v>
      </c>
    </row>
    <row r="6410" spans="358:358" ht="15" hidden="1" customHeight="1">
      <c r="MT6410" t="s">
        <v>1553</v>
      </c>
    </row>
    <row r="6411" spans="358:358" ht="15" hidden="1" customHeight="1">
      <c r="MT6411" t="s">
        <v>1553</v>
      </c>
    </row>
    <row r="6412" spans="358:358" ht="15" hidden="1" customHeight="1">
      <c r="MT6412" t="s">
        <v>1553</v>
      </c>
    </row>
    <row r="6413" spans="358:358" ht="15" hidden="1" customHeight="1">
      <c r="MT6413" t="s">
        <v>1553</v>
      </c>
    </row>
    <row r="6414" spans="358:358" ht="15" hidden="1" customHeight="1">
      <c r="MT6414" t="s">
        <v>1553</v>
      </c>
    </row>
    <row r="6415" spans="358:358" ht="15" hidden="1" customHeight="1">
      <c r="MT6415" t="s">
        <v>1553</v>
      </c>
    </row>
    <row r="6416" spans="358:358" ht="15" hidden="1" customHeight="1">
      <c r="MT6416" t="s">
        <v>1553</v>
      </c>
    </row>
    <row r="6417" spans="358:358" ht="15" hidden="1" customHeight="1">
      <c r="MT6417" t="s">
        <v>1553</v>
      </c>
    </row>
    <row r="6418" spans="358:358" ht="15" hidden="1" customHeight="1">
      <c r="MT6418" t="s">
        <v>1553</v>
      </c>
    </row>
    <row r="6419" spans="358:358" ht="15" hidden="1" customHeight="1">
      <c r="MT6419" t="s">
        <v>1553</v>
      </c>
    </row>
    <row r="6420" spans="358:358" ht="15" hidden="1" customHeight="1">
      <c r="MT6420" t="s">
        <v>1553</v>
      </c>
    </row>
    <row r="6421" spans="358:358" ht="15" hidden="1" customHeight="1">
      <c r="MT6421" t="s">
        <v>1553</v>
      </c>
    </row>
    <row r="6422" spans="358:358" ht="15" hidden="1" customHeight="1">
      <c r="MT6422" t="s">
        <v>1553</v>
      </c>
    </row>
    <row r="6423" spans="358:358" ht="15" hidden="1" customHeight="1">
      <c r="MT6423" t="s">
        <v>1553</v>
      </c>
    </row>
    <row r="6424" spans="358:358" ht="15" hidden="1" customHeight="1">
      <c r="MT6424" t="s">
        <v>1553</v>
      </c>
    </row>
    <row r="6425" spans="358:358" ht="15" hidden="1" customHeight="1">
      <c r="MT6425" t="s">
        <v>1553</v>
      </c>
    </row>
    <row r="6426" spans="358:358" ht="15" hidden="1" customHeight="1">
      <c r="MT6426" t="s">
        <v>1553</v>
      </c>
    </row>
    <row r="6427" spans="358:358" ht="15" hidden="1" customHeight="1">
      <c r="MT6427" t="s">
        <v>1553</v>
      </c>
    </row>
    <row r="6428" spans="358:358" ht="15" hidden="1" customHeight="1">
      <c r="MT6428" t="s">
        <v>1553</v>
      </c>
    </row>
    <row r="6429" spans="358:358" ht="15" hidden="1" customHeight="1">
      <c r="MT6429" t="s">
        <v>1553</v>
      </c>
    </row>
    <row r="6430" spans="358:358" ht="15" hidden="1" customHeight="1">
      <c r="MT6430" t="s">
        <v>1553</v>
      </c>
    </row>
    <row r="6431" spans="358:358" ht="15" hidden="1" customHeight="1">
      <c r="MT6431" t="s">
        <v>1553</v>
      </c>
    </row>
    <row r="6432" spans="358:358" ht="15" hidden="1" customHeight="1">
      <c r="MT6432" t="s">
        <v>1553</v>
      </c>
    </row>
    <row r="6433" spans="358:358" ht="15" hidden="1" customHeight="1">
      <c r="MT6433" t="s">
        <v>1553</v>
      </c>
    </row>
    <row r="6434" spans="358:358" ht="15" hidden="1" customHeight="1">
      <c r="MT6434" t="s">
        <v>1553</v>
      </c>
    </row>
    <row r="6435" spans="358:358" ht="15" hidden="1" customHeight="1">
      <c r="MT6435" t="s">
        <v>1553</v>
      </c>
    </row>
    <row r="6436" spans="358:358" ht="15" hidden="1" customHeight="1">
      <c r="MT6436" t="s">
        <v>1553</v>
      </c>
    </row>
    <row r="6437" spans="358:358" ht="15" hidden="1" customHeight="1">
      <c r="MT6437" t="s">
        <v>1553</v>
      </c>
    </row>
    <row r="6438" spans="358:358" ht="15" hidden="1" customHeight="1">
      <c r="MT6438" t="s">
        <v>1553</v>
      </c>
    </row>
    <row r="6439" spans="358:358" ht="15" hidden="1" customHeight="1">
      <c r="MT6439" t="s">
        <v>1553</v>
      </c>
    </row>
    <row r="6440" spans="358:358" ht="15" hidden="1" customHeight="1">
      <c r="MT6440" t="s">
        <v>1553</v>
      </c>
    </row>
    <row r="6441" spans="358:358" ht="15" hidden="1" customHeight="1">
      <c r="MT6441" t="s">
        <v>1553</v>
      </c>
    </row>
    <row r="6442" spans="358:358" ht="15" hidden="1" customHeight="1">
      <c r="MT6442" t="s">
        <v>1553</v>
      </c>
    </row>
    <row r="6443" spans="358:358" ht="15" hidden="1" customHeight="1">
      <c r="MT6443" t="s">
        <v>1553</v>
      </c>
    </row>
    <row r="6444" spans="358:358" ht="15" hidden="1" customHeight="1">
      <c r="MT6444" t="s">
        <v>1553</v>
      </c>
    </row>
    <row r="6445" spans="358:358" ht="15" hidden="1" customHeight="1">
      <c r="MT6445" t="s">
        <v>1553</v>
      </c>
    </row>
    <row r="6446" spans="358:358" ht="15" hidden="1" customHeight="1">
      <c r="MT6446" t="s">
        <v>1553</v>
      </c>
    </row>
    <row r="6447" spans="358:358" ht="15" hidden="1" customHeight="1">
      <c r="MT6447" t="s">
        <v>1553</v>
      </c>
    </row>
    <row r="6448" spans="358:358" ht="15" hidden="1" customHeight="1">
      <c r="MT6448" t="s">
        <v>1553</v>
      </c>
    </row>
    <row r="6449" spans="358:358" ht="15" hidden="1" customHeight="1">
      <c r="MT6449" t="s">
        <v>1553</v>
      </c>
    </row>
    <row r="6450" spans="358:358" ht="15" hidden="1" customHeight="1">
      <c r="MT6450" t="s">
        <v>1553</v>
      </c>
    </row>
    <row r="6451" spans="358:358" ht="15" hidden="1" customHeight="1">
      <c r="MT6451" t="s">
        <v>1553</v>
      </c>
    </row>
    <row r="6452" spans="358:358" ht="15" hidden="1" customHeight="1">
      <c r="MT6452" t="s">
        <v>1553</v>
      </c>
    </row>
    <row r="6453" spans="358:358" ht="15" hidden="1" customHeight="1">
      <c r="MT6453" t="s">
        <v>1553</v>
      </c>
    </row>
    <row r="6454" spans="358:358" ht="15" hidden="1" customHeight="1">
      <c r="MT6454" t="s">
        <v>1553</v>
      </c>
    </row>
    <row r="6455" spans="358:358" ht="15" hidden="1" customHeight="1">
      <c r="MT6455" t="s">
        <v>1553</v>
      </c>
    </row>
    <row r="6456" spans="358:358" ht="15" hidden="1" customHeight="1">
      <c r="MT6456" t="s">
        <v>1553</v>
      </c>
    </row>
    <row r="6457" spans="358:358" ht="15" hidden="1" customHeight="1">
      <c r="MT6457" t="s">
        <v>1553</v>
      </c>
    </row>
    <row r="6458" spans="358:358" ht="15" hidden="1" customHeight="1">
      <c r="MT6458" t="s">
        <v>1553</v>
      </c>
    </row>
    <row r="6459" spans="358:358" ht="15" hidden="1" customHeight="1">
      <c r="MT6459" t="s">
        <v>1553</v>
      </c>
    </row>
    <row r="6460" spans="358:358" ht="15" hidden="1" customHeight="1">
      <c r="MT6460" t="s">
        <v>1553</v>
      </c>
    </row>
    <row r="6461" spans="358:358" ht="15" hidden="1" customHeight="1">
      <c r="MT6461" t="s">
        <v>1553</v>
      </c>
    </row>
    <row r="6462" spans="358:358" ht="15" hidden="1" customHeight="1">
      <c r="MT6462" t="s">
        <v>1553</v>
      </c>
    </row>
    <row r="6463" spans="358:358" ht="15" hidden="1" customHeight="1">
      <c r="MT6463" t="s">
        <v>1553</v>
      </c>
    </row>
    <row r="6464" spans="358:358" ht="15" hidden="1" customHeight="1">
      <c r="MT6464" t="s">
        <v>1553</v>
      </c>
    </row>
    <row r="6465" spans="358:358" ht="15" hidden="1" customHeight="1">
      <c r="MT6465" t="s">
        <v>1553</v>
      </c>
    </row>
    <row r="6466" spans="358:358" ht="15" hidden="1" customHeight="1">
      <c r="MT6466" t="s">
        <v>1553</v>
      </c>
    </row>
    <row r="6467" spans="358:358" ht="15" hidden="1" customHeight="1">
      <c r="MT6467" t="s">
        <v>1553</v>
      </c>
    </row>
    <row r="6468" spans="358:358" ht="15" hidden="1" customHeight="1">
      <c r="MT6468" t="s">
        <v>1553</v>
      </c>
    </row>
    <row r="6469" spans="358:358" ht="15" hidden="1" customHeight="1">
      <c r="MT6469" t="s">
        <v>1553</v>
      </c>
    </row>
    <row r="6470" spans="358:358" ht="15" hidden="1" customHeight="1">
      <c r="MT6470" t="s">
        <v>1553</v>
      </c>
    </row>
    <row r="6471" spans="358:358" ht="15" hidden="1" customHeight="1">
      <c r="MT6471" t="s">
        <v>1553</v>
      </c>
    </row>
    <row r="6472" spans="358:358" ht="15" hidden="1" customHeight="1">
      <c r="MT6472" t="s">
        <v>1553</v>
      </c>
    </row>
    <row r="6473" spans="358:358" ht="15" hidden="1" customHeight="1">
      <c r="MT6473" t="s">
        <v>1553</v>
      </c>
    </row>
    <row r="6474" spans="358:358" ht="15" hidden="1" customHeight="1">
      <c r="MT6474" t="s">
        <v>1553</v>
      </c>
    </row>
    <row r="6475" spans="358:358" ht="15" hidden="1" customHeight="1">
      <c r="MT6475" t="s">
        <v>1553</v>
      </c>
    </row>
    <row r="6476" spans="358:358" ht="15" hidden="1" customHeight="1">
      <c r="MT6476" t="s">
        <v>1553</v>
      </c>
    </row>
    <row r="6477" spans="358:358" ht="15" hidden="1" customHeight="1">
      <c r="MT6477" t="s">
        <v>1553</v>
      </c>
    </row>
    <row r="6478" spans="358:358" ht="15" hidden="1" customHeight="1">
      <c r="MT6478" t="s">
        <v>1553</v>
      </c>
    </row>
    <row r="6479" spans="358:358" ht="15" hidden="1" customHeight="1">
      <c r="MT6479" t="s">
        <v>1553</v>
      </c>
    </row>
    <row r="6480" spans="358:358" ht="15" hidden="1" customHeight="1">
      <c r="MT6480" t="s">
        <v>1553</v>
      </c>
    </row>
    <row r="6481" spans="358:358" ht="15" hidden="1" customHeight="1">
      <c r="MT6481" t="s">
        <v>1553</v>
      </c>
    </row>
    <row r="6482" spans="358:358" ht="15" hidden="1" customHeight="1">
      <c r="MT6482" t="s">
        <v>1553</v>
      </c>
    </row>
    <row r="6483" spans="358:358" ht="15" hidden="1" customHeight="1">
      <c r="MT6483" t="s">
        <v>1553</v>
      </c>
    </row>
    <row r="6484" spans="358:358" ht="15" hidden="1" customHeight="1">
      <c r="MT6484" t="s">
        <v>1553</v>
      </c>
    </row>
    <row r="6485" spans="358:358" ht="15" hidden="1" customHeight="1">
      <c r="MT6485" t="s">
        <v>1553</v>
      </c>
    </row>
    <row r="6486" spans="358:358" ht="15" hidden="1" customHeight="1">
      <c r="MT6486" t="s">
        <v>1553</v>
      </c>
    </row>
    <row r="6487" spans="358:358" ht="15" hidden="1" customHeight="1">
      <c r="MT6487" t="s">
        <v>1553</v>
      </c>
    </row>
    <row r="6488" spans="358:358" ht="15" hidden="1" customHeight="1">
      <c r="MT6488" t="s">
        <v>1553</v>
      </c>
    </row>
    <row r="6489" spans="358:358" ht="15" hidden="1" customHeight="1">
      <c r="MT6489" t="s">
        <v>1553</v>
      </c>
    </row>
    <row r="6490" spans="358:358" ht="15" hidden="1" customHeight="1">
      <c r="MT6490" t="s">
        <v>1553</v>
      </c>
    </row>
    <row r="6491" spans="358:358" ht="15" hidden="1" customHeight="1">
      <c r="MT6491" t="s">
        <v>1553</v>
      </c>
    </row>
    <row r="6492" spans="358:358" ht="15" hidden="1" customHeight="1">
      <c r="MT6492" t="s">
        <v>1553</v>
      </c>
    </row>
    <row r="6493" spans="358:358" ht="15" hidden="1" customHeight="1">
      <c r="MT6493" t="s">
        <v>1553</v>
      </c>
    </row>
    <row r="6494" spans="358:358" ht="15" hidden="1" customHeight="1">
      <c r="MT6494" t="s">
        <v>1553</v>
      </c>
    </row>
    <row r="6495" spans="358:358" ht="15" hidden="1" customHeight="1">
      <c r="MT6495" t="s">
        <v>1553</v>
      </c>
    </row>
    <row r="6496" spans="358:358" ht="15" hidden="1" customHeight="1">
      <c r="MT6496" t="s">
        <v>1553</v>
      </c>
    </row>
    <row r="6497" spans="358:358" ht="15" hidden="1" customHeight="1">
      <c r="MT6497" t="s">
        <v>1553</v>
      </c>
    </row>
    <row r="6498" spans="358:358" ht="15" hidden="1" customHeight="1">
      <c r="MT6498" t="s">
        <v>1553</v>
      </c>
    </row>
    <row r="6499" spans="358:358" ht="15" hidden="1" customHeight="1">
      <c r="MT6499" t="s">
        <v>1553</v>
      </c>
    </row>
    <row r="6500" spans="358:358" ht="15" hidden="1" customHeight="1">
      <c r="MT6500" t="s">
        <v>1553</v>
      </c>
    </row>
    <row r="6501" spans="358:358" ht="15" hidden="1" customHeight="1">
      <c r="MT6501" t="s">
        <v>1553</v>
      </c>
    </row>
    <row r="6502" spans="358:358" ht="15" hidden="1" customHeight="1">
      <c r="MT6502" t="s">
        <v>1553</v>
      </c>
    </row>
    <row r="6503" spans="358:358" ht="15" hidden="1" customHeight="1">
      <c r="MT6503" t="s">
        <v>1553</v>
      </c>
    </row>
    <row r="6504" spans="358:358" ht="15" hidden="1" customHeight="1">
      <c r="MT6504" t="s">
        <v>1553</v>
      </c>
    </row>
    <row r="6505" spans="358:358" ht="15" hidden="1" customHeight="1">
      <c r="MT6505" t="s">
        <v>1553</v>
      </c>
    </row>
    <row r="6506" spans="358:358" ht="15" hidden="1" customHeight="1">
      <c r="MT6506" t="s">
        <v>1553</v>
      </c>
    </row>
    <row r="6507" spans="358:358" ht="15" hidden="1" customHeight="1">
      <c r="MT6507" t="s">
        <v>1553</v>
      </c>
    </row>
    <row r="6508" spans="358:358" ht="15" hidden="1" customHeight="1">
      <c r="MT6508" t="s">
        <v>1553</v>
      </c>
    </row>
    <row r="6509" spans="358:358" ht="15" hidden="1" customHeight="1">
      <c r="MT6509" t="s">
        <v>1553</v>
      </c>
    </row>
    <row r="6510" spans="358:358" ht="15" hidden="1" customHeight="1">
      <c r="MT6510" t="s">
        <v>1553</v>
      </c>
    </row>
    <row r="6511" spans="358:358" ht="15" hidden="1" customHeight="1">
      <c r="MT6511" t="s">
        <v>1553</v>
      </c>
    </row>
    <row r="6512" spans="358:358" ht="15" hidden="1" customHeight="1">
      <c r="MT6512" t="s">
        <v>1553</v>
      </c>
    </row>
    <row r="6513" spans="358:358" ht="15" hidden="1" customHeight="1">
      <c r="MT6513" t="s">
        <v>1553</v>
      </c>
    </row>
    <row r="6514" spans="358:358" ht="15" hidden="1" customHeight="1">
      <c r="MT6514" t="s">
        <v>1553</v>
      </c>
    </row>
    <row r="6515" spans="358:358" ht="15" hidden="1" customHeight="1">
      <c r="MT6515" t="s">
        <v>1553</v>
      </c>
    </row>
    <row r="6516" spans="358:358" ht="15" hidden="1" customHeight="1">
      <c r="MT6516" t="s">
        <v>1553</v>
      </c>
    </row>
    <row r="6517" spans="358:358" ht="15" hidden="1" customHeight="1">
      <c r="MT6517" t="s">
        <v>1553</v>
      </c>
    </row>
    <row r="6518" spans="358:358" ht="15" hidden="1" customHeight="1">
      <c r="MT6518" t="s">
        <v>1553</v>
      </c>
    </row>
    <row r="6519" spans="358:358" ht="15" hidden="1" customHeight="1">
      <c r="MT6519" t="s">
        <v>1553</v>
      </c>
    </row>
    <row r="6520" spans="358:358" ht="15" hidden="1" customHeight="1">
      <c r="MT6520" t="s">
        <v>1553</v>
      </c>
    </row>
    <row r="6521" spans="358:358" ht="15" hidden="1" customHeight="1">
      <c r="MT6521" t="s">
        <v>1553</v>
      </c>
    </row>
    <row r="6522" spans="358:358" ht="15" hidden="1" customHeight="1">
      <c r="MT6522" t="s">
        <v>1553</v>
      </c>
    </row>
    <row r="6523" spans="358:358" ht="15" hidden="1" customHeight="1">
      <c r="MT6523" t="s">
        <v>1553</v>
      </c>
    </row>
    <row r="6524" spans="358:358" ht="15" hidden="1" customHeight="1">
      <c r="MT6524" t="s">
        <v>1553</v>
      </c>
    </row>
    <row r="6525" spans="358:358" ht="15" hidden="1" customHeight="1">
      <c r="MT6525" t="s">
        <v>1553</v>
      </c>
    </row>
    <row r="6526" spans="358:358" ht="15" hidden="1" customHeight="1">
      <c r="MT6526" t="s">
        <v>1553</v>
      </c>
    </row>
    <row r="6527" spans="358:358" ht="15" hidden="1" customHeight="1">
      <c r="MT6527" t="s">
        <v>1553</v>
      </c>
    </row>
    <row r="6528" spans="358:358" ht="15" hidden="1" customHeight="1">
      <c r="MT6528" t="s">
        <v>1553</v>
      </c>
    </row>
    <row r="6529" spans="358:358" ht="15" hidden="1" customHeight="1">
      <c r="MT6529" t="s">
        <v>1553</v>
      </c>
    </row>
    <row r="6530" spans="358:358" ht="15" hidden="1" customHeight="1">
      <c r="MT6530" t="s">
        <v>1553</v>
      </c>
    </row>
    <row r="6531" spans="358:358" ht="15" hidden="1" customHeight="1">
      <c r="MT6531" t="s">
        <v>1553</v>
      </c>
    </row>
    <row r="6532" spans="358:358" ht="15" hidden="1" customHeight="1">
      <c r="MT6532" t="s">
        <v>1553</v>
      </c>
    </row>
    <row r="6533" spans="358:358" ht="15" hidden="1" customHeight="1">
      <c r="MT6533" t="s">
        <v>1553</v>
      </c>
    </row>
    <row r="6534" spans="358:358" ht="15" hidden="1" customHeight="1">
      <c r="MT6534" t="s">
        <v>1553</v>
      </c>
    </row>
    <row r="6535" spans="358:358" ht="15" hidden="1" customHeight="1">
      <c r="MT6535" t="s">
        <v>1553</v>
      </c>
    </row>
    <row r="6536" spans="358:358" ht="15" hidden="1" customHeight="1">
      <c r="MT6536" t="s">
        <v>1553</v>
      </c>
    </row>
    <row r="6537" spans="358:358" ht="15" hidden="1" customHeight="1">
      <c r="MT6537" t="s">
        <v>1553</v>
      </c>
    </row>
    <row r="6538" spans="358:358" ht="15" hidden="1" customHeight="1">
      <c r="MT6538" t="s">
        <v>1553</v>
      </c>
    </row>
    <row r="6539" spans="358:358" ht="15" hidden="1" customHeight="1">
      <c r="MT6539" t="s">
        <v>1553</v>
      </c>
    </row>
    <row r="6540" spans="358:358" ht="15" hidden="1" customHeight="1">
      <c r="MT6540" t="s">
        <v>1553</v>
      </c>
    </row>
    <row r="6541" spans="358:358" ht="15" hidden="1" customHeight="1">
      <c r="MT6541" t="s">
        <v>1553</v>
      </c>
    </row>
    <row r="6542" spans="358:358" ht="15" hidden="1" customHeight="1">
      <c r="MT6542" t="s">
        <v>1553</v>
      </c>
    </row>
    <row r="6543" spans="358:358" ht="15" hidden="1" customHeight="1">
      <c r="MT6543" t="s">
        <v>1553</v>
      </c>
    </row>
    <row r="6544" spans="358:358" ht="15" hidden="1" customHeight="1">
      <c r="MT6544" t="s">
        <v>1553</v>
      </c>
    </row>
    <row r="6545" spans="358:358" ht="15" hidden="1" customHeight="1">
      <c r="MT6545" t="s">
        <v>1553</v>
      </c>
    </row>
    <row r="6546" spans="358:358" ht="15" hidden="1" customHeight="1">
      <c r="MT6546" t="s">
        <v>1553</v>
      </c>
    </row>
    <row r="6547" spans="358:358" ht="15" hidden="1" customHeight="1">
      <c r="MT6547" t="s">
        <v>1553</v>
      </c>
    </row>
    <row r="6548" spans="358:358" ht="15" hidden="1" customHeight="1">
      <c r="MT6548" t="s">
        <v>1553</v>
      </c>
    </row>
    <row r="6549" spans="358:358" ht="15" hidden="1" customHeight="1">
      <c r="MT6549" t="s">
        <v>1553</v>
      </c>
    </row>
    <row r="6550" spans="358:358" ht="15" hidden="1" customHeight="1">
      <c r="MT6550" t="s">
        <v>1553</v>
      </c>
    </row>
    <row r="6551" spans="358:358" ht="15" hidden="1" customHeight="1">
      <c r="MT6551" t="s">
        <v>1553</v>
      </c>
    </row>
    <row r="6552" spans="358:358" ht="15" hidden="1" customHeight="1">
      <c r="MT6552" t="s">
        <v>1553</v>
      </c>
    </row>
    <row r="6553" spans="358:358" ht="15" hidden="1" customHeight="1">
      <c r="MT6553" t="s">
        <v>1553</v>
      </c>
    </row>
    <row r="6554" spans="358:358" ht="15" hidden="1" customHeight="1">
      <c r="MT6554" t="s">
        <v>1553</v>
      </c>
    </row>
    <row r="6555" spans="358:358" ht="15" hidden="1" customHeight="1">
      <c r="MT6555" t="s">
        <v>1553</v>
      </c>
    </row>
    <row r="6556" spans="358:358" ht="15" hidden="1" customHeight="1">
      <c r="MT6556" t="s">
        <v>1553</v>
      </c>
    </row>
    <row r="6557" spans="358:358" ht="15" hidden="1" customHeight="1">
      <c r="MT6557" t="s">
        <v>1553</v>
      </c>
    </row>
    <row r="6558" spans="358:358" ht="15" hidden="1" customHeight="1">
      <c r="MT6558" t="s">
        <v>1553</v>
      </c>
    </row>
    <row r="6559" spans="358:358" ht="15" hidden="1" customHeight="1">
      <c r="MT6559" t="s">
        <v>1553</v>
      </c>
    </row>
    <row r="6560" spans="358:358" ht="15" hidden="1" customHeight="1">
      <c r="MT6560" t="s">
        <v>1553</v>
      </c>
    </row>
    <row r="6561" spans="358:358" ht="15" hidden="1" customHeight="1">
      <c r="MT6561" t="s">
        <v>1553</v>
      </c>
    </row>
    <row r="6562" spans="358:358" ht="15" hidden="1" customHeight="1">
      <c r="MT6562" t="s">
        <v>1553</v>
      </c>
    </row>
    <row r="6563" spans="358:358" ht="15" hidden="1" customHeight="1">
      <c r="MT6563" t="s">
        <v>1553</v>
      </c>
    </row>
    <row r="6564" spans="358:358" ht="15" hidden="1" customHeight="1">
      <c r="MT6564" t="s">
        <v>1553</v>
      </c>
    </row>
    <row r="6565" spans="358:358" ht="15" hidden="1" customHeight="1">
      <c r="MT6565" t="s">
        <v>1553</v>
      </c>
    </row>
    <row r="6566" spans="358:358" ht="15" hidden="1" customHeight="1">
      <c r="MT6566" t="s">
        <v>1553</v>
      </c>
    </row>
    <row r="6567" spans="358:358" ht="15" hidden="1" customHeight="1">
      <c r="MT6567" t="s">
        <v>1553</v>
      </c>
    </row>
    <row r="6568" spans="358:358" ht="15" hidden="1" customHeight="1">
      <c r="MT6568" t="s">
        <v>1553</v>
      </c>
    </row>
    <row r="6569" spans="358:358" ht="15" hidden="1" customHeight="1">
      <c r="MT6569" t="s">
        <v>1553</v>
      </c>
    </row>
    <row r="6570" spans="358:358" ht="15" hidden="1" customHeight="1">
      <c r="MT6570" t="s">
        <v>1553</v>
      </c>
    </row>
    <row r="6571" spans="358:358" ht="15" hidden="1" customHeight="1">
      <c r="MT6571" t="s">
        <v>1553</v>
      </c>
    </row>
    <row r="6572" spans="358:358" ht="15" hidden="1" customHeight="1">
      <c r="MT6572" t="s">
        <v>1553</v>
      </c>
    </row>
    <row r="6573" spans="358:358" ht="15" hidden="1" customHeight="1">
      <c r="MT6573" t="s">
        <v>1553</v>
      </c>
    </row>
    <row r="6574" spans="358:358" ht="15" hidden="1" customHeight="1">
      <c r="MT6574" t="s">
        <v>1553</v>
      </c>
    </row>
    <row r="6575" spans="358:358" ht="15" hidden="1" customHeight="1">
      <c r="MT6575" t="s">
        <v>1553</v>
      </c>
    </row>
    <row r="6576" spans="358:358" ht="15" hidden="1" customHeight="1">
      <c r="MT6576" t="s">
        <v>1553</v>
      </c>
    </row>
    <row r="6577" spans="358:358" ht="15" hidden="1" customHeight="1">
      <c r="MT6577" t="s">
        <v>1553</v>
      </c>
    </row>
    <row r="6578" spans="358:358" ht="15" hidden="1" customHeight="1">
      <c r="MT6578" t="s">
        <v>1553</v>
      </c>
    </row>
    <row r="6579" spans="358:358" ht="15" hidden="1" customHeight="1">
      <c r="MT6579" t="s">
        <v>1553</v>
      </c>
    </row>
    <row r="6580" spans="358:358" ht="15" hidden="1" customHeight="1">
      <c r="MT6580" t="s">
        <v>1553</v>
      </c>
    </row>
    <row r="6581" spans="358:358" ht="15" hidden="1" customHeight="1">
      <c r="MT6581" t="s">
        <v>1553</v>
      </c>
    </row>
    <row r="6582" spans="358:358" ht="15" hidden="1" customHeight="1">
      <c r="MT6582" t="s">
        <v>1553</v>
      </c>
    </row>
    <row r="6583" spans="358:358" ht="15" hidden="1" customHeight="1">
      <c r="MT6583" t="s">
        <v>1553</v>
      </c>
    </row>
    <row r="6584" spans="358:358" ht="15" hidden="1" customHeight="1">
      <c r="MT6584" t="s">
        <v>1553</v>
      </c>
    </row>
    <row r="6585" spans="358:358" ht="15" hidden="1" customHeight="1">
      <c r="MT6585" t="s">
        <v>1553</v>
      </c>
    </row>
    <row r="6586" spans="358:358" ht="15" hidden="1" customHeight="1">
      <c r="MT6586" t="s">
        <v>1553</v>
      </c>
    </row>
    <row r="6587" spans="358:358" ht="15" hidden="1" customHeight="1">
      <c r="MT6587" t="s">
        <v>1553</v>
      </c>
    </row>
    <row r="6588" spans="358:358" ht="15" hidden="1" customHeight="1">
      <c r="MT6588" t="s">
        <v>1553</v>
      </c>
    </row>
    <row r="6589" spans="358:358" ht="15" hidden="1" customHeight="1">
      <c r="MT6589" t="s">
        <v>1553</v>
      </c>
    </row>
    <row r="6590" spans="358:358" ht="15" hidden="1" customHeight="1">
      <c r="MT6590" t="s">
        <v>1553</v>
      </c>
    </row>
    <row r="6591" spans="358:358" ht="15" hidden="1" customHeight="1">
      <c r="MT6591" t="s">
        <v>1553</v>
      </c>
    </row>
    <row r="6592" spans="358:358" ht="15" hidden="1" customHeight="1">
      <c r="MT6592" t="s">
        <v>1553</v>
      </c>
    </row>
    <row r="6593" spans="358:358" ht="15" hidden="1" customHeight="1">
      <c r="MT6593" t="s">
        <v>1553</v>
      </c>
    </row>
    <row r="6594" spans="358:358" ht="15" hidden="1" customHeight="1">
      <c r="MT6594" t="s">
        <v>1553</v>
      </c>
    </row>
    <row r="6595" spans="358:358" ht="15" hidden="1" customHeight="1">
      <c r="MT6595" t="s">
        <v>1553</v>
      </c>
    </row>
    <row r="6596" spans="358:358" ht="15" hidden="1" customHeight="1">
      <c r="MT6596" t="s">
        <v>1553</v>
      </c>
    </row>
    <row r="6597" spans="358:358" ht="15" hidden="1" customHeight="1">
      <c r="MT6597" t="s">
        <v>1553</v>
      </c>
    </row>
    <row r="6598" spans="358:358" ht="15" hidden="1" customHeight="1">
      <c r="MT6598" t="s">
        <v>1553</v>
      </c>
    </row>
    <row r="6599" spans="358:358" ht="15" hidden="1" customHeight="1">
      <c r="MT6599" t="s">
        <v>1553</v>
      </c>
    </row>
    <row r="6600" spans="358:358" ht="15" hidden="1" customHeight="1">
      <c r="MT6600" t="s">
        <v>1553</v>
      </c>
    </row>
    <row r="6601" spans="358:358" ht="15" hidden="1" customHeight="1">
      <c r="MT6601" t="s">
        <v>1553</v>
      </c>
    </row>
    <row r="6602" spans="358:358" ht="15" hidden="1" customHeight="1">
      <c r="MT6602" t="s">
        <v>1553</v>
      </c>
    </row>
    <row r="6603" spans="358:358" ht="15" hidden="1" customHeight="1">
      <c r="MT6603" t="s">
        <v>1553</v>
      </c>
    </row>
    <row r="6604" spans="358:358" ht="15" hidden="1" customHeight="1">
      <c r="MT6604" t="s">
        <v>1553</v>
      </c>
    </row>
    <row r="6605" spans="358:358" ht="15" hidden="1" customHeight="1">
      <c r="MT6605" t="s">
        <v>1553</v>
      </c>
    </row>
    <row r="6606" spans="358:358" ht="15" hidden="1" customHeight="1">
      <c r="MT6606" t="s">
        <v>1553</v>
      </c>
    </row>
    <row r="6607" spans="358:358" ht="15" hidden="1" customHeight="1">
      <c r="MT6607" t="s">
        <v>1553</v>
      </c>
    </row>
    <row r="6608" spans="358:358" ht="15" hidden="1" customHeight="1">
      <c r="MT6608" t="s">
        <v>1553</v>
      </c>
    </row>
    <row r="6609" spans="358:358" ht="15" hidden="1" customHeight="1">
      <c r="MT6609" t="s">
        <v>1553</v>
      </c>
    </row>
    <row r="6610" spans="358:358" ht="15" hidden="1" customHeight="1">
      <c r="MT6610" t="s">
        <v>1553</v>
      </c>
    </row>
    <row r="6611" spans="358:358" ht="15" hidden="1" customHeight="1">
      <c r="MT6611" t="s">
        <v>1553</v>
      </c>
    </row>
    <row r="6612" spans="358:358" ht="15" hidden="1" customHeight="1">
      <c r="MT6612" t="s">
        <v>1553</v>
      </c>
    </row>
    <row r="6613" spans="358:358" ht="15" hidden="1" customHeight="1">
      <c r="MT6613" t="s">
        <v>1553</v>
      </c>
    </row>
    <row r="6614" spans="358:358" ht="15" hidden="1" customHeight="1">
      <c r="MT6614" t="s">
        <v>1553</v>
      </c>
    </row>
    <row r="6615" spans="358:358" ht="15" hidden="1" customHeight="1">
      <c r="MT6615" t="s">
        <v>1553</v>
      </c>
    </row>
    <row r="6616" spans="358:358" ht="15" hidden="1" customHeight="1">
      <c r="MT6616" t="s">
        <v>1553</v>
      </c>
    </row>
    <row r="6617" spans="358:358" ht="15" hidden="1" customHeight="1">
      <c r="MT6617" t="s">
        <v>1553</v>
      </c>
    </row>
    <row r="6618" spans="358:358" ht="15" hidden="1" customHeight="1">
      <c r="MT6618" t="s">
        <v>1553</v>
      </c>
    </row>
    <row r="6619" spans="358:358" ht="15" hidden="1" customHeight="1">
      <c r="MT6619" t="s">
        <v>1553</v>
      </c>
    </row>
    <row r="6620" spans="358:358" ht="15" hidden="1" customHeight="1">
      <c r="MT6620" t="s">
        <v>1553</v>
      </c>
    </row>
    <row r="6621" spans="358:358" ht="15" hidden="1" customHeight="1">
      <c r="MT6621" t="s">
        <v>1553</v>
      </c>
    </row>
    <row r="6622" spans="358:358" ht="15" hidden="1" customHeight="1">
      <c r="MT6622" t="s">
        <v>1553</v>
      </c>
    </row>
    <row r="6623" spans="358:358" ht="15" hidden="1" customHeight="1">
      <c r="MT6623" t="s">
        <v>1553</v>
      </c>
    </row>
    <row r="6624" spans="358:358" ht="15" hidden="1" customHeight="1">
      <c r="MT6624" t="s">
        <v>1553</v>
      </c>
    </row>
    <row r="6625" spans="358:358" ht="15" hidden="1" customHeight="1">
      <c r="MT6625" t="s">
        <v>1553</v>
      </c>
    </row>
    <row r="6626" spans="358:358" ht="15" hidden="1" customHeight="1">
      <c r="MT6626" t="s">
        <v>1553</v>
      </c>
    </row>
    <row r="6627" spans="358:358" ht="15" hidden="1" customHeight="1">
      <c r="MT6627" t="s">
        <v>1553</v>
      </c>
    </row>
    <row r="6628" spans="358:358" ht="15" hidden="1" customHeight="1">
      <c r="MT6628" t="s">
        <v>1553</v>
      </c>
    </row>
    <row r="6629" spans="358:358" ht="15" hidden="1" customHeight="1">
      <c r="MT6629" t="s">
        <v>1553</v>
      </c>
    </row>
    <row r="6630" spans="358:358" ht="15" hidden="1" customHeight="1">
      <c r="MT6630" t="s">
        <v>1553</v>
      </c>
    </row>
    <row r="6631" spans="358:358" ht="15" hidden="1" customHeight="1">
      <c r="MT6631" t="s">
        <v>1553</v>
      </c>
    </row>
    <row r="6632" spans="358:358" ht="15" hidden="1" customHeight="1">
      <c r="MT6632" t="s">
        <v>1553</v>
      </c>
    </row>
    <row r="6633" spans="358:358" ht="15" hidden="1" customHeight="1">
      <c r="MT6633" t="s">
        <v>1553</v>
      </c>
    </row>
    <row r="6634" spans="358:358" ht="15" hidden="1" customHeight="1">
      <c r="MT6634" t="s">
        <v>1553</v>
      </c>
    </row>
    <row r="6635" spans="358:358" ht="15" hidden="1" customHeight="1">
      <c r="MT6635" t="s">
        <v>1553</v>
      </c>
    </row>
    <row r="6636" spans="358:358" ht="15" hidden="1" customHeight="1">
      <c r="MT6636" t="s">
        <v>1553</v>
      </c>
    </row>
    <row r="6637" spans="358:358" ht="15" hidden="1" customHeight="1">
      <c r="MT6637" t="s">
        <v>1553</v>
      </c>
    </row>
    <row r="6638" spans="358:358" ht="15" hidden="1" customHeight="1">
      <c r="MT6638" t="s">
        <v>1553</v>
      </c>
    </row>
    <row r="6639" spans="358:358" ht="15" hidden="1" customHeight="1">
      <c r="MT6639" t="s">
        <v>1553</v>
      </c>
    </row>
    <row r="6640" spans="358:358" ht="15" hidden="1" customHeight="1">
      <c r="MT6640" t="s">
        <v>1553</v>
      </c>
    </row>
    <row r="6641" spans="358:358" ht="15" hidden="1" customHeight="1">
      <c r="MT6641" t="s">
        <v>1553</v>
      </c>
    </row>
    <row r="6642" spans="358:358" ht="15" hidden="1" customHeight="1">
      <c r="MT6642" t="s">
        <v>1553</v>
      </c>
    </row>
    <row r="6643" spans="358:358" ht="15" hidden="1" customHeight="1">
      <c r="MT6643" t="s">
        <v>1553</v>
      </c>
    </row>
    <row r="6644" spans="358:358" ht="15" hidden="1" customHeight="1">
      <c r="MT6644" t="s">
        <v>1553</v>
      </c>
    </row>
    <row r="6645" spans="358:358" ht="15" hidden="1" customHeight="1">
      <c r="MT6645" t="s">
        <v>1553</v>
      </c>
    </row>
    <row r="6646" spans="358:358" ht="15" hidden="1" customHeight="1">
      <c r="MT6646" t="s">
        <v>1553</v>
      </c>
    </row>
    <row r="6647" spans="358:358" ht="15" hidden="1" customHeight="1">
      <c r="MT6647" t="s">
        <v>1553</v>
      </c>
    </row>
    <row r="6648" spans="358:358" ht="15" hidden="1" customHeight="1">
      <c r="MT6648" t="s">
        <v>1553</v>
      </c>
    </row>
    <row r="6649" spans="358:358" ht="15" hidden="1" customHeight="1">
      <c r="MT6649" t="s">
        <v>1553</v>
      </c>
    </row>
    <row r="6650" spans="358:358" ht="15" hidden="1" customHeight="1">
      <c r="MT6650" t="s">
        <v>1553</v>
      </c>
    </row>
    <row r="6651" spans="358:358" ht="15" hidden="1" customHeight="1">
      <c r="MT6651" t="s">
        <v>1553</v>
      </c>
    </row>
    <row r="6652" spans="358:358" ht="15" hidden="1" customHeight="1">
      <c r="MT6652" t="s">
        <v>1553</v>
      </c>
    </row>
    <row r="6653" spans="358:358" ht="15" hidden="1" customHeight="1">
      <c r="MT6653" t="s">
        <v>1553</v>
      </c>
    </row>
    <row r="6654" spans="358:358" ht="15" hidden="1" customHeight="1">
      <c r="MT6654" t="s">
        <v>1553</v>
      </c>
    </row>
    <row r="6655" spans="358:358" ht="15" hidden="1" customHeight="1">
      <c r="MT6655" t="s">
        <v>1553</v>
      </c>
    </row>
    <row r="6656" spans="358:358" ht="15" hidden="1" customHeight="1">
      <c r="MT6656" t="s">
        <v>1553</v>
      </c>
    </row>
    <row r="6657" spans="358:358" ht="15" hidden="1" customHeight="1">
      <c r="MT6657" t="s">
        <v>1553</v>
      </c>
    </row>
    <row r="6658" spans="358:358" ht="15" hidden="1" customHeight="1">
      <c r="MT6658" t="s">
        <v>1553</v>
      </c>
    </row>
    <row r="6659" spans="358:358" ht="15" hidden="1" customHeight="1">
      <c r="MT6659" t="s">
        <v>1553</v>
      </c>
    </row>
    <row r="6660" spans="358:358" ht="15" hidden="1" customHeight="1">
      <c r="MT6660" t="s">
        <v>1553</v>
      </c>
    </row>
    <row r="6661" spans="358:358" ht="15" hidden="1" customHeight="1">
      <c r="MT6661" t="s">
        <v>1553</v>
      </c>
    </row>
    <row r="6662" spans="358:358" ht="15" hidden="1" customHeight="1">
      <c r="MT6662" t="s">
        <v>1553</v>
      </c>
    </row>
    <row r="6663" spans="358:358" ht="15" hidden="1" customHeight="1">
      <c r="MT6663" t="s">
        <v>1553</v>
      </c>
    </row>
    <row r="6664" spans="358:358" ht="15" hidden="1" customHeight="1">
      <c r="MT6664" t="s">
        <v>1553</v>
      </c>
    </row>
    <row r="6665" spans="358:358" ht="15" hidden="1" customHeight="1">
      <c r="MT6665" t="s">
        <v>1553</v>
      </c>
    </row>
    <row r="6666" spans="358:358" ht="15" hidden="1" customHeight="1">
      <c r="MT6666" t="s">
        <v>1553</v>
      </c>
    </row>
    <row r="6667" spans="358:358" ht="15" hidden="1" customHeight="1">
      <c r="MT6667" t="s">
        <v>1553</v>
      </c>
    </row>
    <row r="6668" spans="358:358" ht="15" hidden="1" customHeight="1">
      <c r="MT6668" t="s">
        <v>1553</v>
      </c>
    </row>
    <row r="6669" spans="358:358" ht="15" hidden="1" customHeight="1">
      <c r="MT6669" t="s">
        <v>1553</v>
      </c>
    </row>
    <row r="6670" spans="358:358" ht="15" hidden="1" customHeight="1">
      <c r="MT6670" t="s">
        <v>1553</v>
      </c>
    </row>
    <row r="6671" spans="358:358" ht="15" hidden="1" customHeight="1">
      <c r="MT6671" t="s">
        <v>1553</v>
      </c>
    </row>
    <row r="6672" spans="358:358" ht="15" hidden="1" customHeight="1">
      <c r="MT6672" t="s">
        <v>1553</v>
      </c>
    </row>
    <row r="6673" spans="358:358" ht="15" hidden="1" customHeight="1">
      <c r="MT6673" t="s">
        <v>1553</v>
      </c>
    </row>
    <row r="6674" spans="358:358" ht="15" hidden="1" customHeight="1">
      <c r="MT6674" t="s">
        <v>1553</v>
      </c>
    </row>
    <row r="6675" spans="358:358" ht="15" hidden="1" customHeight="1">
      <c r="MT6675" t="s">
        <v>1553</v>
      </c>
    </row>
    <row r="6676" spans="358:358" ht="15" hidden="1" customHeight="1">
      <c r="MT6676" t="s">
        <v>1553</v>
      </c>
    </row>
    <row r="6677" spans="358:358" ht="15" hidden="1" customHeight="1">
      <c r="MT6677" t="s">
        <v>1553</v>
      </c>
    </row>
    <row r="6678" spans="358:358" ht="15" hidden="1" customHeight="1">
      <c r="MT6678" t="s">
        <v>1553</v>
      </c>
    </row>
    <row r="6679" spans="358:358" ht="15" hidden="1" customHeight="1">
      <c r="MT6679" t="s">
        <v>1553</v>
      </c>
    </row>
    <row r="6680" spans="358:358" ht="15" hidden="1" customHeight="1">
      <c r="MT6680" t="s">
        <v>1553</v>
      </c>
    </row>
    <row r="6681" spans="358:358" ht="15" hidden="1" customHeight="1">
      <c r="MT6681" t="s">
        <v>1553</v>
      </c>
    </row>
    <row r="6682" spans="358:358" ht="15" hidden="1" customHeight="1">
      <c r="MT6682" t="s">
        <v>1553</v>
      </c>
    </row>
    <row r="6683" spans="358:358" ht="15" hidden="1" customHeight="1">
      <c r="MT6683" t="s">
        <v>1553</v>
      </c>
    </row>
    <row r="6684" spans="358:358" ht="15" hidden="1" customHeight="1">
      <c r="MT6684" t="s">
        <v>1553</v>
      </c>
    </row>
    <row r="6685" spans="358:358" ht="15" hidden="1" customHeight="1">
      <c r="MT6685" t="s">
        <v>1553</v>
      </c>
    </row>
    <row r="6686" spans="358:358" ht="15" hidden="1" customHeight="1">
      <c r="MT6686" t="s">
        <v>1553</v>
      </c>
    </row>
    <row r="6687" spans="358:358" ht="15" hidden="1" customHeight="1">
      <c r="MT6687" t="s">
        <v>1553</v>
      </c>
    </row>
    <row r="6688" spans="358:358" ht="15" hidden="1" customHeight="1">
      <c r="MT6688" t="s">
        <v>1553</v>
      </c>
    </row>
    <row r="6689" spans="358:358" ht="15" hidden="1" customHeight="1">
      <c r="MT6689" t="s">
        <v>1553</v>
      </c>
    </row>
    <row r="6690" spans="358:358" ht="15" hidden="1" customHeight="1">
      <c r="MT6690" t="s">
        <v>1553</v>
      </c>
    </row>
    <row r="6691" spans="358:358" ht="15" hidden="1" customHeight="1">
      <c r="MT6691" t="s">
        <v>1553</v>
      </c>
    </row>
    <row r="6692" spans="358:358" ht="15" hidden="1" customHeight="1">
      <c r="MT6692" t="s">
        <v>1553</v>
      </c>
    </row>
    <row r="6693" spans="358:358" ht="15" hidden="1" customHeight="1">
      <c r="MT6693" t="s">
        <v>1553</v>
      </c>
    </row>
    <row r="6694" spans="358:358" ht="15" hidden="1" customHeight="1">
      <c r="MT6694" t="s">
        <v>1553</v>
      </c>
    </row>
    <row r="6695" spans="358:358" ht="15" hidden="1" customHeight="1">
      <c r="MT6695" t="s">
        <v>1553</v>
      </c>
    </row>
    <row r="6696" spans="358:358" ht="15" hidden="1" customHeight="1">
      <c r="MT6696" t="s">
        <v>1553</v>
      </c>
    </row>
    <row r="6697" spans="358:358" ht="15" hidden="1" customHeight="1">
      <c r="MT6697" t="s">
        <v>1553</v>
      </c>
    </row>
    <row r="6698" spans="358:358" ht="15" hidden="1" customHeight="1">
      <c r="MT6698" t="s">
        <v>1553</v>
      </c>
    </row>
    <row r="6699" spans="358:358" ht="15" hidden="1" customHeight="1">
      <c r="MT6699" t="s">
        <v>1553</v>
      </c>
    </row>
    <row r="6700" spans="358:358" ht="15" hidden="1" customHeight="1">
      <c r="MT6700" t="s">
        <v>1553</v>
      </c>
    </row>
    <row r="6701" spans="358:358" ht="15" hidden="1" customHeight="1">
      <c r="MT6701" t="s">
        <v>1553</v>
      </c>
    </row>
    <row r="6702" spans="358:358" ht="15" hidden="1" customHeight="1">
      <c r="MT6702" t="s">
        <v>1553</v>
      </c>
    </row>
    <row r="6703" spans="358:358" ht="15" hidden="1" customHeight="1">
      <c r="MT6703" t="s">
        <v>1553</v>
      </c>
    </row>
    <row r="6704" spans="358:358" ht="15" hidden="1" customHeight="1">
      <c r="MT6704" t="s">
        <v>1553</v>
      </c>
    </row>
    <row r="6705" spans="358:358" ht="15" hidden="1" customHeight="1">
      <c r="MT6705" t="s">
        <v>1553</v>
      </c>
    </row>
    <row r="6706" spans="358:358" ht="15" hidden="1" customHeight="1">
      <c r="MT6706" t="s">
        <v>1553</v>
      </c>
    </row>
    <row r="6707" spans="358:358" ht="15" hidden="1" customHeight="1">
      <c r="MT6707" t="s">
        <v>1553</v>
      </c>
    </row>
    <row r="6708" spans="358:358" ht="15" hidden="1" customHeight="1">
      <c r="MT6708" t="s">
        <v>1553</v>
      </c>
    </row>
    <row r="6709" spans="358:358" ht="15" hidden="1" customHeight="1">
      <c r="MT6709" t="s">
        <v>1553</v>
      </c>
    </row>
    <row r="6710" spans="358:358" ht="15" hidden="1" customHeight="1">
      <c r="MT6710" t="s">
        <v>1553</v>
      </c>
    </row>
    <row r="6711" spans="358:358" ht="15" hidden="1" customHeight="1">
      <c r="MT6711" t="s">
        <v>1553</v>
      </c>
    </row>
    <row r="6712" spans="358:358" ht="15" hidden="1" customHeight="1">
      <c r="MT6712" t="s">
        <v>1553</v>
      </c>
    </row>
    <row r="6713" spans="358:358" ht="15" hidden="1" customHeight="1">
      <c r="MT6713" t="s">
        <v>1553</v>
      </c>
    </row>
    <row r="6714" spans="358:358" ht="15" hidden="1" customHeight="1">
      <c r="MT6714" t="s">
        <v>1553</v>
      </c>
    </row>
    <row r="6715" spans="358:358" ht="15" hidden="1" customHeight="1">
      <c r="MT6715" t="s">
        <v>1553</v>
      </c>
    </row>
    <row r="6716" spans="358:358" ht="15" hidden="1" customHeight="1">
      <c r="MT6716" t="s">
        <v>1553</v>
      </c>
    </row>
    <row r="6717" spans="358:358" ht="15" hidden="1" customHeight="1">
      <c r="MT6717" t="s">
        <v>1553</v>
      </c>
    </row>
    <row r="6718" spans="358:358" ht="15" hidden="1" customHeight="1">
      <c r="MT6718" t="s">
        <v>1553</v>
      </c>
    </row>
    <row r="6719" spans="358:358" ht="15" hidden="1" customHeight="1">
      <c r="MT6719" t="s">
        <v>1553</v>
      </c>
    </row>
    <row r="6720" spans="358:358" ht="15" hidden="1" customHeight="1">
      <c r="MT6720" t="s">
        <v>1553</v>
      </c>
    </row>
    <row r="6721" spans="358:358" ht="15" hidden="1" customHeight="1">
      <c r="MT6721" t="s">
        <v>1553</v>
      </c>
    </row>
    <row r="6722" spans="358:358" ht="15" hidden="1" customHeight="1">
      <c r="MT6722" t="s">
        <v>1553</v>
      </c>
    </row>
    <row r="6723" spans="358:358" ht="15" hidden="1" customHeight="1">
      <c r="MT6723" t="s">
        <v>1553</v>
      </c>
    </row>
    <row r="6724" spans="358:358" ht="15" hidden="1" customHeight="1">
      <c r="MT6724" t="s">
        <v>1553</v>
      </c>
    </row>
    <row r="6725" spans="358:358" ht="15" hidden="1" customHeight="1">
      <c r="MT6725" t="s">
        <v>1553</v>
      </c>
    </row>
    <row r="6726" spans="358:358" ht="15" hidden="1" customHeight="1">
      <c r="MT6726" t="s">
        <v>1553</v>
      </c>
    </row>
    <row r="6727" spans="358:358" ht="15" hidden="1" customHeight="1">
      <c r="MT6727" t="s">
        <v>1553</v>
      </c>
    </row>
    <row r="6728" spans="358:358" ht="15" hidden="1" customHeight="1">
      <c r="MT6728" t="s">
        <v>1553</v>
      </c>
    </row>
    <row r="6729" spans="358:358" ht="15" hidden="1" customHeight="1">
      <c r="MT6729" t="s">
        <v>1553</v>
      </c>
    </row>
    <row r="6730" spans="358:358" ht="15" hidden="1" customHeight="1">
      <c r="MT6730" t="s">
        <v>1553</v>
      </c>
    </row>
    <row r="6731" spans="358:358" ht="15" hidden="1" customHeight="1">
      <c r="MT6731" t="s">
        <v>1553</v>
      </c>
    </row>
    <row r="6732" spans="358:358" ht="15" hidden="1" customHeight="1">
      <c r="MT6732" t="s">
        <v>1553</v>
      </c>
    </row>
    <row r="6733" spans="358:358" ht="15" hidden="1" customHeight="1">
      <c r="MT6733" t="s">
        <v>1553</v>
      </c>
    </row>
    <row r="6734" spans="358:358" ht="15" hidden="1" customHeight="1">
      <c r="MT6734" t="s">
        <v>1553</v>
      </c>
    </row>
    <row r="6735" spans="358:358" ht="15" hidden="1" customHeight="1">
      <c r="MT6735" t="s">
        <v>1553</v>
      </c>
    </row>
    <row r="6736" spans="358:358" ht="15" hidden="1" customHeight="1">
      <c r="MT6736" t="s">
        <v>1553</v>
      </c>
    </row>
    <row r="6737" spans="358:358" ht="15" hidden="1" customHeight="1">
      <c r="MT6737" t="s">
        <v>1553</v>
      </c>
    </row>
    <row r="6738" spans="358:358" ht="15" hidden="1" customHeight="1">
      <c r="MT6738" t="s">
        <v>1553</v>
      </c>
    </row>
    <row r="6739" spans="358:358" ht="15" hidden="1" customHeight="1">
      <c r="MT6739" t="s">
        <v>1553</v>
      </c>
    </row>
    <row r="6740" spans="358:358" ht="15" hidden="1" customHeight="1">
      <c r="MT6740" t="s">
        <v>1553</v>
      </c>
    </row>
    <row r="6741" spans="358:358" ht="15" hidden="1" customHeight="1">
      <c r="MT6741" t="s">
        <v>1553</v>
      </c>
    </row>
    <row r="6742" spans="358:358" ht="15" hidden="1" customHeight="1">
      <c r="MT6742" t="s">
        <v>1553</v>
      </c>
    </row>
    <row r="6743" spans="358:358" ht="15" hidden="1" customHeight="1">
      <c r="MT6743" t="s">
        <v>1553</v>
      </c>
    </row>
    <row r="6744" spans="358:358" ht="15" hidden="1" customHeight="1">
      <c r="MT6744" t="s">
        <v>1553</v>
      </c>
    </row>
    <row r="6745" spans="358:358" ht="15" hidden="1" customHeight="1">
      <c r="MT6745" t="s">
        <v>1553</v>
      </c>
    </row>
    <row r="6746" spans="358:358" ht="15" hidden="1" customHeight="1">
      <c r="MT6746" t="s">
        <v>1553</v>
      </c>
    </row>
    <row r="6747" spans="358:358" ht="15" hidden="1" customHeight="1">
      <c r="MT6747" t="s">
        <v>1553</v>
      </c>
    </row>
    <row r="6748" spans="358:358" ht="15" hidden="1" customHeight="1">
      <c r="MT6748" t="s">
        <v>1553</v>
      </c>
    </row>
    <row r="6749" spans="358:358" ht="15" hidden="1" customHeight="1">
      <c r="MT6749" t="s">
        <v>1553</v>
      </c>
    </row>
    <row r="6750" spans="358:358" ht="15" hidden="1" customHeight="1">
      <c r="MT6750" t="s">
        <v>1553</v>
      </c>
    </row>
    <row r="6751" spans="358:358" ht="15" hidden="1" customHeight="1">
      <c r="MT6751" t="s">
        <v>1553</v>
      </c>
    </row>
    <row r="6752" spans="358:358" ht="15" hidden="1" customHeight="1">
      <c r="MT6752" t="s">
        <v>1553</v>
      </c>
    </row>
    <row r="6753" spans="358:358" ht="15" hidden="1" customHeight="1">
      <c r="MT6753" t="s">
        <v>1553</v>
      </c>
    </row>
    <row r="6754" spans="358:358" ht="15" hidden="1" customHeight="1">
      <c r="MT6754" t="s">
        <v>1553</v>
      </c>
    </row>
    <row r="6755" spans="358:358" ht="15" hidden="1" customHeight="1">
      <c r="MT6755" t="s">
        <v>1553</v>
      </c>
    </row>
    <row r="6756" spans="358:358" ht="15" hidden="1" customHeight="1">
      <c r="MT6756" t="s">
        <v>1553</v>
      </c>
    </row>
    <row r="6757" spans="358:358" ht="15" hidden="1" customHeight="1">
      <c r="MT6757" t="s">
        <v>1553</v>
      </c>
    </row>
    <row r="6758" spans="358:358" ht="15" hidden="1" customHeight="1">
      <c r="MT6758" t="s">
        <v>1553</v>
      </c>
    </row>
    <row r="6759" spans="358:358" ht="15" hidden="1" customHeight="1">
      <c r="MT6759" t="s">
        <v>1553</v>
      </c>
    </row>
    <row r="6760" spans="358:358" ht="15" hidden="1" customHeight="1">
      <c r="MT6760" t="s">
        <v>1553</v>
      </c>
    </row>
    <row r="6761" spans="358:358" ht="15" hidden="1" customHeight="1">
      <c r="MT6761" t="s">
        <v>1553</v>
      </c>
    </row>
    <row r="6762" spans="358:358" ht="15" hidden="1" customHeight="1">
      <c r="MT6762" t="s">
        <v>1553</v>
      </c>
    </row>
    <row r="6763" spans="358:358" ht="15" hidden="1" customHeight="1">
      <c r="MT6763" t="s">
        <v>1553</v>
      </c>
    </row>
    <row r="6764" spans="358:358" ht="15" hidden="1" customHeight="1">
      <c r="MT6764" t="s">
        <v>1553</v>
      </c>
    </row>
    <row r="6765" spans="358:358" ht="15" hidden="1" customHeight="1">
      <c r="MT6765" t="s">
        <v>1553</v>
      </c>
    </row>
    <row r="6766" spans="358:358" ht="15" hidden="1" customHeight="1">
      <c r="MT6766" t="s">
        <v>1553</v>
      </c>
    </row>
    <row r="6767" spans="358:358" ht="15" hidden="1" customHeight="1">
      <c r="MT6767" t="s">
        <v>1553</v>
      </c>
    </row>
    <row r="6768" spans="358:358" ht="15" hidden="1" customHeight="1">
      <c r="MT6768" t="s">
        <v>1553</v>
      </c>
    </row>
    <row r="6769" spans="358:358" ht="15" hidden="1" customHeight="1">
      <c r="MT6769" t="s">
        <v>1553</v>
      </c>
    </row>
    <row r="6770" spans="358:358" ht="15" hidden="1" customHeight="1">
      <c r="MT6770" t="s">
        <v>1553</v>
      </c>
    </row>
    <row r="6771" spans="358:358" ht="15" hidden="1" customHeight="1">
      <c r="MT6771" t="s">
        <v>1553</v>
      </c>
    </row>
    <row r="6772" spans="358:358" ht="15" hidden="1" customHeight="1">
      <c r="MT6772" t="s">
        <v>1553</v>
      </c>
    </row>
    <row r="6773" spans="358:358" ht="15" hidden="1" customHeight="1">
      <c r="MT6773" t="s">
        <v>1553</v>
      </c>
    </row>
    <row r="6774" spans="358:358" ht="15" hidden="1" customHeight="1">
      <c r="MT6774" t="s">
        <v>1553</v>
      </c>
    </row>
    <row r="6775" spans="358:358" ht="15" hidden="1" customHeight="1">
      <c r="MT6775" t="s">
        <v>1553</v>
      </c>
    </row>
    <row r="6776" spans="358:358" ht="15" hidden="1" customHeight="1">
      <c r="MT6776" t="s">
        <v>1553</v>
      </c>
    </row>
    <row r="6777" spans="358:358" ht="15" hidden="1" customHeight="1">
      <c r="MT6777" t="s">
        <v>1553</v>
      </c>
    </row>
    <row r="6778" spans="358:358" ht="15" hidden="1" customHeight="1">
      <c r="MT6778" t="s">
        <v>1553</v>
      </c>
    </row>
    <row r="6779" spans="358:358" ht="15" hidden="1" customHeight="1">
      <c r="MT6779" t="s">
        <v>1553</v>
      </c>
    </row>
    <row r="6780" spans="358:358" ht="15" hidden="1" customHeight="1">
      <c r="MT6780" t="s">
        <v>1553</v>
      </c>
    </row>
    <row r="6781" spans="358:358" ht="15" hidden="1" customHeight="1">
      <c r="MT6781" t="s">
        <v>1553</v>
      </c>
    </row>
    <row r="6782" spans="358:358" ht="15" hidden="1" customHeight="1">
      <c r="MT6782" t="s">
        <v>1553</v>
      </c>
    </row>
    <row r="6783" spans="358:358" ht="15" hidden="1" customHeight="1">
      <c r="MT6783" t="s">
        <v>1553</v>
      </c>
    </row>
    <row r="6784" spans="358:358" ht="15" hidden="1" customHeight="1">
      <c r="MT6784" t="s">
        <v>1553</v>
      </c>
    </row>
    <row r="6785" spans="358:358" ht="15" hidden="1" customHeight="1">
      <c r="MT6785" t="s">
        <v>1553</v>
      </c>
    </row>
    <row r="6786" spans="358:358" ht="15" hidden="1" customHeight="1">
      <c r="MT6786" t="s">
        <v>1553</v>
      </c>
    </row>
    <row r="6787" spans="358:358" ht="15" hidden="1" customHeight="1">
      <c r="MT6787" t="s">
        <v>1553</v>
      </c>
    </row>
    <row r="6788" spans="358:358" ht="15" hidden="1" customHeight="1">
      <c r="MT6788" t="s">
        <v>1553</v>
      </c>
    </row>
    <row r="6789" spans="358:358" ht="15" hidden="1" customHeight="1">
      <c r="MT6789" t="s">
        <v>1553</v>
      </c>
    </row>
    <row r="6790" spans="358:358" ht="15" hidden="1" customHeight="1">
      <c r="MT6790" t="s">
        <v>1553</v>
      </c>
    </row>
    <row r="6791" spans="358:358" ht="15" hidden="1" customHeight="1">
      <c r="MT6791" t="s">
        <v>1553</v>
      </c>
    </row>
    <row r="6792" spans="358:358" ht="15" hidden="1" customHeight="1">
      <c r="MT6792" t="s">
        <v>1553</v>
      </c>
    </row>
    <row r="6793" spans="358:358" ht="15" hidden="1" customHeight="1">
      <c r="MT6793" t="s">
        <v>1553</v>
      </c>
    </row>
    <row r="6794" spans="358:358" ht="15" hidden="1" customHeight="1">
      <c r="MT6794" t="s">
        <v>1553</v>
      </c>
    </row>
    <row r="6795" spans="358:358" ht="15" hidden="1" customHeight="1">
      <c r="MT6795" t="s">
        <v>1553</v>
      </c>
    </row>
    <row r="6796" spans="358:358" ht="15" hidden="1" customHeight="1">
      <c r="MT6796" t="s">
        <v>1553</v>
      </c>
    </row>
    <row r="6797" spans="358:358" ht="15" hidden="1" customHeight="1">
      <c r="MT6797" t="s">
        <v>1553</v>
      </c>
    </row>
    <row r="6798" spans="358:358" ht="15" hidden="1" customHeight="1">
      <c r="MT6798" t="s">
        <v>1553</v>
      </c>
    </row>
    <row r="6799" spans="358:358" ht="15" hidden="1" customHeight="1">
      <c r="MT6799" t="s">
        <v>1553</v>
      </c>
    </row>
    <row r="6800" spans="358:358" ht="15" hidden="1" customHeight="1">
      <c r="MT6800" t="s">
        <v>1553</v>
      </c>
    </row>
    <row r="6801" spans="358:358" ht="15" hidden="1" customHeight="1">
      <c r="MT6801" t="s">
        <v>1553</v>
      </c>
    </row>
    <row r="6802" spans="358:358" ht="15" hidden="1" customHeight="1">
      <c r="MT6802" t="s">
        <v>1553</v>
      </c>
    </row>
    <row r="6803" spans="358:358" ht="15" hidden="1" customHeight="1">
      <c r="MT6803" t="s">
        <v>1553</v>
      </c>
    </row>
    <row r="6804" spans="358:358" ht="15" hidden="1" customHeight="1">
      <c r="MT6804" t="s">
        <v>1553</v>
      </c>
    </row>
    <row r="6805" spans="358:358" ht="15" hidden="1" customHeight="1">
      <c r="MT6805" t="s">
        <v>1553</v>
      </c>
    </row>
    <row r="6806" spans="358:358" ht="15" hidden="1" customHeight="1">
      <c r="MT6806" t="s">
        <v>1553</v>
      </c>
    </row>
    <row r="6807" spans="358:358" ht="15" hidden="1" customHeight="1">
      <c r="MT6807" t="s">
        <v>1553</v>
      </c>
    </row>
    <row r="6808" spans="358:358" ht="15" hidden="1" customHeight="1">
      <c r="MT6808" t="s">
        <v>1553</v>
      </c>
    </row>
    <row r="6809" spans="358:358" ht="15" hidden="1" customHeight="1">
      <c r="MT6809" t="s">
        <v>1553</v>
      </c>
    </row>
    <row r="6810" spans="358:358" ht="15" hidden="1" customHeight="1">
      <c r="MT6810" t="s">
        <v>1553</v>
      </c>
    </row>
    <row r="6811" spans="358:358" ht="15" hidden="1" customHeight="1">
      <c r="MT6811" t="s">
        <v>1553</v>
      </c>
    </row>
    <row r="6812" spans="358:358" ht="15" hidden="1" customHeight="1">
      <c r="MT6812" t="s">
        <v>1553</v>
      </c>
    </row>
    <row r="6813" spans="358:358" ht="15" hidden="1" customHeight="1">
      <c r="MT6813" t="s">
        <v>1553</v>
      </c>
    </row>
    <row r="6814" spans="358:358" ht="15" hidden="1" customHeight="1">
      <c r="MT6814" t="s">
        <v>1553</v>
      </c>
    </row>
    <row r="6815" spans="358:358" ht="15" hidden="1" customHeight="1">
      <c r="MT6815" t="s">
        <v>1553</v>
      </c>
    </row>
    <row r="6816" spans="358:358" ht="15" hidden="1" customHeight="1">
      <c r="MT6816" t="s">
        <v>1553</v>
      </c>
    </row>
    <row r="6817" spans="358:358" ht="15" hidden="1" customHeight="1">
      <c r="MT6817" t="s">
        <v>1553</v>
      </c>
    </row>
    <row r="6818" spans="358:358" ht="15" hidden="1" customHeight="1">
      <c r="MT6818" t="s">
        <v>1553</v>
      </c>
    </row>
    <row r="6819" spans="358:358" ht="15" hidden="1" customHeight="1">
      <c r="MT6819" t="s">
        <v>1553</v>
      </c>
    </row>
    <row r="6820" spans="358:358" ht="15" hidden="1" customHeight="1">
      <c r="MT6820" t="s">
        <v>1553</v>
      </c>
    </row>
    <row r="6821" spans="358:358" ht="15" hidden="1" customHeight="1">
      <c r="MT6821" t="s">
        <v>1553</v>
      </c>
    </row>
    <row r="6822" spans="358:358" ht="15" hidden="1" customHeight="1">
      <c r="MT6822" t="s">
        <v>1553</v>
      </c>
    </row>
    <row r="6823" spans="358:358" ht="15" hidden="1" customHeight="1">
      <c r="MT6823" t="s">
        <v>1553</v>
      </c>
    </row>
    <row r="6824" spans="358:358" ht="15" hidden="1" customHeight="1">
      <c r="MT6824" t="s">
        <v>1553</v>
      </c>
    </row>
    <row r="6825" spans="358:358" ht="15" hidden="1" customHeight="1">
      <c r="MT6825" t="s">
        <v>1553</v>
      </c>
    </row>
    <row r="6826" spans="358:358" ht="15" hidden="1" customHeight="1">
      <c r="MT6826" t="s">
        <v>1553</v>
      </c>
    </row>
    <row r="6827" spans="358:358" ht="15" hidden="1" customHeight="1">
      <c r="MT6827" t="s">
        <v>1553</v>
      </c>
    </row>
    <row r="6828" spans="358:358" ht="15" hidden="1" customHeight="1">
      <c r="MT6828" t="s">
        <v>1553</v>
      </c>
    </row>
    <row r="6829" spans="358:358" ht="15" hidden="1" customHeight="1">
      <c r="MT6829" t="s">
        <v>1553</v>
      </c>
    </row>
    <row r="6830" spans="358:358" ht="15" hidden="1" customHeight="1">
      <c r="MT6830" t="s">
        <v>1553</v>
      </c>
    </row>
    <row r="6831" spans="358:358" ht="15" hidden="1" customHeight="1">
      <c r="MT6831" t="s">
        <v>1553</v>
      </c>
    </row>
    <row r="6832" spans="358:358" ht="15" hidden="1" customHeight="1">
      <c r="MT6832" t="s">
        <v>1553</v>
      </c>
    </row>
    <row r="6833" spans="358:358" ht="15" hidden="1" customHeight="1">
      <c r="MT6833" t="s">
        <v>1553</v>
      </c>
    </row>
    <row r="6834" spans="358:358" ht="15" hidden="1" customHeight="1">
      <c r="MT6834" t="s">
        <v>1553</v>
      </c>
    </row>
    <row r="6835" spans="358:358" ht="15" hidden="1" customHeight="1">
      <c r="MT6835" t="s">
        <v>1553</v>
      </c>
    </row>
    <row r="6836" spans="358:358" ht="15" hidden="1" customHeight="1">
      <c r="MT6836" t="s">
        <v>1553</v>
      </c>
    </row>
    <row r="6837" spans="358:358" ht="15" hidden="1" customHeight="1">
      <c r="MT6837" t="s">
        <v>1553</v>
      </c>
    </row>
    <row r="6838" spans="358:358" ht="15" hidden="1" customHeight="1">
      <c r="MT6838" t="s">
        <v>1553</v>
      </c>
    </row>
    <row r="6839" spans="358:358" ht="15" hidden="1" customHeight="1">
      <c r="MT6839" t="s">
        <v>1553</v>
      </c>
    </row>
    <row r="6840" spans="358:358" ht="15" hidden="1" customHeight="1">
      <c r="MT6840" t="s">
        <v>1553</v>
      </c>
    </row>
    <row r="6841" spans="358:358" ht="15" hidden="1" customHeight="1">
      <c r="MT6841" t="s">
        <v>1553</v>
      </c>
    </row>
    <row r="6842" spans="358:358" ht="15" hidden="1" customHeight="1">
      <c r="MT6842" t="s">
        <v>1553</v>
      </c>
    </row>
    <row r="6843" spans="358:358" ht="15" hidden="1" customHeight="1">
      <c r="MT6843" t="s">
        <v>1553</v>
      </c>
    </row>
    <row r="6844" spans="358:358" ht="15" hidden="1" customHeight="1">
      <c r="MT6844" t="s">
        <v>1553</v>
      </c>
    </row>
    <row r="6845" spans="358:358" ht="15" hidden="1" customHeight="1">
      <c r="MT6845" t="s">
        <v>1553</v>
      </c>
    </row>
    <row r="6846" spans="358:358" ht="15" hidden="1" customHeight="1">
      <c r="MT6846" t="s">
        <v>1553</v>
      </c>
    </row>
    <row r="6847" spans="358:358" ht="15" hidden="1" customHeight="1">
      <c r="MT6847" t="s">
        <v>1553</v>
      </c>
    </row>
    <row r="6848" spans="358:358" ht="15" hidden="1" customHeight="1">
      <c r="MT6848" t="s">
        <v>1553</v>
      </c>
    </row>
    <row r="6849" spans="358:358" ht="15" hidden="1" customHeight="1">
      <c r="MT6849" t="s">
        <v>1553</v>
      </c>
    </row>
    <row r="6850" spans="358:358" ht="15" hidden="1" customHeight="1">
      <c r="MT6850" t="s">
        <v>1553</v>
      </c>
    </row>
    <row r="6851" spans="358:358" ht="15" hidden="1" customHeight="1">
      <c r="MT6851" t="s">
        <v>1553</v>
      </c>
    </row>
    <row r="6852" spans="358:358" ht="15" hidden="1" customHeight="1">
      <c r="MT6852" t="s">
        <v>1553</v>
      </c>
    </row>
    <row r="6853" spans="358:358" ht="15" hidden="1" customHeight="1">
      <c r="MT6853" t="s">
        <v>1553</v>
      </c>
    </row>
    <row r="6854" spans="358:358" ht="15" hidden="1" customHeight="1">
      <c r="MT6854" t="s">
        <v>1553</v>
      </c>
    </row>
    <row r="6855" spans="358:358" ht="15" hidden="1" customHeight="1">
      <c r="MT6855" t="s">
        <v>1553</v>
      </c>
    </row>
    <row r="6856" spans="358:358" ht="15" hidden="1" customHeight="1">
      <c r="MT6856" t="s">
        <v>1553</v>
      </c>
    </row>
    <row r="6857" spans="358:358" ht="15" hidden="1" customHeight="1">
      <c r="MT6857" t="s">
        <v>1553</v>
      </c>
    </row>
    <row r="6858" spans="358:358" ht="15" hidden="1" customHeight="1">
      <c r="MT6858" t="s">
        <v>1553</v>
      </c>
    </row>
    <row r="6859" spans="358:358" ht="15" hidden="1" customHeight="1">
      <c r="MT6859" t="s">
        <v>1553</v>
      </c>
    </row>
    <row r="6860" spans="358:358" ht="15" hidden="1" customHeight="1">
      <c r="MT6860" t="s">
        <v>1553</v>
      </c>
    </row>
    <row r="6861" spans="358:358" ht="15" hidden="1" customHeight="1">
      <c r="MT6861" t="s">
        <v>1553</v>
      </c>
    </row>
    <row r="6862" spans="358:358" ht="15" hidden="1" customHeight="1">
      <c r="MT6862" t="s">
        <v>1553</v>
      </c>
    </row>
    <row r="6863" spans="358:358" ht="15" hidden="1" customHeight="1">
      <c r="MT6863" t="s">
        <v>1553</v>
      </c>
    </row>
    <row r="6864" spans="358:358" ht="15" hidden="1" customHeight="1">
      <c r="MT6864" t="s">
        <v>1553</v>
      </c>
    </row>
    <row r="6865" spans="358:358" ht="15" hidden="1" customHeight="1">
      <c r="MT6865" t="s">
        <v>1553</v>
      </c>
    </row>
    <row r="6866" spans="358:358" ht="15" hidden="1" customHeight="1">
      <c r="MT6866" t="s">
        <v>1553</v>
      </c>
    </row>
    <row r="6867" spans="358:358" ht="15" hidden="1" customHeight="1">
      <c r="MT6867" t="s">
        <v>1553</v>
      </c>
    </row>
    <row r="6868" spans="358:358" ht="15" hidden="1" customHeight="1">
      <c r="MT6868" t="s">
        <v>1553</v>
      </c>
    </row>
    <row r="6869" spans="358:358" ht="15" hidden="1" customHeight="1">
      <c r="MT6869" t="s">
        <v>1553</v>
      </c>
    </row>
    <row r="6870" spans="358:358" ht="15" hidden="1" customHeight="1">
      <c r="MT6870" t="s">
        <v>1553</v>
      </c>
    </row>
    <row r="6871" spans="358:358" ht="15" hidden="1" customHeight="1">
      <c r="MT6871" t="s">
        <v>1553</v>
      </c>
    </row>
    <row r="6872" spans="358:358" ht="15" hidden="1" customHeight="1">
      <c r="MT6872" t="s">
        <v>1553</v>
      </c>
    </row>
    <row r="6873" spans="358:358" ht="15" hidden="1" customHeight="1">
      <c r="MT6873" t="s">
        <v>1553</v>
      </c>
    </row>
    <row r="6874" spans="358:358" ht="15" hidden="1" customHeight="1">
      <c r="MT6874" t="s">
        <v>1553</v>
      </c>
    </row>
    <row r="6875" spans="358:358" ht="15" hidden="1" customHeight="1">
      <c r="MT6875" t="s">
        <v>1553</v>
      </c>
    </row>
    <row r="6876" spans="358:358" ht="15" hidden="1" customHeight="1">
      <c r="MT6876" t="s">
        <v>1553</v>
      </c>
    </row>
    <row r="6877" spans="358:358" ht="15" hidden="1" customHeight="1">
      <c r="MT6877" t="s">
        <v>1553</v>
      </c>
    </row>
    <row r="6878" spans="358:358" ht="15" hidden="1" customHeight="1">
      <c r="MT6878" t="s">
        <v>1553</v>
      </c>
    </row>
    <row r="6879" spans="358:358" ht="15" hidden="1" customHeight="1">
      <c r="MT6879" t="s">
        <v>1553</v>
      </c>
    </row>
    <row r="6880" spans="358:358" ht="15" hidden="1" customHeight="1">
      <c r="MT6880" t="s">
        <v>1553</v>
      </c>
    </row>
    <row r="6881" spans="358:358" ht="15" hidden="1" customHeight="1">
      <c r="MT6881" t="s">
        <v>1553</v>
      </c>
    </row>
    <row r="6882" spans="358:358" ht="15" hidden="1" customHeight="1">
      <c r="MT6882" t="s">
        <v>1553</v>
      </c>
    </row>
    <row r="6883" spans="358:358" ht="15" hidden="1" customHeight="1">
      <c r="MT6883" t="s">
        <v>1553</v>
      </c>
    </row>
    <row r="6884" spans="358:358" ht="15" hidden="1" customHeight="1">
      <c r="MT6884" t="s">
        <v>1553</v>
      </c>
    </row>
    <row r="6885" spans="358:358" ht="15" hidden="1" customHeight="1">
      <c r="MT6885" t="s">
        <v>1553</v>
      </c>
    </row>
    <row r="6886" spans="358:358" ht="15" hidden="1" customHeight="1">
      <c r="MT6886" t="s">
        <v>1553</v>
      </c>
    </row>
    <row r="6887" spans="358:358" ht="15" hidden="1" customHeight="1">
      <c r="MT6887" t="s">
        <v>1553</v>
      </c>
    </row>
    <row r="6888" spans="358:358" ht="15" hidden="1" customHeight="1">
      <c r="MT6888" t="s">
        <v>1553</v>
      </c>
    </row>
    <row r="6889" spans="358:358" ht="15" hidden="1" customHeight="1">
      <c r="MT6889" t="s">
        <v>1553</v>
      </c>
    </row>
    <row r="6890" spans="358:358" ht="15" hidden="1" customHeight="1">
      <c r="MT6890" t="s">
        <v>1553</v>
      </c>
    </row>
    <row r="6891" spans="358:358" ht="15" hidden="1" customHeight="1">
      <c r="MT6891" t="s">
        <v>1553</v>
      </c>
    </row>
    <row r="6892" spans="358:358" ht="15" hidden="1" customHeight="1">
      <c r="MT6892" t="s">
        <v>1553</v>
      </c>
    </row>
    <row r="6893" spans="358:358" ht="15" hidden="1" customHeight="1">
      <c r="MT6893" t="s">
        <v>1553</v>
      </c>
    </row>
    <row r="6894" spans="358:358" ht="15" hidden="1" customHeight="1">
      <c r="MT6894" t="s">
        <v>1553</v>
      </c>
    </row>
    <row r="6895" spans="358:358" ht="15" hidden="1" customHeight="1">
      <c r="MT6895" t="s">
        <v>1553</v>
      </c>
    </row>
    <row r="6896" spans="358:358" ht="15" hidden="1" customHeight="1">
      <c r="MT6896" t="s">
        <v>1553</v>
      </c>
    </row>
    <row r="6897" spans="358:358" ht="15" hidden="1" customHeight="1">
      <c r="MT6897" t="s">
        <v>1553</v>
      </c>
    </row>
    <row r="6898" spans="358:358" ht="15" hidden="1" customHeight="1">
      <c r="MT6898" t="s">
        <v>1553</v>
      </c>
    </row>
    <row r="6899" spans="358:358" ht="15" hidden="1" customHeight="1">
      <c r="MT6899" t="s">
        <v>1553</v>
      </c>
    </row>
    <row r="6900" spans="358:358" ht="15" hidden="1" customHeight="1">
      <c r="MT6900" t="s">
        <v>1553</v>
      </c>
    </row>
    <row r="6901" spans="358:358" ht="15" hidden="1" customHeight="1">
      <c r="MT6901" t="s">
        <v>1553</v>
      </c>
    </row>
    <row r="6902" spans="358:358" ht="15" hidden="1" customHeight="1">
      <c r="MT6902" t="s">
        <v>1553</v>
      </c>
    </row>
    <row r="6903" spans="358:358" ht="15" hidden="1" customHeight="1">
      <c r="MT6903" t="s">
        <v>1553</v>
      </c>
    </row>
    <row r="6904" spans="358:358" ht="15" hidden="1" customHeight="1">
      <c r="MT6904" t="s">
        <v>1553</v>
      </c>
    </row>
    <row r="6905" spans="358:358" ht="15" hidden="1" customHeight="1">
      <c r="MT6905" t="s">
        <v>1553</v>
      </c>
    </row>
    <row r="6906" spans="358:358" ht="15" hidden="1" customHeight="1">
      <c r="MT6906" t="s">
        <v>1553</v>
      </c>
    </row>
    <row r="6907" spans="358:358" ht="15" hidden="1" customHeight="1">
      <c r="MT6907" t="s">
        <v>1553</v>
      </c>
    </row>
    <row r="6908" spans="358:358" ht="15" hidden="1" customHeight="1">
      <c r="MT6908" t="s">
        <v>1553</v>
      </c>
    </row>
    <row r="6909" spans="358:358" ht="15" hidden="1" customHeight="1">
      <c r="MT6909" t="s">
        <v>1553</v>
      </c>
    </row>
    <row r="6910" spans="358:358" ht="15" hidden="1" customHeight="1">
      <c r="MT6910" t="s">
        <v>1553</v>
      </c>
    </row>
    <row r="6911" spans="358:358" ht="15" hidden="1" customHeight="1">
      <c r="MT6911" t="s">
        <v>1553</v>
      </c>
    </row>
    <row r="6912" spans="358:358" ht="15" hidden="1" customHeight="1">
      <c r="MT6912" t="s">
        <v>1553</v>
      </c>
    </row>
    <row r="6913" spans="358:358" ht="15" hidden="1" customHeight="1">
      <c r="MT6913" t="s">
        <v>1553</v>
      </c>
    </row>
    <row r="6914" spans="358:358" ht="15" hidden="1" customHeight="1">
      <c r="MT6914" t="s">
        <v>1553</v>
      </c>
    </row>
    <row r="6915" spans="358:358" ht="15" hidden="1" customHeight="1">
      <c r="MT6915" t="s">
        <v>1553</v>
      </c>
    </row>
    <row r="6916" spans="358:358" ht="15" hidden="1" customHeight="1">
      <c r="MT6916" t="s">
        <v>1553</v>
      </c>
    </row>
    <row r="6917" spans="358:358" ht="15" hidden="1" customHeight="1">
      <c r="MT6917" t="s">
        <v>1553</v>
      </c>
    </row>
    <row r="6918" spans="358:358" ht="15" hidden="1" customHeight="1">
      <c r="MT6918" t="s">
        <v>1553</v>
      </c>
    </row>
    <row r="6919" spans="358:358" ht="15" hidden="1" customHeight="1">
      <c r="MT6919" t="s">
        <v>1553</v>
      </c>
    </row>
    <row r="6920" spans="358:358" ht="15" hidden="1" customHeight="1">
      <c r="MT6920" t="s">
        <v>1553</v>
      </c>
    </row>
    <row r="6921" spans="358:358" ht="15" hidden="1" customHeight="1">
      <c r="MT6921" t="s">
        <v>1553</v>
      </c>
    </row>
    <row r="6922" spans="358:358" ht="15" hidden="1" customHeight="1">
      <c r="MT6922" t="s">
        <v>1553</v>
      </c>
    </row>
    <row r="6923" spans="358:358" ht="15" hidden="1" customHeight="1">
      <c r="MT6923" t="s">
        <v>1553</v>
      </c>
    </row>
    <row r="6924" spans="358:358" ht="15" hidden="1" customHeight="1">
      <c r="MT6924" t="s">
        <v>1553</v>
      </c>
    </row>
    <row r="6925" spans="358:358" ht="15" hidden="1" customHeight="1">
      <c r="MT6925" t="s">
        <v>1553</v>
      </c>
    </row>
    <row r="6926" spans="358:358" ht="15" hidden="1" customHeight="1">
      <c r="MT6926" t="s">
        <v>1553</v>
      </c>
    </row>
    <row r="6927" spans="358:358" ht="15" hidden="1" customHeight="1">
      <c r="MT6927" t="s">
        <v>1553</v>
      </c>
    </row>
    <row r="6928" spans="358:358" ht="15" hidden="1" customHeight="1">
      <c r="MT6928" t="s">
        <v>1553</v>
      </c>
    </row>
    <row r="6929" spans="358:358" ht="15" hidden="1" customHeight="1">
      <c r="MT6929" t="s">
        <v>1553</v>
      </c>
    </row>
    <row r="6930" spans="358:358" ht="15" hidden="1" customHeight="1">
      <c r="MT6930" t="s">
        <v>1553</v>
      </c>
    </row>
    <row r="6931" spans="358:358" ht="15" hidden="1" customHeight="1">
      <c r="MT6931" t="s">
        <v>1553</v>
      </c>
    </row>
    <row r="6932" spans="358:358" ht="15" hidden="1" customHeight="1">
      <c r="MT6932" t="s">
        <v>1553</v>
      </c>
    </row>
    <row r="6933" spans="358:358" ht="15" hidden="1" customHeight="1">
      <c r="MT6933" t="s">
        <v>1553</v>
      </c>
    </row>
    <row r="6934" spans="358:358" ht="15" hidden="1" customHeight="1">
      <c r="MT6934" t="s">
        <v>1553</v>
      </c>
    </row>
    <row r="6935" spans="358:358" ht="15" hidden="1" customHeight="1">
      <c r="MT6935" t="s">
        <v>1553</v>
      </c>
    </row>
    <row r="6936" spans="358:358" ht="15" hidden="1" customHeight="1">
      <c r="MT6936" t="s">
        <v>1553</v>
      </c>
    </row>
    <row r="6937" spans="358:358" ht="15" hidden="1" customHeight="1">
      <c r="MT6937" t="s">
        <v>1553</v>
      </c>
    </row>
    <row r="6938" spans="358:358" ht="15" hidden="1" customHeight="1">
      <c r="MT6938" t="s">
        <v>1553</v>
      </c>
    </row>
    <row r="6939" spans="358:358" ht="15" hidden="1" customHeight="1">
      <c r="MT6939" t="s">
        <v>1553</v>
      </c>
    </row>
    <row r="6940" spans="358:358" ht="15" hidden="1" customHeight="1">
      <c r="MT6940" t="s">
        <v>1553</v>
      </c>
    </row>
    <row r="6941" spans="358:358" ht="15" hidden="1" customHeight="1">
      <c r="MT6941" t="s">
        <v>1553</v>
      </c>
    </row>
    <row r="6942" spans="358:358" ht="15" hidden="1" customHeight="1">
      <c r="MT6942" t="s">
        <v>1553</v>
      </c>
    </row>
    <row r="6943" spans="358:358" ht="15" hidden="1" customHeight="1">
      <c r="MT6943" t="s">
        <v>1553</v>
      </c>
    </row>
    <row r="6944" spans="358:358" ht="15" hidden="1" customHeight="1">
      <c r="MT6944" t="s">
        <v>1553</v>
      </c>
    </row>
    <row r="6945" spans="358:358" ht="15" hidden="1" customHeight="1">
      <c r="MT6945" t="s">
        <v>1553</v>
      </c>
    </row>
    <row r="6946" spans="358:358" ht="15" hidden="1" customHeight="1">
      <c r="MT6946" t="s">
        <v>1553</v>
      </c>
    </row>
    <row r="6947" spans="358:358" ht="15" hidden="1" customHeight="1">
      <c r="MT6947" t="s">
        <v>1553</v>
      </c>
    </row>
    <row r="6948" spans="358:358" ht="15" hidden="1" customHeight="1">
      <c r="MT6948" t="s">
        <v>1553</v>
      </c>
    </row>
    <row r="6949" spans="358:358" ht="15" hidden="1" customHeight="1">
      <c r="MT6949" t="s">
        <v>1553</v>
      </c>
    </row>
    <row r="6950" spans="358:358" ht="15" hidden="1" customHeight="1">
      <c r="MT6950" t="s">
        <v>1553</v>
      </c>
    </row>
    <row r="6951" spans="358:358" ht="15" hidden="1" customHeight="1">
      <c r="MT6951" t="s">
        <v>1553</v>
      </c>
    </row>
    <row r="6952" spans="358:358" ht="15" hidden="1" customHeight="1">
      <c r="MT6952" t="s">
        <v>1553</v>
      </c>
    </row>
    <row r="6953" spans="358:358" ht="15" hidden="1" customHeight="1">
      <c r="MT6953" t="s">
        <v>1553</v>
      </c>
    </row>
    <row r="6954" spans="358:358" ht="15" hidden="1" customHeight="1">
      <c r="MT6954" t="s">
        <v>1553</v>
      </c>
    </row>
    <row r="6955" spans="358:358" ht="15" hidden="1" customHeight="1">
      <c r="MT6955" t="s">
        <v>1553</v>
      </c>
    </row>
    <row r="6956" spans="358:358" ht="15" hidden="1" customHeight="1">
      <c r="MT6956" t="s">
        <v>1553</v>
      </c>
    </row>
    <row r="6957" spans="358:358" ht="15" hidden="1" customHeight="1">
      <c r="MT6957" t="s">
        <v>1553</v>
      </c>
    </row>
    <row r="6958" spans="358:358" ht="15" hidden="1" customHeight="1">
      <c r="MT6958" t="s">
        <v>1553</v>
      </c>
    </row>
    <row r="6959" spans="358:358" ht="15" hidden="1" customHeight="1">
      <c r="MT6959" t="s">
        <v>1553</v>
      </c>
    </row>
    <row r="6960" spans="358:358" ht="15" hidden="1" customHeight="1">
      <c r="MT6960" t="s">
        <v>1553</v>
      </c>
    </row>
    <row r="6961" spans="358:358" ht="15" hidden="1" customHeight="1">
      <c r="MT6961" t="s">
        <v>1553</v>
      </c>
    </row>
    <row r="6962" spans="358:358" ht="15" hidden="1" customHeight="1">
      <c r="MT6962" t="s">
        <v>1553</v>
      </c>
    </row>
    <row r="6963" spans="358:358" ht="15" hidden="1" customHeight="1">
      <c r="MT6963" t="s">
        <v>1553</v>
      </c>
    </row>
    <row r="6964" spans="358:358" ht="15" hidden="1" customHeight="1">
      <c r="MT6964" t="s">
        <v>1553</v>
      </c>
    </row>
    <row r="6965" spans="358:358" ht="15" hidden="1" customHeight="1">
      <c r="MT6965" t="s">
        <v>1553</v>
      </c>
    </row>
    <row r="6966" spans="358:358" ht="15" hidden="1" customHeight="1">
      <c r="MT6966" t="s">
        <v>1553</v>
      </c>
    </row>
    <row r="6967" spans="358:358" ht="15" hidden="1" customHeight="1">
      <c r="MT6967" t="s">
        <v>1553</v>
      </c>
    </row>
    <row r="6968" spans="358:358" ht="15" hidden="1" customHeight="1">
      <c r="MT6968" t="s">
        <v>1553</v>
      </c>
    </row>
    <row r="6969" spans="358:358" ht="15" hidden="1" customHeight="1">
      <c r="MT6969" t="s">
        <v>1553</v>
      </c>
    </row>
    <row r="6970" spans="358:358" ht="15" hidden="1" customHeight="1">
      <c r="MT6970" t="s">
        <v>1553</v>
      </c>
    </row>
    <row r="6971" spans="358:358" ht="15" hidden="1" customHeight="1">
      <c r="MT6971" t="s">
        <v>1553</v>
      </c>
    </row>
    <row r="6972" spans="358:358" ht="15" hidden="1" customHeight="1">
      <c r="MT6972" t="s">
        <v>1553</v>
      </c>
    </row>
    <row r="6973" spans="358:358" ht="15" hidden="1" customHeight="1">
      <c r="MT6973" t="s">
        <v>1553</v>
      </c>
    </row>
    <row r="6974" spans="358:358" ht="15" hidden="1" customHeight="1">
      <c r="MT6974" t="s">
        <v>1553</v>
      </c>
    </row>
    <row r="6975" spans="358:358" ht="15" hidden="1" customHeight="1">
      <c r="MT6975" t="s">
        <v>1553</v>
      </c>
    </row>
    <row r="6976" spans="358:358" ht="15" hidden="1" customHeight="1">
      <c r="MT6976" t="s">
        <v>1553</v>
      </c>
    </row>
    <row r="6977" spans="358:358" ht="15" hidden="1" customHeight="1">
      <c r="MT6977" t="s">
        <v>1553</v>
      </c>
    </row>
    <row r="6978" spans="358:358" ht="15" hidden="1" customHeight="1">
      <c r="MT6978" t="s">
        <v>1553</v>
      </c>
    </row>
    <row r="6979" spans="358:358" ht="15" hidden="1" customHeight="1">
      <c r="MT6979" t="s">
        <v>1553</v>
      </c>
    </row>
    <row r="6980" spans="358:358" ht="15" hidden="1" customHeight="1">
      <c r="MT6980" t="s">
        <v>1553</v>
      </c>
    </row>
    <row r="6981" spans="358:358" ht="15" hidden="1" customHeight="1">
      <c r="MT6981" t="s">
        <v>1553</v>
      </c>
    </row>
    <row r="6982" spans="358:358" ht="15" hidden="1" customHeight="1">
      <c r="MT6982" t="s">
        <v>1553</v>
      </c>
    </row>
    <row r="6983" spans="358:358" ht="15" hidden="1" customHeight="1">
      <c r="MT6983" t="s">
        <v>1553</v>
      </c>
    </row>
    <row r="6984" spans="358:358" ht="15" hidden="1" customHeight="1">
      <c r="MT6984" t="s">
        <v>1553</v>
      </c>
    </row>
    <row r="6985" spans="358:358" ht="15" hidden="1" customHeight="1">
      <c r="MT6985" t="s">
        <v>1553</v>
      </c>
    </row>
    <row r="6986" spans="358:358" ht="15" hidden="1" customHeight="1">
      <c r="MT6986" t="s">
        <v>1553</v>
      </c>
    </row>
    <row r="6987" spans="358:358" ht="15" hidden="1" customHeight="1">
      <c r="MT6987" t="s">
        <v>1553</v>
      </c>
    </row>
    <row r="6988" spans="358:358" ht="15" hidden="1" customHeight="1">
      <c r="MT6988" t="s">
        <v>1553</v>
      </c>
    </row>
    <row r="6989" spans="358:358" ht="15" hidden="1" customHeight="1">
      <c r="MT6989" t="s">
        <v>1553</v>
      </c>
    </row>
    <row r="6990" spans="358:358" ht="15" hidden="1" customHeight="1">
      <c r="MT6990" t="s">
        <v>1553</v>
      </c>
    </row>
    <row r="6991" spans="358:358" ht="15" hidden="1" customHeight="1">
      <c r="MT6991" t="s">
        <v>1553</v>
      </c>
    </row>
    <row r="6992" spans="358:358" ht="15" hidden="1" customHeight="1">
      <c r="MT6992" t="s">
        <v>1553</v>
      </c>
    </row>
    <row r="6993" spans="358:358" ht="15" hidden="1" customHeight="1">
      <c r="MT6993" t="s">
        <v>1553</v>
      </c>
    </row>
    <row r="6994" spans="358:358" ht="15" hidden="1" customHeight="1">
      <c r="MT6994" t="s">
        <v>1553</v>
      </c>
    </row>
    <row r="6995" spans="358:358" ht="15" hidden="1" customHeight="1">
      <c r="MT6995" t="s">
        <v>1553</v>
      </c>
    </row>
    <row r="6996" spans="358:358" ht="15" hidden="1" customHeight="1">
      <c r="MT6996" t="s">
        <v>1553</v>
      </c>
    </row>
    <row r="6997" spans="358:358" ht="15" hidden="1" customHeight="1">
      <c r="MT6997" t="s">
        <v>1553</v>
      </c>
    </row>
    <row r="6998" spans="358:358" ht="15" hidden="1" customHeight="1">
      <c r="MT6998" t="s">
        <v>1553</v>
      </c>
    </row>
    <row r="6999" spans="358:358" ht="15" hidden="1" customHeight="1">
      <c r="MT6999" t="s">
        <v>1553</v>
      </c>
    </row>
    <row r="7000" spans="358:358" ht="15" hidden="1" customHeight="1">
      <c r="MT7000" t="s">
        <v>1553</v>
      </c>
    </row>
    <row r="7001" spans="358:358" ht="15" hidden="1" customHeight="1">
      <c r="MT7001" t="s">
        <v>1553</v>
      </c>
    </row>
    <row r="7002" spans="358:358" ht="15" hidden="1" customHeight="1">
      <c r="MT7002" t="s">
        <v>1553</v>
      </c>
    </row>
    <row r="7003" spans="358:358" ht="15" hidden="1" customHeight="1">
      <c r="MT7003" t="s">
        <v>1553</v>
      </c>
    </row>
    <row r="7004" spans="358:358" ht="15" hidden="1" customHeight="1">
      <c r="MT7004" t="s">
        <v>1553</v>
      </c>
    </row>
    <row r="7005" spans="358:358" ht="15" hidden="1" customHeight="1">
      <c r="MT7005" t="s">
        <v>1553</v>
      </c>
    </row>
    <row r="7006" spans="358:358" ht="15" hidden="1" customHeight="1">
      <c r="MT7006" t="s">
        <v>1553</v>
      </c>
    </row>
    <row r="7007" spans="358:358" ht="15" hidden="1" customHeight="1">
      <c r="MT7007" t="s">
        <v>1553</v>
      </c>
    </row>
    <row r="7008" spans="358:358" ht="15" hidden="1" customHeight="1">
      <c r="MT7008" t="s">
        <v>1553</v>
      </c>
    </row>
    <row r="7009" spans="358:358" ht="15" hidden="1" customHeight="1">
      <c r="MT7009" t="s">
        <v>1553</v>
      </c>
    </row>
    <row r="7010" spans="358:358" ht="15" hidden="1" customHeight="1">
      <c r="MT7010" t="s">
        <v>1553</v>
      </c>
    </row>
    <row r="7011" spans="358:358" ht="15" hidden="1" customHeight="1">
      <c r="MT7011" t="s">
        <v>1553</v>
      </c>
    </row>
    <row r="7012" spans="358:358" ht="15" hidden="1" customHeight="1">
      <c r="MT7012" t="s">
        <v>1553</v>
      </c>
    </row>
    <row r="7013" spans="358:358" ht="15" hidden="1" customHeight="1">
      <c r="MT7013" t="s">
        <v>1553</v>
      </c>
    </row>
    <row r="7014" spans="358:358" ht="15" hidden="1" customHeight="1">
      <c r="MT7014" t="s">
        <v>1553</v>
      </c>
    </row>
    <row r="7015" spans="358:358" ht="15" hidden="1" customHeight="1">
      <c r="MT7015" t="s">
        <v>1553</v>
      </c>
    </row>
    <row r="7016" spans="358:358" ht="15" hidden="1" customHeight="1">
      <c r="MT7016" t="s">
        <v>1553</v>
      </c>
    </row>
    <row r="7017" spans="358:358" ht="15" hidden="1" customHeight="1">
      <c r="MT7017" t="s">
        <v>1553</v>
      </c>
    </row>
    <row r="7018" spans="358:358" ht="15" hidden="1" customHeight="1">
      <c r="MT7018" t="s">
        <v>1553</v>
      </c>
    </row>
    <row r="7019" spans="358:358" ht="15" hidden="1" customHeight="1">
      <c r="MT7019" t="s">
        <v>1553</v>
      </c>
    </row>
    <row r="7020" spans="358:358" ht="15" hidden="1" customHeight="1">
      <c r="MT7020" t="s">
        <v>1553</v>
      </c>
    </row>
    <row r="7021" spans="358:358" ht="15" hidden="1" customHeight="1">
      <c r="MT7021" t="s">
        <v>1553</v>
      </c>
    </row>
    <row r="7022" spans="358:358" ht="15" hidden="1" customHeight="1">
      <c r="MT7022" t="s">
        <v>1553</v>
      </c>
    </row>
    <row r="7023" spans="358:358" ht="15" hidden="1" customHeight="1">
      <c r="MT7023" t="s">
        <v>1553</v>
      </c>
    </row>
    <row r="7024" spans="358:358" ht="15" hidden="1" customHeight="1">
      <c r="MT7024" t="s">
        <v>1553</v>
      </c>
    </row>
    <row r="7025" spans="358:358" ht="15" hidden="1" customHeight="1">
      <c r="MT7025" t="s">
        <v>1553</v>
      </c>
    </row>
    <row r="7026" spans="358:358" ht="15" hidden="1" customHeight="1">
      <c r="MT7026" t="s">
        <v>1553</v>
      </c>
    </row>
    <row r="7027" spans="358:358" ht="15" hidden="1" customHeight="1">
      <c r="MT7027" t="s">
        <v>1553</v>
      </c>
    </row>
    <row r="7028" spans="358:358" ht="15" hidden="1" customHeight="1">
      <c r="MT7028" t="s">
        <v>1553</v>
      </c>
    </row>
    <row r="7029" spans="358:358" ht="15" hidden="1" customHeight="1">
      <c r="MT7029" t="s">
        <v>1553</v>
      </c>
    </row>
    <row r="7030" spans="358:358" ht="15" hidden="1" customHeight="1">
      <c r="MT7030" t="s">
        <v>1553</v>
      </c>
    </row>
    <row r="7031" spans="358:358" ht="15" hidden="1" customHeight="1">
      <c r="MT7031" t="s">
        <v>1553</v>
      </c>
    </row>
    <row r="7032" spans="358:358" ht="15" hidden="1" customHeight="1">
      <c r="MT7032" t="s">
        <v>1553</v>
      </c>
    </row>
    <row r="7033" spans="358:358" ht="15" hidden="1" customHeight="1">
      <c r="MT7033" t="s">
        <v>1553</v>
      </c>
    </row>
    <row r="7034" spans="358:358" ht="15" hidden="1" customHeight="1">
      <c r="MT7034" t="s">
        <v>1553</v>
      </c>
    </row>
    <row r="7035" spans="358:358" ht="15" hidden="1" customHeight="1">
      <c r="MT7035" t="s">
        <v>1553</v>
      </c>
    </row>
    <row r="7036" spans="358:358" ht="15" hidden="1" customHeight="1">
      <c r="MT7036" t="s">
        <v>1553</v>
      </c>
    </row>
    <row r="7037" spans="358:358" ht="15" hidden="1" customHeight="1">
      <c r="MT7037" t="s">
        <v>1553</v>
      </c>
    </row>
    <row r="7038" spans="358:358" ht="15" hidden="1" customHeight="1">
      <c r="MT7038" t="s">
        <v>1553</v>
      </c>
    </row>
    <row r="7039" spans="358:358" ht="15" hidden="1" customHeight="1">
      <c r="MT7039" t="s">
        <v>1553</v>
      </c>
    </row>
    <row r="7040" spans="358:358" ht="15" hidden="1" customHeight="1">
      <c r="MT7040" t="s">
        <v>1553</v>
      </c>
    </row>
    <row r="7041" spans="358:358" ht="15" hidden="1" customHeight="1">
      <c r="MT7041" t="s">
        <v>1553</v>
      </c>
    </row>
    <row r="7042" spans="358:358" ht="15" hidden="1" customHeight="1">
      <c r="MT7042" t="s">
        <v>1553</v>
      </c>
    </row>
    <row r="7043" spans="358:358" ht="15" hidden="1" customHeight="1">
      <c r="MT7043" t="s">
        <v>1553</v>
      </c>
    </row>
    <row r="7044" spans="358:358" ht="15" hidden="1" customHeight="1">
      <c r="MT7044" t="s">
        <v>1553</v>
      </c>
    </row>
    <row r="7045" spans="358:358" ht="15" hidden="1" customHeight="1">
      <c r="MT7045" t="s">
        <v>1553</v>
      </c>
    </row>
    <row r="7046" spans="358:358" ht="15" hidden="1" customHeight="1">
      <c r="MT7046" t="s">
        <v>1553</v>
      </c>
    </row>
    <row r="7047" spans="358:358" ht="15" hidden="1" customHeight="1">
      <c r="MT7047" t="s">
        <v>1553</v>
      </c>
    </row>
    <row r="7048" spans="358:358" ht="15" hidden="1" customHeight="1">
      <c r="MT7048" t="s">
        <v>1553</v>
      </c>
    </row>
    <row r="7049" spans="358:358" ht="15" hidden="1" customHeight="1">
      <c r="MT7049" t="s">
        <v>1553</v>
      </c>
    </row>
    <row r="7050" spans="358:358" ht="15" hidden="1" customHeight="1">
      <c r="MT7050" t="s">
        <v>1553</v>
      </c>
    </row>
    <row r="7051" spans="358:358" ht="15" hidden="1" customHeight="1">
      <c r="MT7051" t="s">
        <v>1553</v>
      </c>
    </row>
    <row r="7052" spans="358:358" ht="15" hidden="1" customHeight="1">
      <c r="MT7052" t="s">
        <v>1553</v>
      </c>
    </row>
    <row r="7053" spans="358:358" ht="15" hidden="1" customHeight="1">
      <c r="MT7053" t="s">
        <v>1553</v>
      </c>
    </row>
    <row r="7054" spans="358:358" ht="15" hidden="1" customHeight="1">
      <c r="MT7054" t="s">
        <v>1553</v>
      </c>
    </row>
    <row r="7055" spans="358:358" ht="15" hidden="1" customHeight="1">
      <c r="MT7055" t="s">
        <v>1553</v>
      </c>
    </row>
    <row r="7056" spans="358:358" ht="15" hidden="1" customHeight="1">
      <c r="MT7056" t="s">
        <v>1553</v>
      </c>
    </row>
    <row r="7057" spans="358:358" ht="15" hidden="1" customHeight="1">
      <c r="MT7057" t="s">
        <v>1553</v>
      </c>
    </row>
    <row r="7058" spans="358:358" ht="15" hidden="1" customHeight="1">
      <c r="MT7058" t="s">
        <v>1553</v>
      </c>
    </row>
    <row r="7059" spans="358:358" ht="15" hidden="1" customHeight="1">
      <c r="MT7059" t="s">
        <v>1553</v>
      </c>
    </row>
    <row r="7060" spans="358:358" ht="15" hidden="1" customHeight="1">
      <c r="MT7060" t="s">
        <v>1553</v>
      </c>
    </row>
    <row r="7061" spans="358:358" ht="15" hidden="1" customHeight="1">
      <c r="MT7061" t="s">
        <v>1553</v>
      </c>
    </row>
    <row r="7062" spans="358:358" ht="15" hidden="1" customHeight="1">
      <c r="MT7062" t="s">
        <v>1553</v>
      </c>
    </row>
    <row r="7063" spans="358:358" ht="15" hidden="1" customHeight="1">
      <c r="MT7063" t="s">
        <v>1553</v>
      </c>
    </row>
    <row r="7064" spans="358:358" ht="15" hidden="1" customHeight="1">
      <c r="MT7064" t="s">
        <v>1553</v>
      </c>
    </row>
    <row r="7065" spans="358:358" ht="15" hidden="1" customHeight="1">
      <c r="MT7065" t="s">
        <v>1553</v>
      </c>
    </row>
    <row r="7066" spans="358:358" ht="15" hidden="1" customHeight="1">
      <c r="MT7066" t="s">
        <v>1553</v>
      </c>
    </row>
    <row r="7067" spans="358:358" ht="15" hidden="1" customHeight="1">
      <c r="MT7067" t="s">
        <v>1553</v>
      </c>
    </row>
    <row r="7068" spans="358:358" ht="15" hidden="1" customHeight="1">
      <c r="MT7068" t="s">
        <v>1553</v>
      </c>
    </row>
    <row r="7069" spans="358:358" ht="15" hidden="1" customHeight="1">
      <c r="MT7069" t="s">
        <v>1553</v>
      </c>
    </row>
    <row r="7070" spans="358:358" ht="15" hidden="1" customHeight="1">
      <c r="MT7070" t="s">
        <v>1553</v>
      </c>
    </row>
    <row r="7071" spans="358:358" ht="15" hidden="1" customHeight="1">
      <c r="MT7071" t="s">
        <v>1553</v>
      </c>
    </row>
    <row r="7072" spans="358:358" ht="15" hidden="1" customHeight="1">
      <c r="MT7072" t="s">
        <v>1553</v>
      </c>
    </row>
    <row r="7073" spans="358:358" ht="15" hidden="1" customHeight="1">
      <c r="MT7073" t="s">
        <v>1553</v>
      </c>
    </row>
    <row r="7074" spans="358:358" ht="15" hidden="1" customHeight="1">
      <c r="MT7074" t="s">
        <v>1553</v>
      </c>
    </row>
    <row r="7075" spans="358:358" ht="15" hidden="1" customHeight="1">
      <c r="MT7075" t="s">
        <v>1553</v>
      </c>
    </row>
    <row r="7076" spans="358:358" ht="15" hidden="1" customHeight="1">
      <c r="MT7076" t="s">
        <v>1553</v>
      </c>
    </row>
    <row r="7077" spans="358:358" ht="15" hidden="1" customHeight="1">
      <c r="MT7077" t="s">
        <v>1553</v>
      </c>
    </row>
    <row r="7078" spans="358:358" ht="15" hidden="1" customHeight="1">
      <c r="MT7078" t="s">
        <v>1553</v>
      </c>
    </row>
    <row r="7079" spans="358:358" ht="15" hidden="1" customHeight="1">
      <c r="MT7079" t="s">
        <v>1553</v>
      </c>
    </row>
    <row r="7080" spans="358:358" ht="15" hidden="1" customHeight="1">
      <c r="MT7080" t="s">
        <v>1553</v>
      </c>
    </row>
    <row r="7081" spans="358:358" ht="15" hidden="1" customHeight="1">
      <c r="MT7081" t="s">
        <v>1553</v>
      </c>
    </row>
    <row r="7082" spans="358:358" ht="15" hidden="1" customHeight="1">
      <c r="MT7082" t="s">
        <v>1553</v>
      </c>
    </row>
    <row r="7083" spans="358:358" ht="15" hidden="1" customHeight="1">
      <c r="MT7083" t="s">
        <v>1553</v>
      </c>
    </row>
    <row r="7084" spans="358:358" ht="15" hidden="1" customHeight="1">
      <c r="MT7084" t="s">
        <v>1553</v>
      </c>
    </row>
    <row r="7085" spans="358:358" ht="15" hidden="1" customHeight="1">
      <c r="MT7085" t="s">
        <v>1553</v>
      </c>
    </row>
    <row r="7086" spans="358:358" ht="15" hidden="1" customHeight="1">
      <c r="MT7086" t="s">
        <v>1553</v>
      </c>
    </row>
    <row r="7087" spans="358:358" ht="15" hidden="1" customHeight="1">
      <c r="MT7087" t="s">
        <v>1553</v>
      </c>
    </row>
    <row r="7088" spans="358:358" ht="15" hidden="1" customHeight="1">
      <c r="MT7088" t="s">
        <v>1553</v>
      </c>
    </row>
    <row r="7089" spans="358:358" ht="15" hidden="1" customHeight="1">
      <c r="MT7089" t="s">
        <v>1553</v>
      </c>
    </row>
    <row r="7090" spans="358:358" ht="15" hidden="1" customHeight="1">
      <c r="MT7090" t="s">
        <v>1553</v>
      </c>
    </row>
    <row r="7091" spans="358:358" ht="15" hidden="1" customHeight="1">
      <c r="MT7091" t="s">
        <v>1553</v>
      </c>
    </row>
    <row r="7092" spans="358:358" ht="15" hidden="1" customHeight="1">
      <c r="MT7092" t="s">
        <v>1553</v>
      </c>
    </row>
    <row r="7093" spans="358:358" ht="15" hidden="1" customHeight="1">
      <c r="MT7093" t="s">
        <v>1553</v>
      </c>
    </row>
    <row r="7094" spans="358:358" ht="15" hidden="1" customHeight="1">
      <c r="MT7094" t="s">
        <v>1553</v>
      </c>
    </row>
    <row r="7095" spans="358:358" ht="15" hidden="1" customHeight="1">
      <c r="MT7095" t="s">
        <v>1553</v>
      </c>
    </row>
    <row r="7096" spans="358:358" ht="15" hidden="1" customHeight="1">
      <c r="MT7096" t="s">
        <v>1553</v>
      </c>
    </row>
    <row r="7097" spans="358:358" ht="15" hidden="1" customHeight="1">
      <c r="MT7097" t="s">
        <v>1553</v>
      </c>
    </row>
    <row r="7098" spans="358:358" ht="15" hidden="1" customHeight="1">
      <c r="MT7098" t="s">
        <v>1553</v>
      </c>
    </row>
    <row r="7099" spans="358:358" ht="15" hidden="1" customHeight="1">
      <c r="MT7099" t="s">
        <v>1553</v>
      </c>
    </row>
    <row r="7100" spans="358:358" ht="15" hidden="1" customHeight="1">
      <c r="MT7100" t="s">
        <v>1553</v>
      </c>
    </row>
    <row r="7101" spans="358:358" ht="15" hidden="1" customHeight="1">
      <c r="MT7101" t="s">
        <v>1553</v>
      </c>
    </row>
    <row r="7102" spans="358:358" ht="15" hidden="1" customHeight="1">
      <c r="MT7102" t="s">
        <v>1553</v>
      </c>
    </row>
    <row r="7103" spans="358:358" ht="15" hidden="1" customHeight="1">
      <c r="MT7103" t="s">
        <v>1553</v>
      </c>
    </row>
    <row r="7104" spans="358:358" ht="15" hidden="1" customHeight="1">
      <c r="MT7104" t="s">
        <v>1553</v>
      </c>
    </row>
    <row r="7105" spans="358:358" ht="15" hidden="1" customHeight="1">
      <c r="MT7105" t="s">
        <v>1553</v>
      </c>
    </row>
    <row r="7106" spans="358:358" ht="15" hidden="1" customHeight="1">
      <c r="MT7106" t="s">
        <v>1553</v>
      </c>
    </row>
    <row r="7107" spans="358:358" ht="15" hidden="1" customHeight="1">
      <c r="MT7107" t="s">
        <v>1553</v>
      </c>
    </row>
    <row r="7108" spans="358:358" ht="15" hidden="1" customHeight="1">
      <c r="MT7108" t="s">
        <v>1553</v>
      </c>
    </row>
    <row r="7109" spans="358:358" ht="15" hidden="1" customHeight="1">
      <c r="MT7109" t="s">
        <v>1553</v>
      </c>
    </row>
    <row r="7110" spans="358:358" ht="15" hidden="1" customHeight="1">
      <c r="MT7110" t="s">
        <v>1553</v>
      </c>
    </row>
    <row r="7111" spans="358:358" ht="15" hidden="1" customHeight="1">
      <c r="MT7111" t="s">
        <v>1553</v>
      </c>
    </row>
    <row r="7112" spans="358:358" ht="15" hidden="1" customHeight="1">
      <c r="MT7112" t="s">
        <v>1553</v>
      </c>
    </row>
    <row r="7113" spans="358:358" ht="15" hidden="1" customHeight="1">
      <c r="MT7113" t="s">
        <v>1553</v>
      </c>
    </row>
    <row r="7114" spans="358:358" ht="15" hidden="1" customHeight="1">
      <c r="MT7114" t="s">
        <v>1553</v>
      </c>
    </row>
    <row r="7115" spans="358:358" ht="15" hidden="1" customHeight="1">
      <c r="MT7115" t="s">
        <v>1553</v>
      </c>
    </row>
    <row r="7116" spans="358:358" ht="15" hidden="1" customHeight="1">
      <c r="MT7116" t="s">
        <v>1553</v>
      </c>
    </row>
    <row r="7117" spans="358:358" ht="15" hidden="1" customHeight="1">
      <c r="MT7117" t="s">
        <v>1553</v>
      </c>
    </row>
    <row r="7118" spans="358:358" ht="15" hidden="1" customHeight="1">
      <c r="MT7118" t="s">
        <v>1553</v>
      </c>
    </row>
    <row r="7119" spans="358:358" ht="15" hidden="1" customHeight="1">
      <c r="MT7119" t="s">
        <v>1553</v>
      </c>
    </row>
    <row r="7120" spans="358:358" ht="15" hidden="1" customHeight="1">
      <c r="MT7120" t="s">
        <v>1553</v>
      </c>
    </row>
    <row r="7121" spans="358:358" ht="15" hidden="1" customHeight="1">
      <c r="MT7121" t="s">
        <v>1553</v>
      </c>
    </row>
    <row r="7122" spans="358:358" ht="15" hidden="1" customHeight="1">
      <c r="MT7122" t="s">
        <v>1553</v>
      </c>
    </row>
    <row r="7123" spans="358:358" ht="15" hidden="1" customHeight="1">
      <c r="MT7123" t="s">
        <v>1553</v>
      </c>
    </row>
    <row r="7124" spans="358:358" ht="15" hidden="1" customHeight="1">
      <c r="MT7124" t="s">
        <v>1553</v>
      </c>
    </row>
    <row r="7125" spans="358:358" ht="15" hidden="1" customHeight="1">
      <c r="MT7125" t="s">
        <v>1553</v>
      </c>
    </row>
    <row r="7126" spans="358:358" ht="15" hidden="1" customHeight="1">
      <c r="MT7126" t="s">
        <v>1553</v>
      </c>
    </row>
    <row r="7127" spans="358:358" ht="15" hidden="1" customHeight="1">
      <c r="MT7127" t="s">
        <v>1553</v>
      </c>
    </row>
    <row r="7128" spans="358:358" ht="15" hidden="1" customHeight="1">
      <c r="MT7128" t="s">
        <v>1553</v>
      </c>
    </row>
    <row r="7129" spans="358:358" ht="15" hidden="1" customHeight="1">
      <c r="MT7129" t="s">
        <v>1553</v>
      </c>
    </row>
    <row r="7130" spans="358:358" ht="15" hidden="1" customHeight="1">
      <c r="MT7130" t="s">
        <v>1553</v>
      </c>
    </row>
    <row r="7131" spans="358:358" ht="15" hidden="1" customHeight="1">
      <c r="MT7131" t="s">
        <v>1553</v>
      </c>
    </row>
    <row r="7132" spans="358:358" ht="15" hidden="1" customHeight="1">
      <c r="MT7132" t="s">
        <v>1553</v>
      </c>
    </row>
    <row r="7133" spans="358:358" ht="15" hidden="1" customHeight="1">
      <c r="MT7133" t="s">
        <v>1553</v>
      </c>
    </row>
    <row r="7134" spans="358:358" ht="15" hidden="1" customHeight="1">
      <c r="MT7134" t="s">
        <v>1553</v>
      </c>
    </row>
    <row r="7135" spans="358:358" ht="15" hidden="1" customHeight="1">
      <c r="MT7135" t="s">
        <v>1553</v>
      </c>
    </row>
    <row r="7136" spans="358:358" ht="15" hidden="1" customHeight="1">
      <c r="MT7136" t="s">
        <v>1553</v>
      </c>
    </row>
    <row r="7137" spans="358:358" ht="15" hidden="1" customHeight="1">
      <c r="MT7137" t="s">
        <v>1553</v>
      </c>
    </row>
    <row r="7138" spans="358:358" ht="15" hidden="1" customHeight="1">
      <c r="MT7138" t="s">
        <v>1553</v>
      </c>
    </row>
    <row r="7139" spans="358:358" ht="15" hidden="1" customHeight="1">
      <c r="MT7139" t="s">
        <v>1553</v>
      </c>
    </row>
    <row r="7140" spans="358:358" ht="15" hidden="1" customHeight="1">
      <c r="MT7140" t="s">
        <v>1553</v>
      </c>
    </row>
    <row r="7141" spans="358:358" ht="15" hidden="1" customHeight="1">
      <c r="MT7141" t="s">
        <v>1553</v>
      </c>
    </row>
    <row r="7142" spans="358:358" ht="15" hidden="1" customHeight="1">
      <c r="MT7142" t="s">
        <v>1553</v>
      </c>
    </row>
    <row r="7143" spans="358:358" ht="15" hidden="1" customHeight="1">
      <c r="MT7143" t="s">
        <v>1553</v>
      </c>
    </row>
    <row r="7144" spans="358:358" ht="15" hidden="1" customHeight="1">
      <c r="MT7144" t="s">
        <v>1553</v>
      </c>
    </row>
    <row r="7145" spans="358:358" ht="15" hidden="1" customHeight="1">
      <c r="MT7145" t="s">
        <v>1553</v>
      </c>
    </row>
    <row r="7146" spans="358:358" ht="15" hidden="1" customHeight="1">
      <c r="MT7146" t="s">
        <v>1553</v>
      </c>
    </row>
    <row r="7147" spans="358:358" ht="15" hidden="1" customHeight="1">
      <c r="MT7147" t="s">
        <v>1553</v>
      </c>
    </row>
    <row r="7148" spans="358:358" ht="15" hidden="1" customHeight="1">
      <c r="MT7148" t="s">
        <v>1553</v>
      </c>
    </row>
    <row r="7149" spans="358:358" ht="15" hidden="1" customHeight="1">
      <c r="MT7149" t="s">
        <v>1553</v>
      </c>
    </row>
    <row r="7150" spans="358:358" ht="15" hidden="1" customHeight="1">
      <c r="MT7150" t="s">
        <v>1553</v>
      </c>
    </row>
    <row r="7151" spans="358:358" ht="15" hidden="1" customHeight="1">
      <c r="MT7151" t="s">
        <v>1553</v>
      </c>
    </row>
    <row r="7152" spans="358:358" ht="15" hidden="1" customHeight="1">
      <c r="MT7152" t="s">
        <v>1553</v>
      </c>
    </row>
    <row r="7153" spans="358:358" ht="15" hidden="1" customHeight="1">
      <c r="MT7153" t="s">
        <v>1553</v>
      </c>
    </row>
    <row r="7154" spans="358:358" ht="15" hidden="1" customHeight="1">
      <c r="MT7154" t="s">
        <v>1553</v>
      </c>
    </row>
    <row r="7155" spans="358:358" ht="15" hidden="1" customHeight="1">
      <c r="MT7155" t="s">
        <v>1553</v>
      </c>
    </row>
    <row r="7156" spans="358:358" ht="15" hidden="1" customHeight="1">
      <c r="MT7156" t="s">
        <v>1553</v>
      </c>
    </row>
    <row r="7157" spans="358:358" ht="15" hidden="1" customHeight="1">
      <c r="MT7157" t="s">
        <v>1553</v>
      </c>
    </row>
    <row r="7158" spans="358:358" ht="15" hidden="1" customHeight="1">
      <c r="MT7158" t="s">
        <v>1553</v>
      </c>
    </row>
    <row r="7159" spans="358:358" ht="15" hidden="1" customHeight="1">
      <c r="MT7159" t="s">
        <v>1553</v>
      </c>
    </row>
    <row r="7160" spans="358:358" ht="15" hidden="1" customHeight="1">
      <c r="MT7160" t="s">
        <v>1553</v>
      </c>
    </row>
    <row r="7161" spans="358:358" ht="15" hidden="1" customHeight="1">
      <c r="MT7161" t="s">
        <v>1553</v>
      </c>
    </row>
    <row r="7162" spans="358:358" ht="15" hidden="1" customHeight="1">
      <c r="MT7162" t="s">
        <v>1553</v>
      </c>
    </row>
    <row r="7163" spans="358:358" ht="15" hidden="1" customHeight="1">
      <c r="MT7163" t="s">
        <v>1553</v>
      </c>
    </row>
    <row r="7164" spans="358:358" ht="15" hidden="1" customHeight="1">
      <c r="MT7164" t="s">
        <v>1553</v>
      </c>
    </row>
    <row r="7165" spans="358:358" ht="15" hidden="1" customHeight="1">
      <c r="MT7165" t="s">
        <v>1553</v>
      </c>
    </row>
    <row r="7166" spans="358:358" ht="15" hidden="1" customHeight="1">
      <c r="MT7166" t="s">
        <v>1553</v>
      </c>
    </row>
    <row r="7167" spans="358:358" ht="15" hidden="1" customHeight="1">
      <c r="MT7167" t="s">
        <v>1553</v>
      </c>
    </row>
    <row r="7168" spans="358:358" ht="15" hidden="1" customHeight="1">
      <c r="MT7168" t="s">
        <v>1553</v>
      </c>
    </row>
    <row r="7169" spans="358:358" ht="15" hidden="1" customHeight="1">
      <c r="MT7169" t="s">
        <v>1553</v>
      </c>
    </row>
    <row r="7170" spans="358:358" ht="15" hidden="1" customHeight="1">
      <c r="MT7170" t="s">
        <v>1553</v>
      </c>
    </row>
    <row r="7171" spans="358:358" ht="15" hidden="1" customHeight="1">
      <c r="MT7171" t="s">
        <v>1553</v>
      </c>
    </row>
    <row r="7172" spans="358:358" ht="15" hidden="1" customHeight="1">
      <c r="MT7172" t="s">
        <v>1553</v>
      </c>
    </row>
    <row r="7173" spans="358:358" ht="15" hidden="1" customHeight="1">
      <c r="MT7173" t="s">
        <v>1553</v>
      </c>
    </row>
    <row r="7174" spans="358:358" ht="15" hidden="1" customHeight="1">
      <c r="MT7174" t="s">
        <v>1553</v>
      </c>
    </row>
    <row r="7175" spans="358:358" ht="15" hidden="1" customHeight="1">
      <c r="MT7175" t="s">
        <v>1553</v>
      </c>
    </row>
    <row r="7176" spans="358:358" ht="15" hidden="1" customHeight="1">
      <c r="MT7176" t="s">
        <v>1553</v>
      </c>
    </row>
    <row r="7177" spans="358:358" ht="15" hidden="1" customHeight="1">
      <c r="MT7177" t="s">
        <v>1553</v>
      </c>
    </row>
    <row r="7178" spans="358:358" ht="15" hidden="1" customHeight="1">
      <c r="MT7178" t="s">
        <v>1553</v>
      </c>
    </row>
    <row r="7179" spans="358:358" ht="15" hidden="1" customHeight="1">
      <c r="MT7179" t="s">
        <v>1553</v>
      </c>
    </row>
    <row r="7180" spans="358:358" ht="15" hidden="1" customHeight="1">
      <c r="MT7180" t="s">
        <v>1553</v>
      </c>
    </row>
    <row r="7181" spans="358:358" ht="15" hidden="1" customHeight="1">
      <c r="MT7181" t="s">
        <v>1553</v>
      </c>
    </row>
    <row r="7182" spans="358:358" ht="15" hidden="1" customHeight="1">
      <c r="MT7182" t="s">
        <v>1553</v>
      </c>
    </row>
    <row r="7183" spans="358:358" ht="15" hidden="1" customHeight="1">
      <c r="MT7183" t="s">
        <v>1553</v>
      </c>
    </row>
    <row r="7184" spans="358:358" ht="15" hidden="1" customHeight="1">
      <c r="MT7184" t="s">
        <v>1553</v>
      </c>
    </row>
    <row r="7185" spans="358:358" ht="15" hidden="1" customHeight="1">
      <c r="MT7185" t="s">
        <v>1553</v>
      </c>
    </row>
    <row r="7186" spans="358:358" ht="15" hidden="1" customHeight="1">
      <c r="MT7186" t="s">
        <v>1553</v>
      </c>
    </row>
    <row r="7187" spans="358:358" ht="15" hidden="1" customHeight="1">
      <c r="MT7187" t="s">
        <v>1553</v>
      </c>
    </row>
    <row r="7188" spans="358:358" ht="15" hidden="1" customHeight="1">
      <c r="MT7188" t="s">
        <v>1553</v>
      </c>
    </row>
    <row r="7189" spans="358:358" ht="15" hidden="1" customHeight="1">
      <c r="MT7189" t="s">
        <v>1553</v>
      </c>
    </row>
    <row r="7190" spans="358:358" ht="15" hidden="1" customHeight="1">
      <c r="MT7190" t="s">
        <v>1553</v>
      </c>
    </row>
    <row r="7191" spans="358:358" ht="15" hidden="1" customHeight="1">
      <c r="MT7191" t="s">
        <v>1553</v>
      </c>
    </row>
    <row r="7192" spans="358:358" ht="15" hidden="1" customHeight="1">
      <c r="MT7192" t="s">
        <v>1553</v>
      </c>
    </row>
    <row r="7193" spans="358:358" ht="15" hidden="1" customHeight="1">
      <c r="MT7193" t="s">
        <v>1553</v>
      </c>
    </row>
    <row r="7194" spans="358:358" ht="15" hidden="1" customHeight="1">
      <c r="MT7194" t="s">
        <v>1553</v>
      </c>
    </row>
    <row r="7195" spans="358:358" ht="15" hidden="1" customHeight="1">
      <c r="MT7195" t="s">
        <v>1553</v>
      </c>
    </row>
    <row r="7196" spans="358:358" ht="15" hidden="1" customHeight="1">
      <c r="MT7196" t="s">
        <v>1553</v>
      </c>
    </row>
    <row r="7197" spans="358:358" ht="15" hidden="1" customHeight="1">
      <c r="MT7197" t="s">
        <v>1553</v>
      </c>
    </row>
    <row r="7198" spans="358:358" ht="15" hidden="1" customHeight="1">
      <c r="MT7198" t="s">
        <v>1553</v>
      </c>
    </row>
    <row r="7199" spans="358:358" ht="15" hidden="1" customHeight="1">
      <c r="MT7199" t="s">
        <v>1553</v>
      </c>
    </row>
    <row r="7200" spans="358:358" ht="15" hidden="1" customHeight="1">
      <c r="MT7200" t="s">
        <v>1553</v>
      </c>
    </row>
    <row r="7201" spans="358:358" ht="15" hidden="1" customHeight="1">
      <c r="MT7201" t="s">
        <v>1553</v>
      </c>
    </row>
    <row r="7202" spans="358:358" ht="15" hidden="1" customHeight="1">
      <c r="MT7202" t="s">
        <v>1553</v>
      </c>
    </row>
    <row r="7203" spans="358:358" ht="15" hidden="1" customHeight="1">
      <c r="MT7203" t="s">
        <v>1553</v>
      </c>
    </row>
    <row r="7204" spans="358:358" ht="15" hidden="1" customHeight="1">
      <c r="MT7204" t="s">
        <v>1553</v>
      </c>
    </row>
    <row r="7205" spans="358:358" ht="15" hidden="1" customHeight="1">
      <c r="MT7205" t="s">
        <v>1553</v>
      </c>
    </row>
    <row r="7206" spans="358:358" ht="15" hidden="1" customHeight="1">
      <c r="MT7206" t="s">
        <v>1553</v>
      </c>
    </row>
    <row r="7207" spans="358:358" ht="15" hidden="1" customHeight="1">
      <c r="MT7207" t="s">
        <v>1553</v>
      </c>
    </row>
    <row r="7208" spans="358:358" ht="15" hidden="1" customHeight="1">
      <c r="MT7208" t="s">
        <v>1553</v>
      </c>
    </row>
    <row r="7209" spans="358:358" ht="15" hidden="1" customHeight="1">
      <c r="MT7209" t="s">
        <v>1553</v>
      </c>
    </row>
    <row r="7210" spans="358:358" ht="15" hidden="1" customHeight="1">
      <c r="MT7210" t="s">
        <v>1553</v>
      </c>
    </row>
    <row r="7211" spans="358:358" ht="15" hidden="1" customHeight="1">
      <c r="MT7211" t="s">
        <v>1553</v>
      </c>
    </row>
    <row r="7212" spans="358:358" ht="15" hidden="1" customHeight="1">
      <c r="MT7212" t="s">
        <v>1553</v>
      </c>
    </row>
    <row r="7213" spans="358:358" ht="15" hidden="1" customHeight="1">
      <c r="MT7213" t="s">
        <v>1553</v>
      </c>
    </row>
    <row r="7214" spans="358:358" ht="15" hidden="1" customHeight="1">
      <c r="MT7214" t="s">
        <v>1553</v>
      </c>
    </row>
    <row r="7215" spans="358:358" ht="15" hidden="1" customHeight="1">
      <c r="MT7215" t="s">
        <v>1553</v>
      </c>
    </row>
    <row r="7216" spans="358:358" ht="15" hidden="1" customHeight="1">
      <c r="MT7216" t="s">
        <v>1553</v>
      </c>
    </row>
    <row r="7217" spans="358:358" ht="15" hidden="1" customHeight="1">
      <c r="MT7217" t="s">
        <v>1553</v>
      </c>
    </row>
    <row r="7218" spans="358:358" ht="15" hidden="1" customHeight="1">
      <c r="MT7218" t="s">
        <v>1553</v>
      </c>
    </row>
    <row r="7219" spans="358:358" ht="15" hidden="1" customHeight="1">
      <c r="MT7219" t="s">
        <v>1553</v>
      </c>
    </row>
    <row r="7220" spans="358:358" ht="15" hidden="1" customHeight="1">
      <c r="MT7220" t="s">
        <v>1553</v>
      </c>
    </row>
    <row r="7221" spans="358:358" ht="15" hidden="1" customHeight="1">
      <c r="MT7221" t="s">
        <v>1553</v>
      </c>
    </row>
    <row r="7222" spans="358:358" ht="15" hidden="1" customHeight="1">
      <c r="MT7222" t="s">
        <v>1553</v>
      </c>
    </row>
    <row r="7223" spans="358:358" ht="15" hidden="1" customHeight="1">
      <c r="MT7223" t="s">
        <v>1553</v>
      </c>
    </row>
    <row r="7224" spans="358:358" ht="15" hidden="1" customHeight="1">
      <c r="MT7224" t="s">
        <v>1553</v>
      </c>
    </row>
    <row r="7225" spans="358:358" ht="15" hidden="1" customHeight="1">
      <c r="MT7225" t="s">
        <v>1553</v>
      </c>
    </row>
    <row r="7226" spans="358:358" ht="15" hidden="1" customHeight="1">
      <c r="MT7226" t="s">
        <v>1553</v>
      </c>
    </row>
    <row r="7227" spans="358:358" ht="15" hidden="1" customHeight="1">
      <c r="MT7227" t="s">
        <v>1553</v>
      </c>
    </row>
    <row r="7228" spans="358:358" ht="15" hidden="1" customHeight="1">
      <c r="MT7228" t="s">
        <v>1553</v>
      </c>
    </row>
    <row r="7229" spans="358:358" ht="15" hidden="1" customHeight="1">
      <c r="MT7229" t="s">
        <v>1553</v>
      </c>
    </row>
    <row r="7230" spans="358:358" ht="15" hidden="1" customHeight="1">
      <c r="MT7230" t="s">
        <v>1553</v>
      </c>
    </row>
    <row r="7231" spans="358:358" ht="15" hidden="1" customHeight="1">
      <c r="MT7231" t="s">
        <v>1553</v>
      </c>
    </row>
    <row r="7232" spans="358:358" ht="15" hidden="1" customHeight="1">
      <c r="MT7232" t="s">
        <v>1553</v>
      </c>
    </row>
    <row r="7233" spans="358:358" ht="15" hidden="1" customHeight="1">
      <c r="MT7233" t="s">
        <v>1553</v>
      </c>
    </row>
    <row r="7234" spans="358:358" ht="15" hidden="1" customHeight="1">
      <c r="MT7234" t="s">
        <v>1553</v>
      </c>
    </row>
    <row r="7235" spans="358:358" ht="15" hidden="1" customHeight="1">
      <c r="MT7235" t="s">
        <v>1553</v>
      </c>
    </row>
    <row r="7236" spans="358:358" ht="15" hidden="1" customHeight="1">
      <c r="MT7236" t="s">
        <v>1553</v>
      </c>
    </row>
    <row r="7237" spans="358:358" ht="15" hidden="1" customHeight="1">
      <c r="MT7237" t="s">
        <v>1553</v>
      </c>
    </row>
    <row r="7238" spans="358:358" ht="15" hidden="1" customHeight="1">
      <c r="MT7238" t="s">
        <v>1553</v>
      </c>
    </row>
    <row r="7239" spans="358:358" ht="15" hidden="1" customHeight="1">
      <c r="MT7239" t="s">
        <v>1553</v>
      </c>
    </row>
    <row r="7240" spans="358:358" ht="15" hidden="1" customHeight="1">
      <c r="MT7240" t="s">
        <v>1553</v>
      </c>
    </row>
    <row r="7241" spans="358:358" ht="15" hidden="1" customHeight="1">
      <c r="MT7241" t="s">
        <v>1553</v>
      </c>
    </row>
    <row r="7242" spans="358:358" ht="15" hidden="1" customHeight="1">
      <c r="MT7242" t="s">
        <v>1553</v>
      </c>
    </row>
    <row r="7243" spans="358:358" ht="15" hidden="1" customHeight="1">
      <c r="MT7243" t="s">
        <v>1553</v>
      </c>
    </row>
    <row r="7244" spans="358:358" ht="15" hidden="1" customHeight="1">
      <c r="MT7244" t="s">
        <v>1553</v>
      </c>
    </row>
    <row r="7245" spans="358:358" ht="15" hidden="1" customHeight="1">
      <c r="MT7245" t="s">
        <v>1553</v>
      </c>
    </row>
    <row r="7246" spans="358:358" ht="15" hidden="1" customHeight="1">
      <c r="MT7246" t="s">
        <v>1553</v>
      </c>
    </row>
    <row r="7247" spans="358:358" ht="15" hidden="1" customHeight="1">
      <c r="MT7247" t="s">
        <v>1553</v>
      </c>
    </row>
    <row r="7248" spans="358:358" ht="15" hidden="1" customHeight="1">
      <c r="MT7248" t="s">
        <v>1553</v>
      </c>
    </row>
    <row r="7249" spans="358:358" ht="15" hidden="1" customHeight="1">
      <c r="MT7249" t="s">
        <v>1553</v>
      </c>
    </row>
    <row r="7250" spans="358:358" ht="15" hidden="1" customHeight="1">
      <c r="MT7250" t="s">
        <v>1553</v>
      </c>
    </row>
    <row r="7251" spans="358:358" ht="15" hidden="1" customHeight="1">
      <c r="MT7251" t="s">
        <v>1553</v>
      </c>
    </row>
    <row r="7252" spans="358:358" ht="15" hidden="1" customHeight="1">
      <c r="MT7252" t="s">
        <v>1553</v>
      </c>
    </row>
    <row r="7253" spans="358:358" ht="15" hidden="1" customHeight="1">
      <c r="MT7253" t="s">
        <v>1553</v>
      </c>
    </row>
    <row r="7254" spans="358:358" ht="15" hidden="1" customHeight="1">
      <c r="MT7254" t="s">
        <v>1553</v>
      </c>
    </row>
    <row r="7255" spans="358:358" ht="15" hidden="1" customHeight="1">
      <c r="MT7255" t="s">
        <v>1553</v>
      </c>
    </row>
    <row r="7256" spans="358:358" ht="15" hidden="1" customHeight="1">
      <c r="MT7256" t="s">
        <v>1553</v>
      </c>
    </row>
    <row r="7257" spans="358:358" ht="15" hidden="1" customHeight="1">
      <c r="MT7257" t="s">
        <v>1553</v>
      </c>
    </row>
    <row r="7258" spans="358:358" ht="15" hidden="1" customHeight="1">
      <c r="MT7258" t="s">
        <v>1553</v>
      </c>
    </row>
    <row r="7259" spans="358:358" ht="15" hidden="1" customHeight="1">
      <c r="MT7259" t="s">
        <v>1553</v>
      </c>
    </row>
    <row r="7260" spans="358:358" ht="15" hidden="1" customHeight="1">
      <c r="MT7260" t="s">
        <v>1553</v>
      </c>
    </row>
    <row r="7261" spans="358:358" ht="15" hidden="1" customHeight="1">
      <c r="MT7261" t="s">
        <v>1553</v>
      </c>
    </row>
    <row r="7262" spans="358:358" ht="15" hidden="1" customHeight="1">
      <c r="MT7262" t="s">
        <v>1553</v>
      </c>
    </row>
    <row r="7263" spans="358:358" ht="15" hidden="1" customHeight="1">
      <c r="MT7263" t="s">
        <v>1553</v>
      </c>
    </row>
    <row r="7264" spans="358:358" ht="15" hidden="1" customHeight="1">
      <c r="MT7264" t="s">
        <v>1553</v>
      </c>
    </row>
    <row r="7265" spans="358:358" ht="15" hidden="1" customHeight="1">
      <c r="MT7265" t="s">
        <v>1553</v>
      </c>
    </row>
    <row r="7266" spans="358:358" ht="15" hidden="1" customHeight="1">
      <c r="MT7266" t="s">
        <v>1553</v>
      </c>
    </row>
    <row r="7267" spans="358:358" ht="15" hidden="1" customHeight="1">
      <c r="MT7267" t="s">
        <v>1553</v>
      </c>
    </row>
    <row r="7268" spans="358:358" ht="15" hidden="1" customHeight="1">
      <c r="MT7268" t="s">
        <v>1553</v>
      </c>
    </row>
    <row r="7269" spans="358:358" ht="15" hidden="1" customHeight="1">
      <c r="MT7269" t="s">
        <v>1553</v>
      </c>
    </row>
    <row r="7270" spans="358:358" ht="15" hidden="1" customHeight="1">
      <c r="MT7270" t="s">
        <v>1553</v>
      </c>
    </row>
    <row r="7271" spans="358:358" ht="15" hidden="1" customHeight="1">
      <c r="MT7271" t="s">
        <v>1553</v>
      </c>
    </row>
    <row r="7272" spans="358:358" ht="15" hidden="1" customHeight="1">
      <c r="MT7272" t="s">
        <v>1553</v>
      </c>
    </row>
    <row r="7273" spans="358:358" ht="15" hidden="1" customHeight="1">
      <c r="MT7273" t="s">
        <v>1553</v>
      </c>
    </row>
    <row r="7274" spans="358:358" ht="15" hidden="1" customHeight="1">
      <c r="MT7274" t="s">
        <v>1553</v>
      </c>
    </row>
    <row r="7275" spans="358:358" ht="15" hidden="1" customHeight="1">
      <c r="MT7275" t="s">
        <v>1553</v>
      </c>
    </row>
    <row r="7276" spans="358:358" ht="15" hidden="1" customHeight="1">
      <c r="MT7276" t="s">
        <v>1553</v>
      </c>
    </row>
    <row r="7277" spans="358:358" ht="15" hidden="1" customHeight="1">
      <c r="MT7277" t="s">
        <v>1553</v>
      </c>
    </row>
    <row r="7278" spans="358:358" ht="15" hidden="1" customHeight="1">
      <c r="MT7278" t="s">
        <v>1553</v>
      </c>
    </row>
    <row r="7279" spans="358:358" ht="15" hidden="1" customHeight="1">
      <c r="MT7279" t="s">
        <v>1553</v>
      </c>
    </row>
    <row r="7280" spans="358:358" ht="15" hidden="1" customHeight="1">
      <c r="MT7280" t="s">
        <v>1553</v>
      </c>
    </row>
    <row r="7281" spans="358:358" ht="15" hidden="1" customHeight="1">
      <c r="MT7281" t="s">
        <v>1553</v>
      </c>
    </row>
    <row r="7282" spans="358:358" ht="15" hidden="1" customHeight="1">
      <c r="MT7282" t="s">
        <v>1553</v>
      </c>
    </row>
    <row r="7283" spans="358:358" ht="15" hidden="1" customHeight="1">
      <c r="MT7283" t="s">
        <v>1553</v>
      </c>
    </row>
    <row r="7284" spans="358:358" ht="15" hidden="1" customHeight="1">
      <c r="MT7284" t="s">
        <v>1553</v>
      </c>
    </row>
    <row r="7285" spans="358:358" ht="15" hidden="1" customHeight="1">
      <c r="MT7285" t="s">
        <v>1553</v>
      </c>
    </row>
    <row r="7286" spans="358:358" ht="15" hidden="1" customHeight="1">
      <c r="MT7286" t="s">
        <v>1553</v>
      </c>
    </row>
    <row r="7287" spans="358:358" ht="15" hidden="1" customHeight="1">
      <c r="MT7287" t="s">
        <v>1553</v>
      </c>
    </row>
    <row r="7288" spans="358:358" ht="15" hidden="1" customHeight="1">
      <c r="MT7288" t="s">
        <v>1553</v>
      </c>
    </row>
    <row r="7289" spans="358:358" ht="15" hidden="1" customHeight="1">
      <c r="MT7289" t="s">
        <v>1553</v>
      </c>
    </row>
    <row r="7290" spans="358:358" ht="15" hidden="1" customHeight="1">
      <c r="MT7290" t="s">
        <v>1553</v>
      </c>
    </row>
    <row r="7291" spans="358:358" ht="15" hidden="1" customHeight="1">
      <c r="MT7291" t="s">
        <v>1553</v>
      </c>
    </row>
    <row r="7292" spans="358:358" ht="15" hidden="1" customHeight="1">
      <c r="MT7292" t="s">
        <v>1553</v>
      </c>
    </row>
    <row r="7293" spans="358:358" ht="15" hidden="1" customHeight="1">
      <c r="MT7293" t="s">
        <v>1553</v>
      </c>
    </row>
    <row r="7294" spans="358:358" ht="15" hidden="1" customHeight="1">
      <c r="MT7294" t="s">
        <v>1553</v>
      </c>
    </row>
    <row r="7295" spans="358:358" ht="15" hidden="1" customHeight="1">
      <c r="MT7295" t="s">
        <v>1553</v>
      </c>
    </row>
    <row r="7296" spans="358:358" ht="15" hidden="1" customHeight="1">
      <c r="MT7296" t="s">
        <v>1553</v>
      </c>
    </row>
    <row r="7297" spans="358:358" ht="15" hidden="1" customHeight="1">
      <c r="MT7297" t="s">
        <v>1553</v>
      </c>
    </row>
    <row r="7298" spans="358:358" ht="15" hidden="1" customHeight="1">
      <c r="MT7298" t="s">
        <v>1553</v>
      </c>
    </row>
    <row r="7299" spans="358:358" ht="15" hidden="1" customHeight="1">
      <c r="MT7299" t="s">
        <v>1553</v>
      </c>
    </row>
    <row r="7300" spans="358:358" ht="15" hidden="1" customHeight="1">
      <c r="MT7300" t="s">
        <v>1553</v>
      </c>
    </row>
    <row r="7301" spans="358:358" ht="15" hidden="1" customHeight="1">
      <c r="MT7301" t="s">
        <v>1553</v>
      </c>
    </row>
    <row r="7302" spans="358:358" ht="15" hidden="1" customHeight="1">
      <c r="MT7302" t="s">
        <v>1553</v>
      </c>
    </row>
    <row r="7303" spans="358:358" ht="15" hidden="1" customHeight="1">
      <c r="MT7303" t="s">
        <v>1553</v>
      </c>
    </row>
    <row r="7304" spans="358:358" ht="15" hidden="1" customHeight="1">
      <c r="MT7304" t="s">
        <v>1553</v>
      </c>
    </row>
    <row r="7305" spans="358:358" ht="15" hidden="1" customHeight="1">
      <c r="MT7305" t="s">
        <v>1553</v>
      </c>
    </row>
    <row r="7306" spans="358:358" ht="15" hidden="1" customHeight="1">
      <c r="MT7306" t="s">
        <v>1553</v>
      </c>
    </row>
    <row r="7307" spans="358:358" ht="15" hidden="1" customHeight="1">
      <c r="MT7307" t="s">
        <v>1553</v>
      </c>
    </row>
    <row r="7308" spans="358:358" ht="15" hidden="1" customHeight="1">
      <c r="MT7308" t="s">
        <v>1553</v>
      </c>
    </row>
    <row r="7309" spans="358:358" ht="15" hidden="1" customHeight="1">
      <c r="MT7309" t="s">
        <v>1553</v>
      </c>
    </row>
    <row r="7310" spans="358:358" ht="15" hidden="1" customHeight="1">
      <c r="MT7310" t="s">
        <v>1553</v>
      </c>
    </row>
    <row r="7311" spans="358:358" ht="15" hidden="1" customHeight="1">
      <c r="MT7311" t="s">
        <v>1553</v>
      </c>
    </row>
    <row r="7312" spans="358:358" ht="15" hidden="1" customHeight="1">
      <c r="MT7312" t="s">
        <v>1553</v>
      </c>
    </row>
    <row r="7313" spans="358:358" ht="15" hidden="1" customHeight="1">
      <c r="MT7313" t="s">
        <v>1553</v>
      </c>
    </row>
    <row r="7314" spans="358:358" ht="15" hidden="1" customHeight="1">
      <c r="MT7314" t="s">
        <v>1553</v>
      </c>
    </row>
    <row r="7315" spans="358:358" ht="15" hidden="1" customHeight="1">
      <c r="MT7315" t="s">
        <v>1553</v>
      </c>
    </row>
    <row r="7316" spans="358:358" ht="15" hidden="1" customHeight="1">
      <c r="MT7316" t="s">
        <v>1553</v>
      </c>
    </row>
    <row r="7317" spans="358:358" ht="15" hidden="1" customHeight="1">
      <c r="MT7317" t="s">
        <v>1553</v>
      </c>
    </row>
    <row r="7318" spans="358:358" ht="15" hidden="1" customHeight="1">
      <c r="MT7318" t="s">
        <v>1553</v>
      </c>
    </row>
    <row r="7319" spans="358:358" ht="15" hidden="1" customHeight="1">
      <c r="MT7319" t="s">
        <v>1553</v>
      </c>
    </row>
    <row r="7320" spans="358:358" ht="15" hidden="1" customHeight="1">
      <c r="MT7320" t="s">
        <v>1553</v>
      </c>
    </row>
    <row r="7321" spans="358:358" ht="15" hidden="1" customHeight="1">
      <c r="MT7321" t="s">
        <v>1553</v>
      </c>
    </row>
    <row r="7322" spans="358:358" ht="15" hidden="1" customHeight="1">
      <c r="MT7322" t="s">
        <v>1553</v>
      </c>
    </row>
    <row r="7323" spans="358:358" ht="15" hidden="1" customHeight="1">
      <c r="MT7323" t="s">
        <v>1553</v>
      </c>
    </row>
    <row r="7324" spans="358:358" ht="15" hidden="1" customHeight="1">
      <c r="MT7324" t="s">
        <v>1553</v>
      </c>
    </row>
    <row r="7325" spans="358:358" ht="15" hidden="1" customHeight="1">
      <c r="MT7325" t="s">
        <v>1553</v>
      </c>
    </row>
    <row r="7326" spans="358:358" ht="15" hidden="1" customHeight="1">
      <c r="MT7326" t="s">
        <v>1553</v>
      </c>
    </row>
    <row r="7327" spans="358:358" ht="15" hidden="1" customHeight="1">
      <c r="MT7327" t="s">
        <v>1553</v>
      </c>
    </row>
    <row r="7328" spans="358:358" ht="15" hidden="1" customHeight="1">
      <c r="MT7328" t="s">
        <v>1553</v>
      </c>
    </row>
    <row r="7329" spans="358:358" ht="15" hidden="1" customHeight="1">
      <c r="MT7329" t="s">
        <v>1553</v>
      </c>
    </row>
    <row r="7330" spans="358:358" ht="15" hidden="1" customHeight="1">
      <c r="MT7330" t="s">
        <v>1553</v>
      </c>
    </row>
    <row r="7331" spans="358:358" ht="15" hidden="1" customHeight="1">
      <c r="MT7331" t="s">
        <v>1553</v>
      </c>
    </row>
    <row r="7332" spans="358:358" ht="15" hidden="1" customHeight="1">
      <c r="MT7332" t="s">
        <v>1553</v>
      </c>
    </row>
    <row r="7333" spans="358:358" ht="15" hidden="1" customHeight="1">
      <c r="MT7333" t="s">
        <v>1553</v>
      </c>
    </row>
    <row r="7334" spans="358:358" ht="15" hidden="1" customHeight="1">
      <c r="MT7334" t="s">
        <v>1553</v>
      </c>
    </row>
    <row r="7335" spans="358:358" ht="15" hidden="1" customHeight="1">
      <c r="MT7335" t="s">
        <v>1553</v>
      </c>
    </row>
    <row r="7336" spans="358:358" ht="15" hidden="1" customHeight="1">
      <c r="MT7336" t="s">
        <v>1553</v>
      </c>
    </row>
    <row r="7337" spans="358:358" ht="15" hidden="1" customHeight="1">
      <c r="MT7337" t="s">
        <v>1553</v>
      </c>
    </row>
    <row r="7338" spans="358:358" ht="15" hidden="1" customHeight="1">
      <c r="MT7338" t="s">
        <v>1553</v>
      </c>
    </row>
    <row r="7339" spans="358:358" ht="15" hidden="1" customHeight="1">
      <c r="MT7339" t="s">
        <v>1553</v>
      </c>
    </row>
    <row r="7340" spans="358:358" ht="15" hidden="1" customHeight="1">
      <c r="MT7340" t="s">
        <v>1553</v>
      </c>
    </row>
    <row r="7341" spans="358:358" ht="15" hidden="1" customHeight="1">
      <c r="MT7341" t="s">
        <v>1553</v>
      </c>
    </row>
    <row r="7342" spans="358:358" ht="15" hidden="1" customHeight="1">
      <c r="MT7342" t="s">
        <v>1553</v>
      </c>
    </row>
    <row r="7343" spans="358:358" ht="15" hidden="1" customHeight="1">
      <c r="MT7343" t="s">
        <v>1553</v>
      </c>
    </row>
    <row r="7344" spans="358:358" ht="15" hidden="1" customHeight="1">
      <c r="MT7344" t="s">
        <v>1553</v>
      </c>
    </row>
    <row r="7345" spans="358:358" ht="15" hidden="1" customHeight="1">
      <c r="MT7345" t="s">
        <v>1553</v>
      </c>
    </row>
    <row r="7346" spans="358:358" ht="15" hidden="1" customHeight="1">
      <c r="MT7346" t="s">
        <v>1553</v>
      </c>
    </row>
    <row r="7347" spans="358:358" ht="15" hidden="1" customHeight="1">
      <c r="MT7347" t="s">
        <v>1553</v>
      </c>
    </row>
    <row r="7348" spans="358:358" ht="15" hidden="1" customHeight="1">
      <c r="MT7348" t="s">
        <v>1553</v>
      </c>
    </row>
    <row r="7349" spans="358:358" ht="15" hidden="1" customHeight="1">
      <c r="MT7349" t="s">
        <v>1553</v>
      </c>
    </row>
    <row r="7350" spans="358:358" ht="15" hidden="1" customHeight="1">
      <c r="MT7350" t="s">
        <v>1553</v>
      </c>
    </row>
    <row r="7351" spans="358:358" ht="15" hidden="1" customHeight="1">
      <c r="MT7351" t="s">
        <v>1553</v>
      </c>
    </row>
    <row r="7352" spans="358:358" ht="15" hidden="1" customHeight="1">
      <c r="MT7352" t="s">
        <v>1553</v>
      </c>
    </row>
    <row r="7353" spans="358:358" ht="15" hidden="1" customHeight="1">
      <c r="MT7353" t="s">
        <v>1553</v>
      </c>
    </row>
    <row r="7354" spans="358:358" ht="15" hidden="1" customHeight="1">
      <c r="MT7354" t="s">
        <v>1553</v>
      </c>
    </row>
    <row r="7355" spans="358:358" ht="15" hidden="1" customHeight="1">
      <c r="MT7355" t="s">
        <v>1553</v>
      </c>
    </row>
    <row r="7356" spans="358:358" ht="15" hidden="1" customHeight="1">
      <c r="MT7356" t="s">
        <v>1553</v>
      </c>
    </row>
    <row r="7357" spans="358:358" ht="15" hidden="1" customHeight="1">
      <c r="MT7357" t="s">
        <v>1553</v>
      </c>
    </row>
    <row r="7358" spans="358:358" ht="15" hidden="1" customHeight="1">
      <c r="MT7358" t="s">
        <v>1553</v>
      </c>
    </row>
    <row r="7359" spans="358:358" ht="15" hidden="1" customHeight="1">
      <c r="MT7359" t="s">
        <v>1553</v>
      </c>
    </row>
    <row r="7360" spans="358:358" ht="15" hidden="1" customHeight="1">
      <c r="MT7360" t="s">
        <v>1553</v>
      </c>
    </row>
    <row r="7361" spans="358:358" ht="15" hidden="1" customHeight="1">
      <c r="MT7361" t="s">
        <v>1553</v>
      </c>
    </row>
    <row r="7362" spans="358:358" ht="15" hidden="1" customHeight="1">
      <c r="MT7362" t="s">
        <v>1553</v>
      </c>
    </row>
    <row r="7363" spans="358:358" ht="15" hidden="1" customHeight="1">
      <c r="MT7363" t="s">
        <v>1553</v>
      </c>
    </row>
    <row r="7364" spans="358:358" ht="15" hidden="1" customHeight="1">
      <c r="MT7364" t="s">
        <v>1553</v>
      </c>
    </row>
    <row r="7365" spans="358:358" ht="15" hidden="1" customHeight="1">
      <c r="MT7365" t="s">
        <v>1553</v>
      </c>
    </row>
    <row r="7366" spans="358:358" ht="15" hidden="1" customHeight="1">
      <c r="MT7366" t="s">
        <v>1553</v>
      </c>
    </row>
    <row r="7367" spans="358:358" ht="15" hidden="1" customHeight="1">
      <c r="MT7367" t="s">
        <v>1553</v>
      </c>
    </row>
    <row r="7368" spans="358:358" ht="15" hidden="1" customHeight="1">
      <c r="MT7368" t="s">
        <v>1553</v>
      </c>
    </row>
    <row r="7369" spans="358:358" ht="15" hidden="1" customHeight="1">
      <c r="MT7369" t="s">
        <v>1553</v>
      </c>
    </row>
    <row r="7370" spans="358:358" ht="15" hidden="1" customHeight="1">
      <c r="MT7370" t="s">
        <v>1553</v>
      </c>
    </row>
    <row r="7371" spans="358:358" ht="15" hidden="1" customHeight="1">
      <c r="MT7371" t="s">
        <v>1553</v>
      </c>
    </row>
    <row r="7372" spans="358:358" ht="15" hidden="1" customHeight="1">
      <c r="MT7372" t="s">
        <v>1553</v>
      </c>
    </row>
    <row r="7373" spans="358:358" ht="15" hidden="1" customHeight="1">
      <c r="MT7373" t="s">
        <v>1553</v>
      </c>
    </row>
    <row r="7374" spans="358:358" ht="15" hidden="1" customHeight="1">
      <c r="MT7374" t="s">
        <v>1553</v>
      </c>
    </row>
    <row r="7375" spans="358:358" ht="15" hidden="1" customHeight="1">
      <c r="MT7375" t="s">
        <v>1553</v>
      </c>
    </row>
    <row r="7376" spans="358:358" ht="15" hidden="1" customHeight="1">
      <c r="MT7376" t="s">
        <v>1553</v>
      </c>
    </row>
    <row r="7377" spans="358:358" ht="15" hidden="1" customHeight="1">
      <c r="MT7377" t="s">
        <v>1553</v>
      </c>
    </row>
    <row r="7378" spans="358:358" ht="15" hidden="1" customHeight="1">
      <c r="MT7378" t="s">
        <v>1553</v>
      </c>
    </row>
    <row r="7379" spans="358:358" ht="15" hidden="1" customHeight="1">
      <c r="MT7379" t="s">
        <v>1553</v>
      </c>
    </row>
    <row r="7380" spans="358:358" ht="15" hidden="1" customHeight="1">
      <c r="MT7380" t="s">
        <v>1553</v>
      </c>
    </row>
    <row r="7381" spans="358:358" ht="15" hidden="1" customHeight="1">
      <c r="MT7381" t="s">
        <v>1553</v>
      </c>
    </row>
    <row r="7382" spans="358:358" ht="15" hidden="1" customHeight="1">
      <c r="MT7382" t="s">
        <v>1553</v>
      </c>
    </row>
    <row r="7383" spans="358:358" ht="15" hidden="1" customHeight="1">
      <c r="MT7383" t="s">
        <v>1553</v>
      </c>
    </row>
    <row r="7384" spans="358:358" ht="15" hidden="1" customHeight="1">
      <c r="MT7384" t="s">
        <v>1553</v>
      </c>
    </row>
    <row r="7385" spans="358:358" ht="15" hidden="1" customHeight="1">
      <c r="MT7385" t="s">
        <v>1553</v>
      </c>
    </row>
    <row r="7386" spans="358:358" ht="15" hidden="1" customHeight="1">
      <c r="MT7386" t="s">
        <v>1553</v>
      </c>
    </row>
    <row r="7387" spans="358:358" ht="15" hidden="1" customHeight="1">
      <c r="MT7387" t="s">
        <v>1553</v>
      </c>
    </row>
    <row r="7388" spans="358:358" ht="15" hidden="1" customHeight="1">
      <c r="MT7388" t="s">
        <v>1553</v>
      </c>
    </row>
    <row r="7389" spans="358:358" ht="15" hidden="1" customHeight="1">
      <c r="MT7389" t="s">
        <v>1553</v>
      </c>
    </row>
    <row r="7390" spans="358:358" ht="15" hidden="1" customHeight="1">
      <c r="MT7390" t="s">
        <v>1553</v>
      </c>
    </row>
    <row r="7391" spans="358:358" ht="15" hidden="1" customHeight="1">
      <c r="MT7391" t="s">
        <v>1553</v>
      </c>
    </row>
    <row r="7392" spans="358:358" ht="15" hidden="1" customHeight="1">
      <c r="MT7392" t="s">
        <v>1553</v>
      </c>
    </row>
    <row r="7393" spans="358:358" ht="15" hidden="1" customHeight="1">
      <c r="MT7393" t="s">
        <v>1553</v>
      </c>
    </row>
    <row r="7394" spans="358:358" ht="15" hidden="1" customHeight="1">
      <c r="MT7394" t="s">
        <v>1553</v>
      </c>
    </row>
    <row r="7395" spans="358:358" ht="15" hidden="1" customHeight="1">
      <c r="MT7395" t="s">
        <v>1553</v>
      </c>
    </row>
    <row r="7396" spans="358:358" ht="15" hidden="1" customHeight="1">
      <c r="MT7396" t="s">
        <v>1553</v>
      </c>
    </row>
    <row r="7397" spans="358:358" ht="15" hidden="1" customHeight="1">
      <c r="MT7397" t="s">
        <v>1553</v>
      </c>
    </row>
    <row r="7398" spans="358:358" ht="15" hidden="1" customHeight="1">
      <c r="MT7398" t="s">
        <v>1553</v>
      </c>
    </row>
    <row r="7399" spans="358:358" ht="15" hidden="1" customHeight="1">
      <c r="MT7399" t="s">
        <v>1553</v>
      </c>
    </row>
    <row r="7400" spans="358:358" ht="15" hidden="1" customHeight="1">
      <c r="MT7400" t="s">
        <v>1553</v>
      </c>
    </row>
    <row r="7401" spans="358:358" ht="15" hidden="1" customHeight="1">
      <c r="MT7401" t="s">
        <v>1553</v>
      </c>
    </row>
    <row r="7402" spans="358:358" ht="15" hidden="1" customHeight="1">
      <c r="MT7402" t="s">
        <v>1553</v>
      </c>
    </row>
    <row r="7403" spans="358:358" ht="15" hidden="1" customHeight="1">
      <c r="MT7403" t="s">
        <v>1553</v>
      </c>
    </row>
    <row r="7404" spans="358:358" ht="15" hidden="1" customHeight="1">
      <c r="MT7404" t="s">
        <v>1553</v>
      </c>
    </row>
    <row r="7405" spans="358:358" ht="15" hidden="1" customHeight="1">
      <c r="MT7405" t="s">
        <v>1553</v>
      </c>
    </row>
    <row r="7406" spans="358:358" ht="15" hidden="1" customHeight="1">
      <c r="MT7406" t="s">
        <v>1553</v>
      </c>
    </row>
    <row r="7407" spans="358:358" ht="15" hidden="1" customHeight="1">
      <c r="MT7407" t="s">
        <v>1553</v>
      </c>
    </row>
    <row r="7408" spans="358:358" ht="15" hidden="1" customHeight="1">
      <c r="MT7408" t="s">
        <v>1553</v>
      </c>
    </row>
    <row r="7409" spans="358:358" ht="15" hidden="1" customHeight="1">
      <c r="MT7409" t="s">
        <v>1553</v>
      </c>
    </row>
    <row r="7410" spans="358:358" ht="15" hidden="1" customHeight="1">
      <c r="MT7410" t="s">
        <v>1553</v>
      </c>
    </row>
    <row r="7411" spans="358:358" ht="15" hidden="1" customHeight="1">
      <c r="MT7411" t="s">
        <v>1553</v>
      </c>
    </row>
    <row r="7412" spans="358:358" ht="15" hidden="1" customHeight="1">
      <c r="MT7412" t="s">
        <v>1553</v>
      </c>
    </row>
    <row r="7413" spans="358:358" ht="15" hidden="1" customHeight="1">
      <c r="MT7413" t="s">
        <v>1553</v>
      </c>
    </row>
    <row r="7414" spans="358:358" ht="15" hidden="1" customHeight="1">
      <c r="MT7414" t="s">
        <v>1553</v>
      </c>
    </row>
    <row r="7415" spans="358:358" ht="15" hidden="1" customHeight="1">
      <c r="MT7415" t="s">
        <v>1553</v>
      </c>
    </row>
    <row r="7416" spans="358:358" ht="15" hidden="1" customHeight="1">
      <c r="MT7416" t="s">
        <v>1553</v>
      </c>
    </row>
    <row r="7417" spans="358:358" ht="15" hidden="1" customHeight="1">
      <c r="MT7417" t="s">
        <v>1553</v>
      </c>
    </row>
    <row r="7418" spans="358:358" ht="15" hidden="1" customHeight="1">
      <c r="MT7418" t="s">
        <v>1553</v>
      </c>
    </row>
    <row r="7419" spans="358:358" ht="15" hidden="1" customHeight="1">
      <c r="MT7419" t="s">
        <v>1553</v>
      </c>
    </row>
    <row r="7420" spans="358:358" ht="15" hidden="1" customHeight="1">
      <c r="MT7420" t="s">
        <v>1553</v>
      </c>
    </row>
    <row r="7421" spans="358:358" ht="15" hidden="1" customHeight="1">
      <c r="MT7421" t="s">
        <v>1553</v>
      </c>
    </row>
    <row r="7422" spans="358:358" ht="15" hidden="1" customHeight="1">
      <c r="MT7422" t="s">
        <v>1553</v>
      </c>
    </row>
    <row r="7423" spans="358:358" ht="15" hidden="1" customHeight="1">
      <c r="MT7423" t="s">
        <v>1553</v>
      </c>
    </row>
    <row r="7424" spans="358:358" ht="15" hidden="1" customHeight="1">
      <c r="MT7424" t="s">
        <v>1553</v>
      </c>
    </row>
    <row r="7425" spans="358:358" ht="15" hidden="1" customHeight="1">
      <c r="MT7425" t="s">
        <v>1553</v>
      </c>
    </row>
    <row r="7426" spans="358:358" ht="15" hidden="1" customHeight="1">
      <c r="MT7426" t="s">
        <v>1553</v>
      </c>
    </row>
    <row r="7427" spans="358:358" ht="15" hidden="1" customHeight="1">
      <c r="MT7427" t="s">
        <v>1553</v>
      </c>
    </row>
    <row r="7428" spans="358:358" ht="15" hidden="1" customHeight="1">
      <c r="MT7428" t="s">
        <v>1553</v>
      </c>
    </row>
    <row r="7429" spans="358:358" ht="15" hidden="1" customHeight="1">
      <c r="MT7429" t="s">
        <v>1553</v>
      </c>
    </row>
    <row r="7430" spans="358:358" ht="15" hidden="1" customHeight="1">
      <c r="MT7430" t="s">
        <v>1553</v>
      </c>
    </row>
    <row r="7431" spans="358:358" ht="15" hidden="1" customHeight="1">
      <c r="MT7431" t="s">
        <v>1553</v>
      </c>
    </row>
    <row r="7432" spans="358:358" ht="15" hidden="1" customHeight="1">
      <c r="MT7432" t="s">
        <v>1553</v>
      </c>
    </row>
    <row r="7433" spans="358:358" ht="15" hidden="1" customHeight="1">
      <c r="MT7433" t="s">
        <v>1553</v>
      </c>
    </row>
    <row r="7434" spans="358:358" ht="15" hidden="1" customHeight="1">
      <c r="MT7434" t="s">
        <v>1553</v>
      </c>
    </row>
    <row r="7435" spans="358:358" ht="15" hidden="1" customHeight="1">
      <c r="MT7435" t="s">
        <v>1553</v>
      </c>
    </row>
    <row r="7436" spans="358:358" ht="15" hidden="1" customHeight="1">
      <c r="MT7436" t="s">
        <v>1553</v>
      </c>
    </row>
    <row r="7437" spans="358:358" ht="15" hidden="1" customHeight="1">
      <c r="MT7437" t="s">
        <v>1553</v>
      </c>
    </row>
    <row r="7438" spans="358:358" ht="15" hidden="1" customHeight="1">
      <c r="MT7438" t="s">
        <v>1553</v>
      </c>
    </row>
    <row r="7439" spans="358:358" ht="15" hidden="1" customHeight="1">
      <c r="MT7439" t="s">
        <v>1553</v>
      </c>
    </row>
    <row r="7440" spans="358:358" ht="15" hidden="1" customHeight="1">
      <c r="MT7440" t="s">
        <v>1553</v>
      </c>
    </row>
    <row r="7441" spans="358:358" ht="15" hidden="1" customHeight="1">
      <c r="MT7441" t="s">
        <v>1553</v>
      </c>
    </row>
    <row r="7442" spans="358:358" ht="15" hidden="1" customHeight="1">
      <c r="MT7442" t="s">
        <v>1553</v>
      </c>
    </row>
    <row r="7443" spans="358:358" ht="15" hidden="1" customHeight="1">
      <c r="MT7443" t="s">
        <v>1553</v>
      </c>
    </row>
    <row r="7444" spans="358:358" ht="15" hidden="1" customHeight="1">
      <c r="MT7444" t="s">
        <v>1553</v>
      </c>
    </row>
    <row r="7445" spans="358:358" ht="15" hidden="1" customHeight="1">
      <c r="MT7445" t="s">
        <v>1553</v>
      </c>
    </row>
    <row r="7446" spans="358:358" ht="15" hidden="1" customHeight="1">
      <c r="MT7446" t="s">
        <v>1553</v>
      </c>
    </row>
    <row r="7447" spans="358:358" ht="15" hidden="1" customHeight="1">
      <c r="MT7447" t="s">
        <v>1553</v>
      </c>
    </row>
    <row r="7448" spans="358:358" ht="15" hidden="1" customHeight="1">
      <c r="MT7448" t="s">
        <v>1553</v>
      </c>
    </row>
    <row r="7449" spans="358:358" ht="15" hidden="1" customHeight="1">
      <c r="MT7449" t="s">
        <v>1553</v>
      </c>
    </row>
    <row r="7450" spans="358:358" ht="15" hidden="1" customHeight="1">
      <c r="MT7450" t="s">
        <v>1553</v>
      </c>
    </row>
    <row r="7451" spans="358:358" ht="15" hidden="1" customHeight="1">
      <c r="MT7451" t="s">
        <v>1553</v>
      </c>
    </row>
    <row r="7452" spans="358:358" ht="15" hidden="1" customHeight="1">
      <c r="MT7452" t="s">
        <v>1553</v>
      </c>
    </row>
    <row r="7453" spans="358:358" ht="15" hidden="1" customHeight="1">
      <c r="MT7453" t="s">
        <v>1553</v>
      </c>
    </row>
    <row r="7454" spans="358:358" ht="15" hidden="1" customHeight="1">
      <c r="MT7454" t="s">
        <v>1553</v>
      </c>
    </row>
    <row r="7455" spans="358:358" ht="15" hidden="1" customHeight="1">
      <c r="MT7455" t="s">
        <v>1553</v>
      </c>
    </row>
    <row r="7456" spans="358:358" ht="15" hidden="1" customHeight="1">
      <c r="MT7456" t="s">
        <v>1553</v>
      </c>
    </row>
    <row r="7457" spans="358:358" ht="15" hidden="1" customHeight="1">
      <c r="MT7457" t="s">
        <v>1553</v>
      </c>
    </row>
    <row r="7458" spans="358:358" ht="15" hidden="1" customHeight="1">
      <c r="MT7458" t="s">
        <v>1553</v>
      </c>
    </row>
    <row r="7459" spans="358:358" ht="15" hidden="1" customHeight="1">
      <c r="MT7459" t="s">
        <v>1553</v>
      </c>
    </row>
    <row r="7460" spans="358:358" ht="15" hidden="1" customHeight="1">
      <c r="MT7460" t="s">
        <v>1553</v>
      </c>
    </row>
    <row r="7461" spans="358:358" ht="15" hidden="1" customHeight="1">
      <c r="MT7461" t="s">
        <v>1553</v>
      </c>
    </row>
    <row r="7462" spans="358:358" ht="15" hidden="1" customHeight="1">
      <c r="MT7462" t="s">
        <v>1553</v>
      </c>
    </row>
    <row r="7463" spans="358:358" ht="15" hidden="1" customHeight="1">
      <c r="MT7463" t="s">
        <v>1553</v>
      </c>
    </row>
    <row r="7464" spans="358:358" ht="15" hidden="1" customHeight="1">
      <c r="MT7464" t="s">
        <v>1553</v>
      </c>
    </row>
    <row r="7465" spans="358:358" ht="15" hidden="1" customHeight="1">
      <c r="MT7465" t="s">
        <v>1553</v>
      </c>
    </row>
    <row r="7466" spans="358:358" ht="15" hidden="1" customHeight="1">
      <c r="MT7466" t="s">
        <v>1553</v>
      </c>
    </row>
    <row r="7467" spans="358:358" ht="15" hidden="1" customHeight="1">
      <c r="MT7467" t="s">
        <v>1553</v>
      </c>
    </row>
    <row r="7468" spans="358:358" ht="15" hidden="1" customHeight="1">
      <c r="MT7468" t="s">
        <v>1553</v>
      </c>
    </row>
    <row r="7469" spans="358:358" ht="15" hidden="1" customHeight="1">
      <c r="MT7469" t="s">
        <v>1553</v>
      </c>
    </row>
    <row r="7470" spans="358:358" ht="15" hidden="1" customHeight="1">
      <c r="MT7470" t="s">
        <v>1553</v>
      </c>
    </row>
    <row r="7471" spans="358:358" ht="15" hidden="1" customHeight="1">
      <c r="MT7471" t="s">
        <v>1553</v>
      </c>
    </row>
    <row r="7472" spans="358:358" ht="15" hidden="1" customHeight="1">
      <c r="MT7472" t="s">
        <v>1553</v>
      </c>
    </row>
    <row r="7473" spans="358:358" ht="15" hidden="1" customHeight="1">
      <c r="MT7473" t="s">
        <v>1553</v>
      </c>
    </row>
    <row r="7474" spans="358:358" ht="15" hidden="1" customHeight="1">
      <c r="MT7474" t="s">
        <v>1553</v>
      </c>
    </row>
    <row r="7475" spans="358:358" ht="15" hidden="1" customHeight="1">
      <c r="MT7475" t="s">
        <v>1553</v>
      </c>
    </row>
    <row r="7476" spans="358:358" ht="15" hidden="1" customHeight="1">
      <c r="MT7476" t="s">
        <v>1553</v>
      </c>
    </row>
    <row r="7477" spans="358:358" ht="15" hidden="1" customHeight="1">
      <c r="MT7477" t="s">
        <v>1553</v>
      </c>
    </row>
    <row r="7478" spans="358:358" ht="15" hidden="1" customHeight="1">
      <c r="MT7478" t="s">
        <v>1553</v>
      </c>
    </row>
    <row r="7479" spans="358:358" ht="15" hidden="1" customHeight="1">
      <c r="MT7479" t="s">
        <v>1553</v>
      </c>
    </row>
    <row r="7480" spans="358:358" ht="15" hidden="1" customHeight="1">
      <c r="MT7480" t="s">
        <v>1553</v>
      </c>
    </row>
    <row r="7481" spans="358:358" ht="15" hidden="1" customHeight="1">
      <c r="MT7481" t="s">
        <v>1553</v>
      </c>
    </row>
    <row r="7482" spans="358:358" ht="15" hidden="1" customHeight="1">
      <c r="MT7482" t="s">
        <v>1553</v>
      </c>
    </row>
    <row r="7483" spans="358:358" ht="15" hidden="1" customHeight="1">
      <c r="MT7483" t="s">
        <v>1553</v>
      </c>
    </row>
    <row r="7484" spans="358:358" ht="15" hidden="1" customHeight="1">
      <c r="MT7484" t="s">
        <v>1553</v>
      </c>
    </row>
    <row r="7485" spans="358:358" ht="15" hidden="1" customHeight="1">
      <c r="MT7485" t="s">
        <v>1553</v>
      </c>
    </row>
    <row r="7486" spans="358:358" ht="15" hidden="1" customHeight="1">
      <c r="MT7486" t="s">
        <v>1553</v>
      </c>
    </row>
    <row r="7487" spans="358:358" ht="15" hidden="1" customHeight="1">
      <c r="MT7487" t="s">
        <v>1553</v>
      </c>
    </row>
    <row r="7488" spans="358:358" ht="15" hidden="1" customHeight="1">
      <c r="MT7488" t="s">
        <v>1553</v>
      </c>
    </row>
    <row r="7489" spans="358:358" ht="15" hidden="1" customHeight="1">
      <c r="MT7489" t="s">
        <v>1553</v>
      </c>
    </row>
    <row r="7490" spans="358:358" ht="15" hidden="1" customHeight="1">
      <c r="MT7490" t="s">
        <v>1553</v>
      </c>
    </row>
    <row r="7491" spans="358:358" ht="15" hidden="1" customHeight="1">
      <c r="MT7491" t="s">
        <v>1553</v>
      </c>
    </row>
    <row r="7492" spans="358:358" ht="15" hidden="1" customHeight="1">
      <c r="MT7492" t="s">
        <v>1553</v>
      </c>
    </row>
    <row r="7493" spans="358:358" ht="15" hidden="1" customHeight="1">
      <c r="MT7493" t="s">
        <v>1553</v>
      </c>
    </row>
    <row r="7494" spans="358:358" ht="15" hidden="1" customHeight="1">
      <c r="MT7494" t="s">
        <v>1553</v>
      </c>
    </row>
    <row r="7495" spans="358:358" ht="15" hidden="1" customHeight="1">
      <c r="MT7495" t="s">
        <v>1553</v>
      </c>
    </row>
    <row r="7496" spans="358:358" ht="15" hidden="1" customHeight="1">
      <c r="MT7496" t="s">
        <v>1553</v>
      </c>
    </row>
    <row r="7497" spans="358:358" ht="15" hidden="1" customHeight="1">
      <c r="MT7497" t="s">
        <v>1553</v>
      </c>
    </row>
    <row r="7498" spans="358:358" ht="15" hidden="1" customHeight="1">
      <c r="MT7498" t="s">
        <v>1553</v>
      </c>
    </row>
    <row r="7499" spans="358:358" ht="15" hidden="1" customHeight="1">
      <c r="MT7499" t="s">
        <v>1553</v>
      </c>
    </row>
    <row r="7500" spans="358:358" ht="15" hidden="1" customHeight="1">
      <c r="MT7500" t="s">
        <v>1553</v>
      </c>
    </row>
    <row r="7501" spans="358:358" ht="15" hidden="1" customHeight="1">
      <c r="MT7501" t="s">
        <v>1553</v>
      </c>
    </row>
    <row r="7502" spans="358:358" ht="15" hidden="1" customHeight="1">
      <c r="MT7502" t="s">
        <v>1553</v>
      </c>
    </row>
    <row r="7503" spans="358:358" ht="15" hidden="1" customHeight="1">
      <c r="MT7503" t="s">
        <v>1553</v>
      </c>
    </row>
    <row r="7504" spans="358:358" ht="15" hidden="1" customHeight="1">
      <c r="MT7504" t="s">
        <v>1553</v>
      </c>
    </row>
    <row r="7505" spans="358:358" ht="15" hidden="1" customHeight="1">
      <c r="MT7505" t="s">
        <v>1553</v>
      </c>
    </row>
    <row r="7506" spans="358:358" ht="15" hidden="1" customHeight="1">
      <c r="MT7506" t="s">
        <v>1553</v>
      </c>
    </row>
    <row r="7507" spans="358:358" ht="15" hidden="1" customHeight="1">
      <c r="MT7507" t="s">
        <v>1553</v>
      </c>
    </row>
    <row r="7508" spans="358:358" ht="15" hidden="1" customHeight="1">
      <c r="MT7508" t="s">
        <v>1553</v>
      </c>
    </row>
    <row r="7509" spans="358:358" ht="15" hidden="1" customHeight="1">
      <c r="MT7509" t="s">
        <v>1553</v>
      </c>
    </row>
    <row r="7510" spans="358:358" ht="15" hidden="1" customHeight="1">
      <c r="MT7510" t="s">
        <v>1553</v>
      </c>
    </row>
    <row r="7511" spans="358:358" ht="15" hidden="1" customHeight="1">
      <c r="MT7511" t="s">
        <v>1553</v>
      </c>
    </row>
    <row r="7512" spans="358:358" ht="15" hidden="1" customHeight="1">
      <c r="MT7512" t="s">
        <v>1553</v>
      </c>
    </row>
    <row r="7513" spans="358:358" ht="15" hidden="1" customHeight="1">
      <c r="MT7513" t="s">
        <v>1553</v>
      </c>
    </row>
    <row r="7514" spans="358:358" ht="15" hidden="1" customHeight="1">
      <c r="MT7514" t="s">
        <v>1553</v>
      </c>
    </row>
    <row r="7515" spans="358:358" ht="15" hidden="1" customHeight="1">
      <c r="MT7515" t="s">
        <v>1553</v>
      </c>
    </row>
    <row r="7516" spans="358:358" ht="15" hidden="1" customHeight="1">
      <c r="MT7516" t="s">
        <v>1553</v>
      </c>
    </row>
    <row r="7517" spans="358:358" ht="15" hidden="1" customHeight="1">
      <c r="MT7517" t="s">
        <v>1553</v>
      </c>
    </row>
    <row r="7518" spans="358:358" ht="15" hidden="1" customHeight="1">
      <c r="MT7518" t="s">
        <v>1553</v>
      </c>
    </row>
    <row r="7519" spans="358:358" ht="15" hidden="1" customHeight="1">
      <c r="MT7519" t="s">
        <v>1553</v>
      </c>
    </row>
    <row r="7520" spans="358:358" ht="15" hidden="1" customHeight="1">
      <c r="MT7520" t="s">
        <v>1553</v>
      </c>
    </row>
    <row r="7521" spans="358:358" ht="15" hidden="1" customHeight="1">
      <c r="MT7521" t="s">
        <v>1553</v>
      </c>
    </row>
    <row r="7522" spans="358:358" ht="15" hidden="1" customHeight="1">
      <c r="MT7522" t="s">
        <v>1553</v>
      </c>
    </row>
    <row r="7523" spans="358:358" ht="15" hidden="1" customHeight="1">
      <c r="MT7523" t="s">
        <v>1553</v>
      </c>
    </row>
    <row r="7524" spans="358:358" ht="15" hidden="1" customHeight="1">
      <c r="MT7524" t="s">
        <v>1553</v>
      </c>
    </row>
    <row r="7525" spans="358:358" ht="15" hidden="1" customHeight="1">
      <c r="MT7525" t="s">
        <v>1553</v>
      </c>
    </row>
    <row r="7526" spans="358:358" ht="15" hidden="1" customHeight="1">
      <c r="MT7526" t="s">
        <v>1553</v>
      </c>
    </row>
    <row r="7527" spans="358:358" ht="15" hidden="1" customHeight="1">
      <c r="MT7527" t="s">
        <v>1553</v>
      </c>
    </row>
    <row r="7528" spans="358:358" ht="15" hidden="1" customHeight="1">
      <c r="MT7528" t="s">
        <v>1553</v>
      </c>
    </row>
    <row r="7529" spans="358:358" ht="15" hidden="1" customHeight="1">
      <c r="MT7529" t="s">
        <v>1553</v>
      </c>
    </row>
    <row r="7530" spans="358:358" ht="15" hidden="1" customHeight="1">
      <c r="MT7530" t="s">
        <v>1553</v>
      </c>
    </row>
    <row r="7531" spans="358:358" ht="15" hidden="1" customHeight="1">
      <c r="MT7531" t="s">
        <v>1553</v>
      </c>
    </row>
    <row r="7532" spans="358:358" ht="15" hidden="1" customHeight="1">
      <c r="MT7532" t="s">
        <v>1553</v>
      </c>
    </row>
    <row r="7533" spans="358:358" ht="15" hidden="1" customHeight="1">
      <c r="MT7533" t="s">
        <v>1553</v>
      </c>
    </row>
    <row r="7534" spans="358:358" ht="15" hidden="1" customHeight="1">
      <c r="MT7534" t="s">
        <v>1553</v>
      </c>
    </row>
    <row r="7535" spans="358:358" ht="15" hidden="1" customHeight="1">
      <c r="MT7535" t="s">
        <v>1553</v>
      </c>
    </row>
    <row r="7536" spans="358:358" ht="15" hidden="1" customHeight="1">
      <c r="MT7536" t="s">
        <v>1553</v>
      </c>
    </row>
    <row r="7537" spans="358:358" ht="15" hidden="1" customHeight="1">
      <c r="MT7537" t="s">
        <v>1553</v>
      </c>
    </row>
    <row r="7538" spans="358:358" ht="15" hidden="1" customHeight="1">
      <c r="MT7538" t="s">
        <v>1553</v>
      </c>
    </row>
    <row r="7539" spans="358:358" ht="15" hidden="1" customHeight="1">
      <c r="MT7539" t="s">
        <v>1553</v>
      </c>
    </row>
    <row r="7540" spans="358:358" ht="15" hidden="1" customHeight="1">
      <c r="MT7540" t="s">
        <v>1553</v>
      </c>
    </row>
    <row r="7541" spans="358:358" ht="15" hidden="1" customHeight="1">
      <c r="MT7541" t="s">
        <v>1553</v>
      </c>
    </row>
    <row r="7542" spans="358:358" ht="15" hidden="1" customHeight="1">
      <c r="MT7542" t="s">
        <v>1553</v>
      </c>
    </row>
    <row r="7543" spans="358:358" ht="15" hidden="1" customHeight="1">
      <c r="MT7543" t="s">
        <v>1553</v>
      </c>
    </row>
    <row r="7544" spans="358:358" ht="15" hidden="1" customHeight="1">
      <c r="MT7544" t="s">
        <v>1553</v>
      </c>
    </row>
    <row r="7545" spans="358:358" ht="15" hidden="1" customHeight="1">
      <c r="MT7545" t="s">
        <v>1553</v>
      </c>
    </row>
    <row r="7546" spans="358:358" ht="15" hidden="1" customHeight="1">
      <c r="MT7546" t="s">
        <v>1553</v>
      </c>
    </row>
    <row r="7547" spans="358:358" ht="15" hidden="1" customHeight="1">
      <c r="MT7547" t="s">
        <v>1553</v>
      </c>
    </row>
    <row r="7548" spans="358:358" ht="15" hidden="1" customHeight="1">
      <c r="MT7548" t="s">
        <v>1553</v>
      </c>
    </row>
    <row r="7549" spans="358:358" ht="15" hidden="1" customHeight="1">
      <c r="MT7549" t="s">
        <v>1553</v>
      </c>
    </row>
    <row r="7550" spans="358:358" ht="15" hidden="1" customHeight="1">
      <c r="MT7550" t="s">
        <v>1553</v>
      </c>
    </row>
    <row r="7551" spans="358:358" ht="15" hidden="1" customHeight="1">
      <c r="MT7551" t="s">
        <v>1553</v>
      </c>
    </row>
    <row r="7552" spans="358:358" ht="15" hidden="1" customHeight="1">
      <c r="MT7552" t="s">
        <v>1553</v>
      </c>
    </row>
    <row r="7553" spans="358:358" ht="15" hidden="1" customHeight="1">
      <c r="MT7553" t="s">
        <v>1553</v>
      </c>
    </row>
    <row r="7554" spans="358:358" ht="15" hidden="1" customHeight="1">
      <c r="MT7554" t="s">
        <v>1553</v>
      </c>
    </row>
    <row r="7555" spans="358:358" ht="15" hidden="1" customHeight="1">
      <c r="MT7555" t="s">
        <v>1553</v>
      </c>
    </row>
    <row r="7556" spans="358:358" ht="15" hidden="1" customHeight="1">
      <c r="MT7556" t="s">
        <v>1553</v>
      </c>
    </row>
    <row r="7557" spans="358:358" ht="15" hidden="1" customHeight="1">
      <c r="MT7557" t="s">
        <v>1553</v>
      </c>
    </row>
    <row r="7558" spans="358:358" ht="15" hidden="1" customHeight="1">
      <c r="MT7558" t="s">
        <v>1553</v>
      </c>
    </row>
    <row r="7559" spans="358:358" ht="15" hidden="1" customHeight="1">
      <c r="MT7559" t="s">
        <v>1553</v>
      </c>
    </row>
    <row r="7560" spans="358:358" ht="15" hidden="1" customHeight="1">
      <c r="MT7560" t="s">
        <v>1553</v>
      </c>
    </row>
    <row r="7561" spans="358:358" ht="15" hidden="1" customHeight="1">
      <c r="MT7561" t="s">
        <v>1553</v>
      </c>
    </row>
    <row r="7562" spans="358:358" ht="15" hidden="1" customHeight="1">
      <c r="MT7562" t="s">
        <v>1553</v>
      </c>
    </row>
    <row r="7563" spans="358:358" ht="15" hidden="1" customHeight="1">
      <c r="MT7563" t="s">
        <v>1553</v>
      </c>
    </row>
    <row r="7564" spans="358:358" ht="15" hidden="1" customHeight="1">
      <c r="MT7564" t="s">
        <v>1553</v>
      </c>
    </row>
    <row r="7565" spans="358:358" ht="15" hidden="1" customHeight="1">
      <c r="MT7565" t="s">
        <v>1553</v>
      </c>
    </row>
    <row r="7566" spans="358:358" ht="15" hidden="1" customHeight="1">
      <c r="MT7566" t="s">
        <v>1553</v>
      </c>
    </row>
    <row r="7567" spans="358:358" ht="15" hidden="1" customHeight="1">
      <c r="MT7567" t="s">
        <v>1553</v>
      </c>
    </row>
    <row r="7568" spans="358:358" ht="15" hidden="1" customHeight="1">
      <c r="MT7568" t="s">
        <v>1553</v>
      </c>
    </row>
    <row r="7569" spans="358:358" ht="15" hidden="1" customHeight="1">
      <c r="MT7569" t="s">
        <v>1553</v>
      </c>
    </row>
    <row r="7570" spans="358:358" ht="15" hidden="1" customHeight="1">
      <c r="MT7570" t="s">
        <v>1553</v>
      </c>
    </row>
    <row r="7571" spans="358:358" ht="15" hidden="1" customHeight="1">
      <c r="MT7571" t="s">
        <v>1553</v>
      </c>
    </row>
    <row r="7572" spans="358:358" ht="15" hidden="1" customHeight="1">
      <c r="MT7572" t="s">
        <v>1553</v>
      </c>
    </row>
    <row r="7573" spans="358:358" ht="15" hidden="1" customHeight="1">
      <c r="MT7573" t="s">
        <v>1553</v>
      </c>
    </row>
    <row r="7574" spans="358:358" ht="15" hidden="1" customHeight="1">
      <c r="MT7574" t="s">
        <v>1553</v>
      </c>
    </row>
    <row r="7575" spans="358:358" ht="15" hidden="1" customHeight="1">
      <c r="MT7575" t="s">
        <v>1553</v>
      </c>
    </row>
    <row r="7576" spans="358:358" ht="15" hidden="1" customHeight="1">
      <c r="MT7576" t="s">
        <v>1553</v>
      </c>
    </row>
    <row r="7577" spans="358:358" ht="15" hidden="1" customHeight="1">
      <c r="MT7577" t="s">
        <v>1553</v>
      </c>
    </row>
    <row r="7578" spans="358:358" ht="15" hidden="1" customHeight="1">
      <c r="MT7578" t="s">
        <v>1553</v>
      </c>
    </row>
    <row r="7579" spans="358:358" ht="15" hidden="1" customHeight="1">
      <c r="MT7579" t="s">
        <v>1553</v>
      </c>
    </row>
    <row r="7580" spans="358:358" ht="15" hidden="1" customHeight="1">
      <c r="MT7580" t="s">
        <v>1553</v>
      </c>
    </row>
    <row r="7581" spans="358:358" ht="15" hidden="1" customHeight="1">
      <c r="MT7581" t="s">
        <v>1553</v>
      </c>
    </row>
    <row r="7582" spans="358:358" ht="15" hidden="1" customHeight="1">
      <c r="MT7582" t="s">
        <v>1553</v>
      </c>
    </row>
    <row r="7583" spans="358:358" ht="15" hidden="1" customHeight="1">
      <c r="MT7583" t="s">
        <v>1553</v>
      </c>
    </row>
    <row r="7584" spans="358:358" ht="15" hidden="1" customHeight="1">
      <c r="MT7584" t="s">
        <v>1553</v>
      </c>
    </row>
    <row r="7585" spans="358:358" ht="15" hidden="1" customHeight="1">
      <c r="MT7585" t="s">
        <v>1553</v>
      </c>
    </row>
    <row r="7586" spans="358:358" ht="15" hidden="1" customHeight="1">
      <c r="MT7586" t="s">
        <v>1553</v>
      </c>
    </row>
    <row r="7587" spans="358:358" ht="15" hidden="1" customHeight="1">
      <c r="MT7587" t="s">
        <v>1553</v>
      </c>
    </row>
    <row r="7588" spans="358:358" ht="15" hidden="1" customHeight="1">
      <c r="MT7588" t="s">
        <v>1553</v>
      </c>
    </row>
    <row r="7589" spans="358:358" ht="15" hidden="1" customHeight="1">
      <c r="MT7589" t="s">
        <v>1553</v>
      </c>
    </row>
    <row r="7590" spans="358:358" ht="15" hidden="1" customHeight="1">
      <c r="MT7590" t="s">
        <v>1553</v>
      </c>
    </row>
    <row r="7591" spans="358:358" ht="15" hidden="1" customHeight="1">
      <c r="MT7591" t="s">
        <v>1553</v>
      </c>
    </row>
    <row r="7592" spans="358:358" ht="15" hidden="1" customHeight="1">
      <c r="MT7592" t="s">
        <v>1553</v>
      </c>
    </row>
    <row r="7593" spans="358:358" ht="15" hidden="1" customHeight="1">
      <c r="MT7593" t="s">
        <v>1553</v>
      </c>
    </row>
    <row r="7594" spans="358:358" ht="15" hidden="1" customHeight="1">
      <c r="MT7594" t="s">
        <v>1553</v>
      </c>
    </row>
    <row r="7595" spans="358:358" ht="15" hidden="1" customHeight="1">
      <c r="MT7595" t="s">
        <v>1553</v>
      </c>
    </row>
    <row r="7596" spans="358:358" ht="15" hidden="1" customHeight="1">
      <c r="MT7596" t="s">
        <v>1553</v>
      </c>
    </row>
    <row r="7597" spans="358:358" ht="15" hidden="1" customHeight="1">
      <c r="MT7597" t="s">
        <v>1553</v>
      </c>
    </row>
    <row r="7598" spans="358:358" ht="15" hidden="1" customHeight="1">
      <c r="MT7598" t="s">
        <v>1553</v>
      </c>
    </row>
    <row r="7599" spans="358:358" ht="15" hidden="1" customHeight="1">
      <c r="MT7599" t="s">
        <v>1553</v>
      </c>
    </row>
    <row r="7600" spans="358:358" ht="15" hidden="1" customHeight="1">
      <c r="MT7600" t="s">
        <v>1553</v>
      </c>
    </row>
    <row r="7601" spans="358:358" ht="15" hidden="1" customHeight="1">
      <c r="MT7601" t="s">
        <v>1553</v>
      </c>
    </row>
    <row r="7602" spans="358:358" ht="15" hidden="1" customHeight="1">
      <c r="MT7602" t="s">
        <v>1553</v>
      </c>
    </row>
    <row r="7603" spans="358:358" ht="15" hidden="1" customHeight="1">
      <c r="MT7603" t="s">
        <v>1553</v>
      </c>
    </row>
    <row r="7604" spans="358:358" ht="15" hidden="1" customHeight="1">
      <c r="MT7604" t="s">
        <v>1553</v>
      </c>
    </row>
    <row r="7605" spans="358:358" ht="15" hidden="1" customHeight="1">
      <c r="MT7605" t="s">
        <v>1553</v>
      </c>
    </row>
    <row r="7606" spans="358:358" ht="15" hidden="1" customHeight="1">
      <c r="MT7606" t="s">
        <v>1553</v>
      </c>
    </row>
    <row r="7607" spans="358:358" ht="15" hidden="1" customHeight="1">
      <c r="MT7607" t="s">
        <v>1553</v>
      </c>
    </row>
    <row r="7608" spans="358:358" ht="15" hidden="1" customHeight="1">
      <c r="MT7608" t="s">
        <v>1553</v>
      </c>
    </row>
    <row r="7609" spans="358:358" ht="15" hidden="1" customHeight="1">
      <c r="MT7609" t="s">
        <v>1553</v>
      </c>
    </row>
    <row r="7610" spans="358:358" ht="15" hidden="1" customHeight="1">
      <c r="MT7610" t="s">
        <v>1553</v>
      </c>
    </row>
    <row r="7611" spans="358:358" ht="15" hidden="1" customHeight="1">
      <c r="MT7611" t="s">
        <v>1553</v>
      </c>
    </row>
    <row r="7612" spans="358:358" ht="15" hidden="1" customHeight="1">
      <c r="MT7612" t="s">
        <v>1553</v>
      </c>
    </row>
    <row r="7613" spans="358:358" ht="15" hidden="1" customHeight="1">
      <c r="MT7613" t="s">
        <v>1553</v>
      </c>
    </row>
    <row r="7614" spans="358:358" ht="15" hidden="1" customHeight="1">
      <c r="MT7614" t="s">
        <v>1553</v>
      </c>
    </row>
    <row r="7615" spans="358:358" ht="15" hidden="1" customHeight="1">
      <c r="MT7615" t="s">
        <v>1553</v>
      </c>
    </row>
    <row r="7616" spans="358:358" ht="15" hidden="1" customHeight="1">
      <c r="MT7616" t="s">
        <v>1553</v>
      </c>
    </row>
    <row r="7617" spans="358:358" ht="15" hidden="1" customHeight="1">
      <c r="MT7617" t="s">
        <v>1553</v>
      </c>
    </row>
    <row r="7618" spans="358:358" ht="15" hidden="1" customHeight="1">
      <c r="MT7618" t="s">
        <v>1553</v>
      </c>
    </row>
    <row r="7619" spans="358:358" ht="15" hidden="1" customHeight="1">
      <c r="MT7619" t="s">
        <v>1553</v>
      </c>
    </row>
    <row r="7620" spans="358:358" ht="15" hidden="1" customHeight="1">
      <c r="MT7620" t="s">
        <v>1553</v>
      </c>
    </row>
    <row r="7621" spans="358:358" ht="15" hidden="1" customHeight="1">
      <c r="MT7621" t="s">
        <v>1553</v>
      </c>
    </row>
    <row r="7622" spans="358:358" ht="15" hidden="1" customHeight="1">
      <c r="MT7622" t="s">
        <v>1553</v>
      </c>
    </row>
    <row r="7623" spans="358:358" ht="15" hidden="1" customHeight="1">
      <c r="MT7623" t="s">
        <v>1553</v>
      </c>
    </row>
    <row r="7624" spans="358:358" ht="15" hidden="1" customHeight="1">
      <c r="MT7624" t="s">
        <v>1553</v>
      </c>
    </row>
    <row r="7625" spans="358:358" ht="15" hidden="1" customHeight="1">
      <c r="MT7625" t="s">
        <v>1553</v>
      </c>
    </row>
    <row r="7626" spans="358:358" ht="15" hidden="1" customHeight="1">
      <c r="MT7626" t="s">
        <v>1553</v>
      </c>
    </row>
    <row r="7627" spans="358:358" ht="15" hidden="1" customHeight="1">
      <c r="MT7627" t="s">
        <v>1553</v>
      </c>
    </row>
    <row r="7628" spans="358:358" ht="15" hidden="1" customHeight="1">
      <c r="MT7628" t="s">
        <v>1553</v>
      </c>
    </row>
    <row r="7629" spans="358:358" ht="15" hidden="1" customHeight="1">
      <c r="MT7629" t="s">
        <v>1553</v>
      </c>
    </row>
    <row r="7630" spans="358:358" ht="15" hidden="1" customHeight="1">
      <c r="MT7630" t="s">
        <v>1553</v>
      </c>
    </row>
    <row r="7631" spans="358:358" ht="15" hidden="1" customHeight="1">
      <c r="MT7631" t="s">
        <v>1553</v>
      </c>
    </row>
    <row r="7632" spans="358:358" ht="15" hidden="1" customHeight="1">
      <c r="MT7632" t="s">
        <v>1553</v>
      </c>
    </row>
    <row r="7633" spans="358:358" ht="15" hidden="1" customHeight="1">
      <c r="MT7633" t="s">
        <v>1553</v>
      </c>
    </row>
    <row r="7634" spans="358:358" ht="15" hidden="1" customHeight="1">
      <c r="MT7634" t="s">
        <v>1553</v>
      </c>
    </row>
    <row r="7635" spans="358:358" ht="15" hidden="1" customHeight="1">
      <c r="MT7635" t="s">
        <v>1553</v>
      </c>
    </row>
    <row r="7636" spans="358:358" ht="15" hidden="1" customHeight="1">
      <c r="MT7636" t="s">
        <v>1553</v>
      </c>
    </row>
    <row r="7637" spans="358:358" ht="15" hidden="1" customHeight="1">
      <c r="MT7637" t="s">
        <v>1553</v>
      </c>
    </row>
    <row r="7638" spans="358:358" ht="15" hidden="1" customHeight="1">
      <c r="MT7638" t="s">
        <v>1553</v>
      </c>
    </row>
    <row r="7639" spans="358:358" ht="15" hidden="1" customHeight="1">
      <c r="MT7639" t="s">
        <v>1553</v>
      </c>
    </row>
    <row r="7640" spans="358:358" ht="15" hidden="1" customHeight="1">
      <c r="MT7640" t="s">
        <v>1553</v>
      </c>
    </row>
    <row r="7641" spans="358:358" ht="15" hidden="1" customHeight="1">
      <c r="MT7641" t="s">
        <v>1553</v>
      </c>
    </row>
    <row r="7642" spans="358:358" ht="15" hidden="1" customHeight="1">
      <c r="MT7642" t="s">
        <v>1553</v>
      </c>
    </row>
    <row r="7643" spans="358:358" ht="15" hidden="1" customHeight="1">
      <c r="MT7643" t="s">
        <v>1553</v>
      </c>
    </row>
    <row r="7644" spans="358:358" ht="15" hidden="1" customHeight="1">
      <c r="MT7644" t="s">
        <v>1553</v>
      </c>
    </row>
    <row r="7645" spans="358:358" ht="15" hidden="1" customHeight="1">
      <c r="MT7645" t="s">
        <v>1553</v>
      </c>
    </row>
    <row r="7646" spans="358:358" ht="15" hidden="1" customHeight="1">
      <c r="MT7646" t="s">
        <v>1553</v>
      </c>
    </row>
    <row r="7647" spans="358:358" ht="15" hidden="1" customHeight="1">
      <c r="MT7647" t="s">
        <v>1553</v>
      </c>
    </row>
    <row r="7648" spans="358:358" ht="15" hidden="1" customHeight="1">
      <c r="MT7648" t="s">
        <v>1553</v>
      </c>
    </row>
    <row r="7649" spans="358:358" ht="15" hidden="1" customHeight="1">
      <c r="MT7649" t="s">
        <v>1553</v>
      </c>
    </row>
    <row r="7650" spans="358:358" ht="15" hidden="1" customHeight="1">
      <c r="MT7650" t="s">
        <v>1553</v>
      </c>
    </row>
    <row r="7651" spans="358:358" ht="15" hidden="1" customHeight="1">
      <c r="MT7651" t="s">
        <v>1553</v>
      </c>
    </row>
    <row r="7652" spans="358:358" ht="15" hidden="1" customHeight="1">
      <c r="MT7652" t="s">
        <v>1553</v>
      </c>
    </row>
    <row r="7653" spans="358:358" ht="15" hidden="1" customHeight="1">
      <c r="MT7653" t="s">
        <v>1553</v>
      </c>
    </row>
    <row r="7654" spans="358:358" ht="15" hidden="1" customHeight="1">
      <c r="MT7654" t="s">
        <v>1553</v>
      </c>
    </row>
    <row r="7655" spans="358:358" ht="15" hidden="1" customHeight="1">
      <c r="MT7655" t="s">
        <v>1553</v>
      </c>
    </row>
    <row r="7656" spans="358:358" ht="15" hidden="1" customHeight="1">
      <c r="MT7656" t="s">
        <v>1553</v>
      </c>
    </row>
    <row r="7657" spans="358:358" ht="15" hidden="1" customHeight="1">
      <c r="MT7657" t="s">
        <v>1553</v>
      </c>
    </row>
    <row r="7658" spans="358:358" ht="15" hidden="1" customHeight="1">
      <c r="MT7658" t="s">
        <v>1553</v>
      </c>
    </row>
    <row r="7659" spans="358:358" ht="15" hidden="1" customHeight="1">
      <c r="MT7659" t="s">
        <v>1553</v>
      </c>
    </row>
    <row r="7660" spans="358:358" ht="15" hidden="1" customHeight="1">
      <c r="MT7660" t="s">
        <v>1553</v>
      </c>
    </row>
    <row r="7661" spans="358:358" ht="15" hidden="1" customHeight="1">
      <c r="MT7661" t="s">
        <v>1553</v>
      </c>
    </row>
    <row r="7662" spans="358:358" ht="15" hidden="1" customHeight="1">
      <c r="MT7662" t="s">
        <v>1553</v>
      </c>
    </row>
    <row r="7663" spans="358:358" ht="15" hidden="1" customHeight="1">
      <c r="MT7663" t="s">
        <v>1553</v>
      </c>
    </row>
    <row r="7664" spans="358:358" ht="15" hidden="1" customHeight="1">
      <c r="MT7664" t="s">
        <v>1553</v>
      </c>
    </row>
    <row r="7665" spans="358:358" ht="15" hidden="1" customHeight="1">
      <c r="MT7665" t="s">
        <v>1553</v>
      </c>
    </row>
    <row r="7666" spans="358:358" ht="15" hidden="1" customHeight="1">
      <c r="MT7666" t="s">
        <v>1553</v>
      </c>
    </row>
    <row r="7667" spans="358:358" ht="15" hidden="1" customHeight="1">
      <c r="MT7667" t="s">
        <v>1553</v>
      </c>
    </row>
    <row r="7668" spans="358:358" ht="15" hidden="1" customHeight="1">
      <c r="MT7668" t="s">
        <v>1553</v>
      </c>
    </row>
    <row r="7669" spans="358:358" ht="15" hidden="1" customHeight="1">
      <c r="MT7669" t="s">
        <v>1553</v>
      </c>
    </row>
    <row r="7670" spans="358:358" ht="15" hidden="1" customHeight="1">
      <c r="MT7670" t="s">
        <v>1553</v>
      </c>
    </row>
    <row r="7671" spans="358:358" ht="15" hidden="1" customHeight="1">
      <c r="MT7671" t="s">
        <v>1553</v>
      </c>
    </row>
    <row r="7672" spans="358:358" ht="15" hidden="1" customHeight="1">
      <c r="MT7672" t="s">
        <v>1553</v>
      </c>
    </row>
    <row r="7673" spans="358:358" ht="15" hidden="1" customHeight="1">
      <c r="MT7673" t="s">
        <v>1553</v>
      </c>
    </row>
    <row r="7674" spans="358:358" ht="15" hidden="1" customHeight="1">
      <c r="MT7674" t="s">
        <v>1553</v>
      </c>
    </row>
    <row r="7675" spans="358:358" ht="15" hidden="1" customHeight="1">
      <c r="MT7675" t="s">
        <v>1553</v>
      </c>
    </row>
    <row r="7676" spans="358:358" ht="15" hidden="1" customHeight="1">
      <c r="MT7676" t="s">
        <v>1553</v>
      </c>
    </row>
    <row r="7677" spans="358:358" ht="15" hidden="1" customHeight="1">
      <c r="MT7677" t="s">
        <v>1553</v>
      </c>
    </row>
    <row r="7678" spans="358:358" ht="15" hidden="1" customHeight="1">
      <c r="MT7678" t="s">
        <v>1553</v>
      </c>
    </row>
    <row r="7679" spans="358:358" ht="15" hidden="1" customHeight="1">
      <c r="MT7679" t="s">
        <v>1553</v>
      </c>
    </row>
    <row r="7680" spans="358:358" ht="15" hidden="1" customHeight="1">
      <c r="MT7680" t="s">
        <v>1553</v>
      </c>
    </row>
    <row r="7681" spans="358:358" ht="15" hidden="1" customHeight="1">
      <c r="MT7681" t="s">
        <v>1553</v>
      </c>
    </row>
    <row r="7682" spans="358:358" ht="15" hidden="1" customHeight="1">
      <c r="MT7682" t="s">
        <v>1553</v>
      </c>
    </row>
    <row r="7683" spans="358:358" ht="15" hidden="1" customHeight="1">
      <c r="MT7683" t="s">
        <v>1553</v>
      </c>
    </row>
    <row r="7684" spans="358:358" ht="15" hidden="1" customHeight="1">
      <c r="MT7684" t="s">
        <v>1553</v>
      </c>
    </row>
    <row r="7685" spans="358:358" ht="15" hidden="1" customHeight="1">
      <c r="MT7685" t="s">
        <v>1553</v>
      </c>
    </row>
    <row r="7686" spans="358:358" ht="15" hidden="1" customHeight="1">
      <c r="MT7686" t="s">
        <v>1553</v>
      </c>
    </row>
    <row r="7687" spans="358:358" ht="15" hidden="1" customHeight="1">
      <c r="MT7687" t="s">
        <v>1553</v>
      </c>
    </row>
    <row r="7688" spans="358:358" ht="15" hidden="1" customHeight="1">
      <c r="MT7688" t="s">
        <v>1553</v>
      </c>
    </row>
    <row r="7689" spans="358:358" ht="15" hidden="1" customHeight="1">
      <c r="MT7689" t="s">
        <v>1553</v>
      </c>
    </row>
    <row r="7690" spans="358:358" ht="15" hidden="1" customHeight="1">
      <c r="MT7690" t="s">
        <v>1553</v>
      </c>
    </row>
    <row r="7691" spans="358:358" ht="15" hidden="1" customHeight="1">
      <c r="MT7691" t="s">
        <v>1553</v>
      </c>
    </row>
    <row r="7692" spans="358:358" ht="15" hidden="1" customHeight="1">
      <c r="MT7692" t="s">
        <v>1553</v>
      </c>
    </row>
    <row r="7693" spans="358:358" ht="15" hidden="1" customHeight="1">
      <c r="MT7693" t="s">
        <v>1553</v>
      </c>
    </row>
    <row r="7694" spans="358:358" ht="15" hidden="1" customHeight="1">
      <c r="MT7694" t="s">
        <v>1553</v>
      </c>
    </row>
    <row r="7695" spans="358:358" ht="15" hidden="1" customHeight="1">
      <c r="MT7695" t="s">
        <v>1553</v>
      </c>
    </row>
    <row r="7696" spans="358:358" ht="15" hidden="1" customHeight="1">
      <c r="MT7696" t="s">
        <v>1553</v>
      </c>
    </row>
    <row r="7697" spans="358:358" ht="15" hidden="1" customHeight="1">
      <c r="MT7697" t="s">
        <v>1553</v>
      </c>
    </row>
    <row r="7698" spans="358:358" ht="15" hidden="1" customHeight="1">
      <c r="MT7698" t="s">
        <v>1553</v>
      </c>
    </row>
    <row r="7699" spans="358:358" ht="15" hidden="1" customHeight="1">
      <c r="MT7699" t="s">
        <v>1553</v>
      </c>
    </row>
    <row r="7700" spans="358:358" ht="15" hidden="1" customHeight="1">
      <c r="MT7700" t="s">
        <v>1553</v>
      </c>
    </row>
    <row r="7701" spans="358:358" ht="15" hidden="1" customHeight="1">
      <c r="MT7701" t="s">
        <v>1553</v>
      </c>
    </row>
    <row r="7702" spans="358:358" ht="15" hidden="1" customHeight="1">
      <c r="MT7702" t="s">
        <v>1553</v>
      </c>
    </row>
    <row r="7703" spans="358:358" ht="15" hidden="1" customHeight="1">
      <c r="MT7703" t="s">
        <v>1553</v>
      </c>
    </row>
    <row r="7704" spans="358:358" ht="15" hidden="1" customHeight="1">
      <c r="MT7704" t="s">
        <v>1553</v>
      </c>
    </row>
    <row r="7705" spans="358:358" ht="15" hidden="1" customHeight="1">
      <c r="MT7705" t="s">
        <v>1553</v>
      </c>
    </row>
    <row r="7706" spans="358:358" ht="15" hidden="1" customHeight="1">
      <c r="MT7706" t="s">
        <v>1553</v>
      </c>
    </row>
    <row r="7707" spans="358:358" ht="15" hidden="1" customHeight="1">
      <c r="MT7707" t="s">
        <v>1553</v>
      </c>
    </row>
    <row r="7708" spans="358:358" ht="15" hidden="1" customHeight="1">
      <c r="MT7708" t="s">
        <v>1553</v>
      </c>
    </row>
    <row r="7709" spans="358:358" ht="15" hidden="1" customHeight="1">
      <c r="MT7709" t="s">
        <v>1553</v>
      </c>
    </row>
    <row r="7710" spans="358:358" ht="15" hidden="1" customHeight="1">
      <c r="MT7710" t="s">
        <v>1553</v>
      </c>
    </row>
    <row r="7711" spans="358:358" ht="15" hidden="1" customHeight="1">
      <c r="MT7711" t="s">
        <v>1553</v>
      </c>
    </row>
    <row r="7712" spans="358:358" ht="15" hidden="1" customHeight="1">
      <c r="MT7712" t="s">
        <v>1553</v>
      </c>
    </row>
    <row r="7713" spans="358:358" ht="15" hidden="1" customHeight="1">
      <c r="MT7713" t="s">
        <v>1553</v>
      </c>
    </row>
    <row r="7714" spans="358:358" ht="15" hidden="1" customHeight="1">
      <c r="MT7714" t="s">
        <v>1553</v>
      </c>
    </row>
    <row r="7715" spans="358:358" ht="15" hidden="1" customHeight="1">
      <c r="MT7715" t="s">
        <v>1553</v>
      </c>
    </row>
    <row r="7716" spans="358:358" ht="15" hidden="1" customHeight="1">
      <c r="MT7716" t="s">
        <v>1553</v>
      </c>
    </row>
    <row r="7717" spans="358:358" ht="15" hidden="1" customHeight="1">
      <c r="MT7717" t="s">
        <v>1553</v>
      </c>
    </row>
    <row r="7718" spans="358:358" ht="15" hidden="1" customHeight="1">
      <c r="MT7718" t="s">
        <v>1553</v>
      </c>
    </row>
    <row r="7719" spans="358:358" ht="15" hidden="1" customHeight="1">
      <c r="MT7719" t="s">
        <v>1553</v>
      </c>
    </row>
    <row r="7720" spans="358:358" ht="15" hidden="1" customHeight="1">
      <c r="MT7720" t="s">
        <v>1553</v>
      </c>
    </row>
    <row r="7721" spans="358:358" ht="15" hidden="1" customHeight="1">
      <c r="MT7721" t="s">
        <v>1553</v>
      </c>
    </row>
    <row r="7722" spans="358:358" ht="15" hidden="1" customHeight="1">
      <c r="MT7722" t="s">
        <v>1553</v>
      </c>
    </row>
    <row r="7723" spans="358:358" ht="15" hidden="1" customHeight="1">
      <c r="MT7723" t="s">
        <v>1553</v>
      </c>
    </row>
    <row r="7724" spans="358:358" ht="15" hidden="1" customHeight="1">
      <c r="MT7724" t="s">
        <v>1553</v>
      </c>
    </row>
    <row r="7725" spans="358:358" ht="15" hidden="1" customHeight="1">
      <c r="MT7725" t="s">
        <v>1553</v>
      </c>
    </row>
    <row r="7726" spans="358:358" ht="15" hidden="1" customHeight="1">
      <c r="MT7726" t="s">
        <v>1553</v>
      </c>
    </row>
    <row r="7727" spans="358:358" ht="15" hidden="1" customHeight="1">
      <c r="MT7727" t="s">
        <v>1553</v>
      </c>
    </row>
    <row r="7728" spans="358:358" ht="15" hidden="1" customHeight="1">
      <c r="MT7728" t="s">
        <v>1553</v>
      </c>
    </row>
    <row r="7729" spans="358:358" ht="15" hidden="1" customHeight="1">
      <c r="MT7729" t="s">
        <v>1553</v>
      </c>
    </row>
    <row r="7730" spans="358:358" ht="15" hidden="1" customHeight="1">
      <c r="MT7730" t="s">
        <v>1553</v>
      </c>
    </row>
    <row r="7731" spans="358:358" ht="15" hidden="1" customHeight="1">
      <c r="MT7731" t="s">
        <v>1553</v>
      </c>
    </row>
    <row r="7732" spans="358:358" ht="15" hidden="1" customHeight="1">
      <c r="MT7732" t="s">
        <v>1553</v>
      </c>
    </row>
    <row r="7733" spans="358:358" ht="15" hidden="1" customHeight="1">
      <c r="MT7733" t="s">
        <v>1553</v>
      </c>
    </row>
    <row r="7734" spans="358:358" ht="15" hidden="1" customHeight="1">
      <c r="MT7734" t="s">
        <v>1553</v>
      </c>
    </row>
    <row r="7735" spans="358:358" ht="15" hidden="1" customHeight="1">
      <c r="MT7735" t="s">
        <v>1553</v>
      </c>
    </row>
    <row r="7736" spans="358:358" ht="15" hidden="1" customHeight="1">
      <c r="MT7736" t="s">
        <v>1553</v>
      </c>
    </row>
    <row r="7737" spans="358:358" ht="15" hidden="1" customHeight="1">
      <c r="MT7737" t="s">
        <v>1553</v>
      </c>
    </row>
    <row r="7738" spans="358:358" ht="15" hidden="1" customHeight="1">
      <c r="MT7738" t="s">
        <v>1553</v>
      </c>
    </row>
    <row r="7739" spans="358:358" ht="15" hidden="1" customHeight="1">
      <c r="MT7739" t="s">
        <v>1553</v>
      </c>
    </row>
    <row r="7740" spans="358:358" ht="15" hidden="1" customHeight="1">
      <c r="MT7740" t="s">
        <v>1553</v>
      </c>
    </row>
    <row r="7741" spans="358:358" ht="15" hidden="1" customHeight="1">
      <c r="MT7741" t="s">
        <v>1553</v>
      </c>
    </row>
    <row r="7742" spans="358:358" ht="15" hidden="1" customHeight="1">
      <c r="MT7742" t="s">
        <v>1553</v>
      </c>
    </row>
    <row r="7743" spans="358:358" ht="15" hidden="1" customHeight="1">
      <c r="MT7743" t="s">
        <v>1553</v>
      </c>
    </row>
    <row r="7744" spans="358:358" ht="15" hidden="1" customHeight="1">
      <c r="MT7744" t="s">
        <v>1553</v>
      </c>
    </row>
    <row r="7745" spans="358:358" ht="15" hidden="1" customHeight="1">
      <c r="MT7745" t="s">
        <v>1553</v>
      </c>
    </row>
    <row r="7746" spans="358:358" ht="15" hidden="1" customHeight="1">
      <c r="MT7746" t="s">
        <v>1553</v>
      </c>
    </row>
    <row r="7747" spans="358:358" ht="15" hidden="1" customHeight="1">
      <c r="MT7747" t="s">
        <v>1553</v>
      </c>
    </row>
    <row r="7748" spans="358:358" ht="15" hidden="1" customHeight="1">
      <c r="MT7748" t="s">
        <v>1553</v>
      </c>
    </row>
    <row r="7749" spans="358:358" ht="15" hidden="1" customHeight="1">
      <c r="MT7749" t="s">
        <v>1553</v>
      </c>
    </row>
    <row r="7750" spans="358:358" ht="15" hidden="1" customHeight="1">
      <c r="MT7750" t="s">
        <v>1553</v>
      </c>
    </row>
    <row r="7751" spans="358:358" ht="15" hidden="1" customHeight="1">
      <c r="MT7751" t="s">
        <v>1553</v>
      </c>
    </row>
    <row r="7752" spans="358:358" ht="15" hidden="1" customHeight="1">
      <c r="MT7752" t="s">
        <v>1553</v>
      </c>
    </row>
    <row r="7753" spans="358:358" ht="15" hidden="1" customHeight="1">
      <c r="MT7753" t="s">
        <v>1553</v>
      </c>
    </row>
    <row r="7754" spans="358:358" ht="15" hidden="1" customHeight="1">
      <c r="MT7754" t="s">
        <v>1553</v>
      </c>
    </row>
    <row r="7755" spans="358:358" ht="15" hidden="1" customHeight="1">
      <c r="MT7755" t="s">
        <v>1553</v>
      </c>
    </row>
    <row r="7756" spans="358:358" ht="15" hidden="1" customHeight="1">
      <c r="MT7756" t="s">
        <v>1553</v>
      </c>
    </row>
    <row r="7757" spans="358:358" ht="15" hidden="1" customHeight="1">
      <c r="MT7757" t="s">
        <v>1553</v>
      </c>
    </row>
    <row r="7758" spans="358:358" ht="15" hidden="1" customHeight="1">
      <c r="MT7758" t="s">
        <v>1553</v>
      </c>
    </row>
    <row r="7759" spans="358:358" ht="15" hidden="1" customHeight="1">
      <c r="MT7759" t="s">
        <v>1553</v>
      </c>
    </row>
    <row r="7760" spans="358:358" ht="15" hidden="1" customHeight="1">
      <c r="MT7760" t="s">
        <v>1553</v>
      </c>
    </row>
    <row r="7761" spans="358:358" ht="15" hidden="1" customHeight="1">
      <c r="MT7761" t="s">
        <v>1553</v>
      </c>
    </row>
    <row r="7762" spans="358:358" ht="15" hidden="1" customHeight="1">
      <c r="MT7762" t="s">
        <v>1553</v>
      </c>
    </row>
    <row r="7763" spans="358:358" ht="15" hidden="1" customHeight="1">
      <c r="MT7763" t="s">
        <v>1553</v>
      </c>
    </row>
    <row r="7764" spans="358:358" ht="15" hidden="1" customHeight="1">
      <c r="MT7764" t="s">
        <v>1553</v>
      </c>
    </row>
    <row r="7765" spans="358:358" ht="15" hidden="1" customHeight="1">
      <c r="MT7765" t="s">
        <v>1553</v>
      </c>
    </row>
    <row r="7766" spans="358:358" ht="15" hidden="1" customHeight="1">
      <c r="MT7766" t="s">
        <v>1553</v>
      </c>
    </row>
    <row r="7767" spans="358:358" ht="15" hidden="1" customHeight="1">
      <c r="MT7767" t="s">
        <v>1553</v>
      </c>
    </row>
    <row r="7768" spans="358:358" ht="15" hidden="1" customHeight="1">
      <c r="MT7768" t="s">
        <v>1553</v>
      </c>
    </row>
    <row r="7769" spans="358:358" ht="15" hidden="1" customHeight="1">
      <c r="MT7769" t="s">
        <v>1553</v>
      </c>
    </row>
    <row r="7770" spans="358:358" ht="15" hidden="1" customHeight="1">
      <c r="MT7770" t="s">
        <v>1553</v>
      </c>
    </row>
    <row r="7771" spans="358:358" ht="15" hidden="1" customHeight="1">
      <c r="MT7771" t="s">
        <v>1553</v>
      </c>
    </row>
    <row r="7772" spans="358:358" ht="15" hidden="1" customHeight="1">
      <c r="MT7772" t="s">
        <v>1553</v>
      </c>
    </row>
    <row r="7773" spans="358:358" ht="15" hidden="1" customHeight="1">
      <c r="MT7773" t="s">
        <v>1553</v>
      </c>
    </row>
    <row r="7774" spans="358:358" ht="15" hidden="1" customHeight="1">
      <c r="MT7774" t="s">
        <v>1553</v>
      </c>
    </row>
    <row r="7775" spans="358:358" ht="15" hidden="1" customHeight="1">
      <c r="MT7775" t="s">
        <v>1553</v>
      </c>
    </row>
    <row r="7776" spans="358:358" ht="15" hidden="1" customHeight="1">
      <c r="MT7776" t="s">
        <v>1553</v>
      </c>
    </row>
    <row r="7777" spans="358:358" ht="15" hidden="1" customHeight="1">
      <c r="MT7777" t="s">
        <v>1553</v>
      </c>
    </row>
    <row r="7778" spans="358:358" ht="15" hidden="1" customHeight="1">
      <c r="MT7778" t="s">
        <v>1553</v>
      </c>
    </row>
    <row r="7779" spans="358:358" ht="15" hidden="1" customHeight="1">
      <c r="MT7779" t="s">
        <v>1553</v>
      </c>
    </row>
    <row r="7780" spans="358:358" ht="15" hidden="1" customHeight="1">
      <c r="MT7780" t="s">
        <v>1553</v>
      </c>
    </row>
    <row r="7781" spans="358:358" ht="15" hidden="1" customHeight="1">
      <c r="MT7781" t="s">
        <v>1553</v>
      </c>
    </row>
    <row r="7782" spans="358:358" ht="15" hidden="1" customHeight="1">
      <c r="MT7782" t="s">
        <v>1553</v>
      </c>
    </row>
    <row r="7783" spans="358:358" ht="15" hidden="1" customHeight="1">
      <c r="MT7783" t="s">
        <v>1553</v>
      </c>
    </row>
    <row r="7784" spans="358:358" ht="15" hidden="1" customHeight="1">
      <c r="MT7784" t="s">
        <v>1553</v>
      </c>
    </row>
    <row r="7785" spans="358:358" ht="15" hidden="1" customHeight="1">
      <c r="MT7785" t="s">
        <v>1553</v>
      </c>
    </row>
    <row r="7786" spans="358:358" ht="15" hidden="1" customHeight="1">
      <c r="MT7786" t="s">
        <v>1553</v>
      </c>
    </row>
    <row r="7787" spans="358:358" ht="15" hidden="1" customHeight="1">
      <c r="MT7787" t="s">
        <v>1553</v>
      </c>
    </row>
    <row r="7788" spans="358:358" ht="15" hidden="1" customHeight="1">
      <c r="MT7788" t="s">
        <v>1553</v>
      </c>
    </row>
    <row r="7789" spans="358:358" ht="15" hidden="1" customHeight="1">
      <c r="MT7789" t="s">
        <v>1553</v>
      </c>
    </row>
    <row r="7790" spans="358:358" ht="15" hidden="1" customHeight="1">
      <c r="MT7790" t="s">
        <v>1553</v>
      </c>
    </row>
    <row r="7791" spans="358:358" ht="15" hidden="1" customHeight="1">
      <c r="MT7791" t="s">
        <v>1553</v>
      </c>
    </row>
    <row r="7792" spans="358:358" ht="15" hidden="1" customHeight="1">
      <c r="MT7792" t="s">
        <v>1553</v>
      </c>
    </row>
    <row r="7793" spans="358:358" ht="15" hidden="1" customHeight="1">
      <c r="MT7793" t="s">
        <v>1553</v>
      </c>
    </row>
    <row r="7794" spans="358:358" ht="15" hidden="1" customHeight="1">
      <c r="MT7794" t="s">
        <v>1553</v>
      </c>
    </row>
    <row r="7795" spans="358:358" ht="15" hidden="1" customHeight="1">
      <c r="MT7795" t="s">
        <v>1553</v>
      </c>
    </row>
    <row r="7796" spans="358:358" ht="15" hidden="1" customHeight="1">
      <c r="MT7796" t="s">
        <v>1553</v>
      </c>
    </row>
    <row r="7797" spans="358:358" ht="15" hidden="1" customHeight="1">
      <c r="MT7797" t="s">
        <v>1553</v>
      </c>
    </row>
    <row r="7798" spans="358:358" ht="15" hidden="1" customHeight="1">
      <c r="MT7798" t="s">
        <v>1553</v>
      </c>
    </row>
    <row r="7799" spans="358:358" ht="15" hidden="1" customHeight="1">
      <c r="MT7799" t="s">
        <v>1553</v>
      </c>
    </row>
    <row r="7800" spans="358:358" ht="15" hidden="1" customHeight="1">
      <c r="MT7800" t="s">
        <v>1553</v>
      </c>
    </row>
    <row r="7801" spans="358:358" ht="15" hidden="1" customHeight="1">
      <c r="MT7801" t="s">
        <v>1553</v>
      </c>
    </row>
    <row r="7802" spans="358:358" ht="15" hidden="1" customHeight="1">
      <c r="MT7802" t="s">
        <v>1553</v>
      </c>
    </row>
    <row r="7803" spans="358:358" ht="15" hidden="1" customHeight="1">
      <c r="MT7803" t="s">
        <v>1553</v>
      </c>
    </row>
    <row r="7804" spans="358:358" ht="15" hidden="1" customHeight="1">
      <c r="MT7804" t="s">
        <v>1553</v>
      </c>
    </row>
    <row r="7805" spans="358:358" ht="15" hidden="1" customHeight="1">
      <c r="MT7805" t="s">
        <v>1553</v>
      </c>
    </row>
    <row r="7806" spans="358:358" ht="15" hidden="1" customHeight="1">
      <c r="MT7806" t="s">
        <v>1553</v>
      </c>
    </row>
    <row r="7807" spans="358:358" ht="15" hidden="1" customHeight="1">
      <c r="MT7807" t="s">
        <v>1553</v>
      </c>
    </row>
    <row r="7808" spans="358:358" ht="15" hidden="1" customHeight="1">
      <c r="MT7808" t="s">
        <v>1553</v>
      </c>
    </row>
    <row r="7809" spans="358:358" ht="15" hidden="1" customHeight="1">
      <c r="MT7809" t="s">
        <v>1553</v>
      </c>
    </row>
    <row r="7810" spans="358:358" ht="15" hidden="1" customHeight="1">
      <c r="MT7810" t="s">
        <v>1553</v>
      </c>
    </row>
    <row r="7811" spans="358:358" ht="15" hidden="1" customHeight="1">
      <c r="MT7811" t="s">
        <v>1553</v>
      </c>
    </row>
    <row r="7812" spans="358:358" ht="15" hidden="1" customHeight="1">
      <c r="MT7812" t="s">
        <v>1553</v>
      </c>
    </row>
    <row r="7813" spans="358:358" ht="15" hidden="1" customHeight="1">
      <c r="MT7813" t="s">
        <v>1553</v>
      </c>
    </row>
    <row r="7814" spans="358:358" ht="15" hidden="1" customHeight="1">
      <c r="MT7814" t="s">
        <v>1553</v>
      </c>
    </row>
    <row r="7815" spans="358:358" ht="15" hidden="1" customHeight="1">
      <c r="MT7815" t="s">
        <v>1553</v>
      </c>
    </row>
    <row r="7816" spans="358:358" ht="15" hidden="1" customHeight="1">
      <c r="MT7816" t="s">
        <v>1553</v>
      </c>
    </row>
    <row r="7817" spans="358:358" ht="15" hidden="1" customHeight="1">
      <c r="MT7817" t="s">
        <v>1553</v>
      </c>
    </row>
    <row r="7818" spans="358:358" ht="15" hidden="1" customHeight="1">
      <c r="MT7818" t="s">
        <v>1553</v>
      </c>
    </row>
    <row r="7819" spans="358:358" ht="15" hidden="1" customHeight="1">
      <c r="MT7819" t="s">
        <v>1553</v>
      </c>
    </row>
    <row r="7820" spans="358:358" ht="15" hidden="1" customHeight="1">
      <c r="MT7820" t="s">
        <v>1553</v>
      </c>
    </row>
    <row r="7821" spans="358:358" ht="15" hidden="1" customHeight="1">
      <c r="MT7821" t="s">
        <v>1553</v>
      </c>
    </row>
    <row r="7822" spans="358:358" ht="15" hidden="1" customHeight="1">
      <c r="MT7822" t="s">
        <v>1553</v>
      </c>
    </row>
    <row r="7823" spans="358:358" ht="15" hidden="1" customHeight="1">
      <c r="MT7823" t="s">
        <v>1553</v>
      </c>
    </row>
    <row r="7824" spans="358:358" ht="15" hidden="1" customHeight="1">
      <c r="MT7824" t="s">
        <v>1553</v>
      </c>
    </row>
    <row r="7825" spans="358:358" ht="15" hidden="1" customHeight="1">
      <c r="MT7825" t="s">
        <v>1553</v>
      </c>
    </row>
    <row r="7826" spans="358:358" ht="15" hidden="1" customHeight="1">
      <c r="MT7826" t="s">
        <v>1553</v>
      </c>
    </row>
    <row r="7827" spans="358:358" ht="15" hidden="1" customHeight="1">
      <c r="MT7827" t="s">
        <v>1553</v>
      </c>
    </row>
    <row r="7828" spans="358:358" ht="15" hidden="1" customHeight="1">
      <c r="MT7828" t="s">
        <v>1553</v>
      </c>
    </row>
    <row r="7829" spans="358:358" ht="15" hidden="1" customHeight="1">
      <c r="MT7829" t="s">
        <v>1553</v>
      </c>
    </row>
    <row r="7830" spans="358:358" ht="15" hidden="1" customHeight="1">
      <c r="MT7830" t="s">
        <v>1553</v>
      </c>
    </row>
    <row r="7831" spans="358:358" ht="15" hidden="1" customHeight="1">
      <c r="MT7831" t="s">
        <v>1553</v>
      </c>
    </row>
    <row r="7832" spans="358:358" ht="15" hidden="1" customHeight="1">
      <c r="MT7832" t="s">
        <v>1553</v>
      </c>
    </row>
    <row r="7833" spans="358:358" ht="15" hidden="1" customHeight="1">
      <c r="MT7833" t="s">
        <v>1553</v>
      </c>
    </row>
    <row r="7834" spans="358:358" ht="15" hidden="1" customHeight="1">
      <c r="MT7834" t="s">
        <v>1553</v>
      </c>
    </row>
    <row r="7835" spans="358:358" ht="15" hidden="1" customHeight="1">
      <c r="MT7835" t="s">
        <v>1553</v>
      </c>
    </row>
    <row r="7836" spans="358:358" ht="15" hidden="1" customHeight="1">
      <c r="MT7836" t="s">
        <v>1553</v>
      </c>
    </row>
    <row r="7837" spans="358:358" ht="15" hidden="1" customHeight="1">
      <c r="MT7837" t="s">
        <v>1553</v>
      </c>
    </row>
    <row r="7838" spans="358:358" ht="15" hidden="1" customHeight="1">
      <c r="MT7838" t="s">
        <v>1553</v>
      </c>
    </row>
    <row r="7839" spans="358:358" ht="15" hidden="1" customHeight="1">
      <c r="MT7839" t="s">
        <v>1553</v>
      </c>
    </row>
    <row r="7840" spans="358:358" ht="15" hidden="1" customHeight="1">
      <c r="MT7840" t="s">
        <v>1553</v>
      </c>
    </row>
    <row r="7841" spans="358:358" ht="15" hidden="1" customHeight="1">
      <c r="MT7841" t="s">
        <v>1553</v>
      </c>
    </row>
    <row r="7842" spans="358:358" ht="15" hidden="1" customHeight="1">
      <c r="MT7842" t="s">
        <v>1553</v>
      </c>
    </row>
    <row r="7843" spans="358:358" ht="15" hidden="1" customHeight="1">
      <c r="MT7843" t="s">
        <v>1553</v>
      </c>
    </row>
    <row r="7844" spans="358:358" ht="15" hidden="1" customHeight="1">
      <c r="MT7844" t="s">
        <v>1553</v>
      </c>
    </row>
    <row r="7845" spans="358:358" ht="15" hidden="1" customHeight="1">
      <c r="MT7845" t="s">
        <v>1553</v>
      </c>
    </row>
    <row r="7846" spans="358:358" ht="15" hidden="1" customHeight="1">
      <c r="MT7846" t="s">
        <v>1553</v>
      </c>
    </row>
    <row r="7847" spans="358:358" ht="15" hidden="1" customHeight="1">
      <c r="MT7847" t="s">
        <v>1553</v>
      </c>
    </row>
    <row r="7848" spans="358:358" ht="15" hidden="1" customHeight="1">
      <c r="MT7848" t="s">
        <v>1553</v>
      </c>
    </row>
    <row r="7849" spans="358:358" ht="15" hidden="1" customHeight="1">
      <c r="MT7849" t="s">
        <v>1553</v>
      </c>
    </row>
    <row r="7850" spans="358:358" ht="15" hidden="1" customHeight="1">
      <c r="MT7850" t="s">
        <v>1553</v>
      </c>
    </row>
    <row r="7851" spans="358:358" ht="15" hidden="1" customHeight="1">
      <c r="MT7851" t="s">
        <v>1553</v>
      </c>
    </row>
    <row r="7852" spans="358:358" ht="15" hidden="1" customHeight="1">
      <c r="MT7852" t="s">
        <v>1553</v>
      </c>
    </row>
    <row r="7853" spans="358:358" ht="15" hidden="1" customHeight="1">
      <c r="MT7853" t="s">
        <v>1553</v>
      </c>
    </row>
    <row r="7854" spans="358:358" ht="15" hidden="1" customHeight="1">
      <c r="MT7854" t="s">
        <v>1553</v>
      </c>
    </row>
    <row r="7855" spans="358:358" ht="15" hidden="1" customHeight="1">
      <c r="MT7855" t="s">
        <v>1553</v>
      </c>
    </row>
    <row r="7856" spans="358:358" ht="15" hidden="1" customHeight="1">
      <c r="MT7856" t="s">
        <v>1553</v>
      </c>
    </row>
    <row r="7857" spans="358:358" ht="15" hidden="1" customHeight="1">
      <c r="MT7857" t="s">
        <v>1553</v>
      </c>
    </row>
    <row r="7858" spans="358:358" ht="15" hidden="1" customHeight="1">
      <c r="MT7858" t="s">
        <v>1553</v>
      </c>
    </row>
    <row r="7859" spans="358:358" ht="15" hidden="1" customHeight="1">
      <c r="MT7859" t="s">
        <v>1553</v>
      </c>
    </row>
    <row r="7860" spans="358:358" ht="15" hidden="1" customHeight="1">
      <c r="MT7860" t="s">
        <v>1553</v>
      </c>
    </row>
    <row r="7861" spans="358:358" ht="15" hidden="1" customHeight="1">
      <c r="MT7861" t="s">
        <v>1553</v>
      </c>
    </row>
    <row r="7862" spans="358:358" ht="15" hidden="1" customHeight="1">
      <c r="MT7862" t="s">
        <v>1553</v>
      </c>
    </row>
    <row r="7863" spans="358:358" ht="15" hidden="1" customHeight="1">
      <c r="MT7863" t="s">
        <v>1553</v>
      </c>
    </row>
    <row r="7864" spans="358:358" ht="15" hidden="1" customHeight="1">
      <c r="MT7864" t="s">
        <v>1553</v>
      </c>
    </row>
    <row r="7865" spans="358:358" ht="15" hidden="1" customHeight="1">
      <c r="MT7865" t="s">
        <v>1553</v>
      </c>
    </row>
    <row r="7866" spans="358:358" ht="15" hidden="1" customHeight="1">
      <c r="MT7866" t="s">
        <v>1553</v>
      </c>
    </row>
    <row r="7867" spans="358:358" ht="15" hidden="1" customHeight="1">
      <c r="MT7867" t="s">
        <v>1553</v>
      </c>
    </row>
    <row r="7868" spans="358:358" ht="15" hidden="1" customHeight="1">
      <c r="MT7868" t="s">
        <v>1553</v>
      </c>
    </row>
    <row r="7869" spans="358:358" ht="15" hidden="1" customHeight="1">
      <c r="MT7869" t="s">
        <v>1553</v>
      </c>
    </row>
    <row r="7870" spans="358:358" ht="15" hidden="1" customHeight="1">
      <c r="MT7870" t="s">
        <v>1553</v>
      </c>
    </row>
    <row r="7871" spans="358:358" ht="15" hidden="1" customHeight="1">
      <c r="MT7871" t="s">
        <v>1553</v>
      </c>
    </row>
    <row r="7872" spans="358:358" ht="15" hidden="1" customHeight="1">
      <c r="MT7872" t="s">
        <v>1553</v>
      </c>
    </row>
    <row r="7873" spans="358:358" ht="15" hidden="1" customHeight="1">
      <c r="MT7873" t="s">
        <v>1553</v>
      </c>
    </row>
    <row r="7874" spans="358:358" ht="15" hidden="1" customHeight="1">
      <c r="MT7874" t="s">
        <v>1553</v>
      </c>
    </row>
    <row r="7875" spans="358:358" ht="15" hidden="1" customHeight="1">
      <c r="MT7875" t="s">
        <v>1553</v>
      </c>
    </row>
    <row r="7876" spans="358:358" ht="15" hidden="1" customHeight="1">
      <c r="MT7876" t="s">
        <v>1553</v>
      </c>
    </row>
    <row r="7877" spans="358:358" ht="15" hidden="1" customHeight="1">
      <c r="MT7877" t="s">
        <v>1553</v>
      </c>
    </row>
    <row r="7878" spans="358:358" ht="15" hidden="1" customHeight="1">
      <c r="MT7878" t="s">
        <v>1553</v>
      </c>
    </row>
    <row r="7879" spans="358:358" ht="15" hidden="1" customHeight="1">
      <c r="MT7879" t="s">
        <v>1553</v>
      </c>
    </row>
    <row r="7880" spans="358:358" ht="15" hidden="1" customHeight="1">
      <c r="MT7880" t="s">
        <v>1553</v>
      </c>
    </row>
    <row r="7881" spans="358:358" ht="15" hidden="1" customHeight="1">
      <c r="MT7881" t="s">
        <v>1553</v>
      </c>
    </row>
    <row r="7882" spans="358:358" ht="15" hidden="1" customHeight="1">
      <c r="MT7882" t="s">
        <v>1553</v>
      </c>
    </row>
    <row r="7883" spans="358:358" ht="15" hidden="1" customHeight="1">
      <c r="MT7883" t="s">
        <v>1553</v>
      </c>
    </row>
    <row r="7884" spans="358:358" ht="15" hidden="1" customHeight="1">
      <c r="MT7884" t="s">
        <v>1553</v>
      </c>
    </row>
    <row r="7885" spans="358:358" ht="15" hidden="1" customHeight="1">
      <c r="MT7885" t="s">
        <v>1553</v>
      </c>
    </row>
    <row r="7886" spans="358:358" ht="15" hidden="1" customHeight="1">
      <c r="MT7886" t="s">
        <v>1553</v>
      </c>
    </row>
    <row r="7887" spans="358:358" ht="15" hidden="1" customHeight="1">
      <c r="MT7887" t="s">
        <v>1553</v>
      </c>
    </row>
    <row r="7888" spans="358:358" ht="15" hidden="1" customHeight="1">
      <c r="MT7888" t="s">
        <v>1553</v>
      </c>
    </row>
    <row r="7889" spans="358:358" ht="15" hidden="1" customHeight="1">
      <c r="MT7889" t="s">
        <v>1553</v>
      </c>
    </row>
    <row r="7890" spans="358:358" ht="15" hidden="1" customHeight="1">
      <c r="MT7890" t="s">
        <v>1553</v>
      </c>
    </row>
    <row r="7891" spans="358:358" ht="15" hidden="1" customHeight="1">
      <c r="MT7891" t="s">
        <v>1553</v>
      </c>
    </row>
    <row r="7892" spans="358:358" ht="15" hidden="1" customHeight="1">
      <c r="MT7892" t="s">
        <v>1553</v>
      </c>
    </row>
    <row r="7893" spans="358:358" ht="15" hidden="1" customHeight="1">
      <c r="MT7893" t="s">
        <v>1553</v>
      </c>
    </row>
    <row r="7894" spans="358:358" ht="15" hidden="1" customHeight="1">
      <c r="MT7894" t="s">
        <v>1553</v>
      </c>
    </row>
    <row r="7895" spans="358:358" ht="15" hidden="1" customHeight="1">
      <c r="MT7895" t="s">
        <v>1553</v>
      </c>
    </row>
    <row r="7896" spans="358:358" ht="15" hidden="1" customHeight="1">
      <c r="MT7896" t="s">
        <v>1553</v>
      </c>
    </row>
    <row r="7897" spans="358:358" ht="15" hidden="1" customHeight="1">
      <c r="MT7897" t="s">
        <v>1553</v>
      </c>
    </row>
    <row r="7898" spans="358:358" ht="15" hidden="1" customHeight="1">
      <c r="MT7898" t="s">
        <v>1553</v>
      </c>
    </row>
    <row r="7899" spans="358:358" ht="15" hidden="1" customHeight="1">
      <c r="MT7899" t="s">
        <v>1553</v>
      </c>
    </row>
    <row r="7900" spans="358:358" ht="15" hidden="1" customHeight="1">
      <c r="MT7900" t="s">
        <v>1553</v>
      </c>
    </row>
    <row r="7901" spans="358:358" ht="15" hidden="1" customHeight="1">
      <c r="MT7901" t="s">
        <v>1553</v>
      </c>
    </row>
    <row r="7902" spans="358:358" ht="15" hidden="1" customHeight="1">
      <c r="MT7902" t="s">
        <v>1553</v>
      </c>
    </row>
    <row r="7903" spans="358:358" ht="15" hidden="1" customHeight="1">
      <c r="MT7903" t="s">
        <v>1553</v>
      </c>
    </row>
    <row r="7904" spans="358:358" ht="15" hidden="1" customHeight="1">
      <c r="MT7904" t="s">
        <v>1553</v>
      </c>
    </row>
    <row r="7905" spans="358:358" ht="15" hidden="1" customHeight="1">
      <c r="MT7905" t="s">
        <v>1553</v>
      </c>
    </row>
    <row r="7906" spans="358:358" ht="15" hidden="1" customHeight="1">
      <c r="MT7906" t="s">
        <v>1553</v>
      </c>
    </row>
    <row r="7907" spans="358:358" ht="15" hidden="1" customHeight="1">
      <c r="MT7907" t="s">
        <v>1553</v>
      </c>
    </row>
    <row r="7908" spans="358:358" ht="15" hidden="1" customHeight="1">
      <c r="MT7908" t="s">
        <v>1553</v>
      </c>
    </row>
    <row r="7909" spans="358:358" ht="15" hidden="1" customHeight="1">
      <c r="MT7909" t="s">
        <v>1553</v>
      </c>
    </row>
    <row r="7910" spans="358:358" ht="15" hidden="1" customHeight="1">
      <c r="MT7910" t="s">
        <v>1553</v>
      </c>
    </row>
    <row r="7911" spans="358:358" ht="15" hidden="1" customHeight="1">
      <c r="MT7911" t="s">
        <v>1553</v>
      </c>
    </row>
    <row r="7912" spans="358:358" ht="15" hidden="1" customHeight="1">
      <c r="MT7912" t="s">
        <v>1553</v>
      </c>
    </row>
    <row r="7913" spans="358:358" ht="15" hidden="1" customHeight="1">
      <c r="MT7913" t="s">
        <v>1553</v>
      </c>
    </row>
    <row r="7914" spans="358:358" ht="15" hidden="1" customHeight="1">
      <c r="MT7914" t="s">
        <v>1553</v>
      </c>
    </row>
    <row r="7915" spans="358:358" ht="15" hidden="1" customHeight="1">
      <c r="MT7915" t="s">
        <v>1553</v>
      </c>
    </row>
    <row r="7916" spans="358:358" ht="15" hidden="1" customHeight="1">
      <c r="MT7916" t="s">
        <v>1553</v>
      </c>
    </row>
    <row r="7917" spans="358:358" ht="15" hidden="1" customHeight="1">
      <c r="MT7917" t="s">
        <v>1553</v>
      </c>
    </row>
    <row r="7918" spans="358:358" ht="15" hidden="1" customHeight="1">
      <c r="MT7918" t="s">
        <v>1553</v>
      </c>
    </row>
    <row r="7919" spans="358:358" ht="15" hidden="1" customHeight="1">
      <c r="MT7919" t="s">
        <v>1553</v>
      </c>
    </row>
    <row r="7920" spans="358:358" ht="15" hidden="1" customHeight="1">
      <c r="MT7920" t="s">
        <v>1553</v>
      </c>
    </row>
    <row r="7921" spans="358:358" ht="15" hidden="1" customHeight="1">
      <c r="MT7921" t="s">
        <v>1553</v>
      </c>
    </row>
    <row r="7922" spans="358:358" ht="15" hidden="1" customHeight="1">
      <c r="MT7922" t="s">
        <v>1553</v>
      </c>
    </row>
    <row r="7923" spans="358:358" ht="15" hidden="1" customHeight="1">
      <c r="MT7923" t="s">
        <v>1553</v>
      </c>
    </row>
    <row r="7924" spans="358:358" ht="15" hidden="1" customHeight="1">
      <c r="MT7924" t="s">
        <v>1553</v>
      </c>
    </row>
    <row r="7925" spans="358:358" ht="15" hidden="1" customHeight="1">
      <c r="MT7925" t="s">
        <v>1553</v>
      </c>
    </row>
    <row r="7926" spans="358:358" ht="15" hidden="1" customHeight="1">
      <c r="MT7926" t="s">
        <v>1553</v>
      </c>
    </row>
    <row r="7927" spans="358:358" ht="15" hidden="1" customHeight="1">
      <c r="MT7927" t="s">
        <v>1553</v>
      </c>
    </row>
    <row r="7928" spans="358:358" ht="15" hidden="1" customHeight="1">
      <c r="MT7928" t="s">
        <v>1553</v>
      </c>
    </row>
    <row r="7929" spans="358:358" ht="15" hidden="1" customHeight="1">
      <c r="MT7929" t="s">
        <v>1553</v>
      </c>
    </row>
    <row r="7930" spans="358:358" ht="15" hidden="1" customHeight="1">
      <c r="MT7930" t="s">
        <v>1553</v>
      </c>
    </row>
    <row r="7931" spans="358:358" ht="15" hidden="1" customHeight="1">
      <c r="MT7931" t="s">
        <v>1553</v>
      </c>
    </row>
    <row r="7932" spans="358:358" ht="15" hidden="1" customHeight="1">
      <c r="MT7932" t="s">
        <v>1553</v>
      </c>
    </row>
    <row r="7933" spans="358:358" ht="15" hidden="1" customHeight="1">
      <c r="MT7933" t="s">
        <v>1553</v>
      </c>
    </row>
    <row r="7934" spans="358:358" ht="15" hidden="1" customHeight="1">
      <c r="MT7934" t="s">
        <v>1553</v>
      </c>
    </row>
    <row r="7935" spans="358:358" ht="15" hidden="1" customHeight="1">
      <c r="MT7935" t="s">
        <v>1553</v>
      </c>
    </row>
    <row r="7936" spans="358:358" ht="15" hidden="1" customHeight="1">
      <c r="MT7936" t="s">
        <v>1553</v>
      </c>
    </row>
    <row r="7937" spans="358:358" ht="15" hidden="1" customHeight="1">
      <c r="MT7937" t="s">
        <v>1553</v>
      </c>
    </row>
    <row r="7938" spans="358:358" ht="15" hidden="1" customHeight="1">
      <c r="MT7938" t="s">
        <v>1553</v>
      </c>
    </row>
    <row r="7939" spans="358:358" ht="15" hidden="1" customHeight="1">
      <c r="MT7939" t="s">
        <v>1553</v>
      </c>
    </row>
    <row r="7940" spans="358:358" ht="15" hidden="1" customHeight="1">
      <c r="MT7940" t="s">
        <v>1553</v>
      </c>
    </row>
    <row r="7941" spans="358:358" ht="15" hidden="1" customHeight="1">
      <c r="MT7941" t="s">
        <v>1553</v>
      </c>
    </row>
    <row r="7942" spans="358:358" ht="15" hidden="1" customHeight="1">
      <c r="MT7942" t="s">
        <v>1553</v>
      </c>
    </row>
    <row r="7943" spans="358:358" ht="15" hidden="1" customHeight="1">
      <c r="MT7943" t="s">
        <v>1553</v>
      </c>
    </row>
    <row r="7944" spans="358:358" ht="15" hidden="1" customHeight="1">
      <c r="MT7944" t="s">
        <v>1553</v>
      </c>
    </row>
    <row r="7945" spans="358:358" ht="15" hidden="1" customHeight="1">
      <c r="MT7945" t="s">
        <v>1553</v>
      </c>
    </row>
    <row r="7946" spans="358:358" ht="15" hidden="1" customHeight="1">
      <c r="MT7946" t="s">
        <v>1553</v>
      </c>
    </row>
    <row r="7947" spans="358:358" ht="15" hidden="1" customHeight="1">
      <c r="MT7947" t="s">
        <v>1553</v>
      </c>
    </row>
    <row r="7948" spans="358:358" ht="15" hidden="1" customHeight="1">
      <c r="MT7948" t="s">
        <v>1553</v>
      </c>
    </row>
    <row r="7949" spans="358:358" ht="15" hidden="1" customHeight="1">
      <c r="MT7949" t="s">
        <v>1553</v>
      </c>
    </row>
    <row r="7950" spans="358:358" ht="15" hidden="1" customHeight="1">
      <c r="MT7950" t="s">
        <v>1553</v>
      </c>
    </row>
    <row r="7951" spans="358:358" ht="15" hidden="1" customHeight="1">
      <c r="MT7951" t="s">
        <v>1553</v>
      </c>
    </row>
    <row r="7952" spans="358:358" ht="15" hidden="1" customHeight="1">
      <c r="MT7952" t="s">
        <v>1553</v>
      </c>
    </row>
    <row r="7953" spans="358:358" ht="15" hidden="1" customHeight="1">
      <c r="MT7953" t="s">
        <v>1553</v>
      </c>
    </row>
    <row r="7954" spans="358:358" ht="15" hidden="1" customHeight="1">
      <c r="MT7954" t="s">
        <v>1553</v>
      </c>
    </row>
    <row r="7955" spans="358:358" ht="15" hidden="1" customHeight="1">
      <c r="MT7955" t="s">
        <v>1553</v>
      </c>
    </row>
    <row r="7956" spans="358:358" ht="15" hidden="1" customHeight="1">
      <c r="MT7956" t="s">
        <v>1553</v>
      </c>
    </row>
    <row r="7957" spans="358:358" ht="15" hidden="1" customHeight="1">
      <c r="MT7957" t="s">
        <v>1553</v>
      </c>
    </row>
    <row r="7958" spans="358:358" ht="15" hidden="1" customHeight="1">
      <c r="MT7958" t="s">
        <v>1553</v>
      </c>
    </row>
    <row r="7959" spans="358:358" ht="15" hidden="1" customHeight="1">
      <c r="MT7959" t="s">
        <v>1553</v>
      </c>
    </row>
    <row r="7960" spans="358:358" ht="15" hidden="1" customHeight="1">
      <c r="MT7960" t="s">
        <v>1553</v>
      </c>
    </row>
    <row r="7961" spans="358:358" ht="15" hidden="1" customHeight="1">
      <c r="MT7961" t="s">
        <v>1553</v>
      </c>
    </row>
    <row r="7962" spans="358:358" ht="15" hidden="1" customHeight="1">
      <c r="MT7962" t="s">
        <v>1553</v>
      </c>
    </row>
    <row r="7963" spans="358:358" ht="15" hidden="1" customHeight="1">
      <c r="MT7963" t="s">
        <v>1553</v>
      </c>
    </row>
    <row r="7964" spans="358:358" ht="15" hidden="1" customHeight="1">
      <c r="MT7964" t="s">
        <v>1553</v>
      </c>
    </row>
    <row r="7965" spans="358:358" ht="15" hidden="1" customHeight="1">
      <c r="MT7965" t="s">
        <v>1553</v>
      </c>
    </row>
    <row r="7966" spans="358:358" ht="15" hidden="1" customHeight="1">
      <c r="MT7966" t="s">
        <v>1553</v>
      </c>
    </row>
    <row r="7967" spans="358:358" ht="15" hidden="1" customHeight="1">
      <c r="MT7967" t="s">
        <v>1553</v>
      </c>
    </row>
    <row r="7968" spans="358:358" ht="15" hidden="1" customHeight="1">
      <c r="MT7968" t="s">
        <v>1553</v>
      </c>
    </row>
    <row r="7969" spans="358:358" ht="15" hidden="1" customHeight="1">
      <c r="MT7969" t="s">
        <v>1553</v>
      </c>
    </row>
    <row r="7970" spans="358:358" ht="15" hidden="1" customHeight="1">
      <c r="MT7970" t="s">
        <v>1553</v>
      </c>
    </row>
    <row r="7971" spans="358:358" ht="15" hidden="1" customHeight="1">
      <c r="MT7971" t="s">
        <v>1553</v>
      </c>
    </row>
    <row r="7972" spans="358:358" ht="15" hidden="1" customHeight="1">
      <c r="MT7972" t="s">
        <v>1553</v>
      </c>
    </row>
    <row r="7973" spans="358:358" ht="15" hidden="1" customHeight="1">
      <c r="MT7973" t="s">
        <v>1553</v>
      </c>
    </row>
    <row r="7974" spans="358:358" ht="15" hidden="1" customHeight="1">
      <c r="MT7974" t="s">
        <v>1553</v>
      </c>
    </row>
    <row r="7975" spans="358:358" ht="15" hidden="1" customHeight="1">
      <c r="MT7975" t="s">
        <v>1553</v>
      </c>
    </row>
    <row r="7976" spans="358:358" ht="15" hidden="1" customHeight="1">
      <c r="MT7976" t="s">
        <v>1553</v>
      </c>
    </row>
    <row r="7977" spans="358:358" ht="15" hidden="1" customHeight="1">
      <c r="MT7977" t="s">
        <v>1553</v>
      </c>
    </row>
    <row r="7978" spans="358:358" ht="15" hidden="1" customHeight="1">
      <c r="MT7978" t="s">
        <v>1553</v>
      </c>
    </row>
    <row r="7979" spans="358:358" ht="15" hidden="1" customHeight="1">
      <c r="MT7979" t="s">
        <v>1553</v>
      </c>
    </row>
    <row r="7980" spans="358:358" ht="15" hidden="1" customHeight="1">
      <c r="MT7980" t="s">
        <v>1553</v>
      </c>
    </row>
    <row r="7981" spans="358:358" ht="15" hidden="1" customHeight="1">
      <c r="MT7981" t="s">
        <v>1553</v>
      </c>
    </row>
    <row r="7982" spans="358:358" ht="15" hidden="1" customHeight="1">
      <c r="MT7982" t="s">
        <v>1553</v>
      </c>
    </row>
    <row r="7983" spans="358:358" ht="15" hidden="1" customHeight="1">
      <c r="MT7983" t="s">
        <v>1553</v>
      </c>
    </row>
    <row r="7984" spans="358:358" ht="15" hidden="1" customHeight="1">
      <c r="MT7984" t="s">
        <v>1553</v>
      </c>
    </row>
    <row r="7985" spans="358:358" ht="15" hidden="1" customHeight="1">
      <c r="MT7985" t="s">
        <v>1553</v>
      </c>
    </row>
    <row r="7986" spans="358:358" ht="15" hidden="1" customHeight="1">
      <c r="MT7986" t="s">
        <v>1553</v>
      </c>
    </row>
    <row r="7987" spans="358:358" ht="15" hidden="1" customHeight="1">
      <c r="MT7987" t="s">
        <v>1553</v>
      </c>
    </row>
    <row r="7988" spans="358:358" ht="15" hidden="1" customHeight="1">
      <c r="MT7988" t="s">
        <v>1553</v>
      </c>
    </row>
    <row r="7989" spans="358:358" ht="15" hidden="1" customHeight="1">
      <c r="MT7989" t="s">
        <v>1553</v>
      </c>
    </row>
    <row r="7990" spans="358:358" ht="15" hidden="1" customHeight="1">
      <c r="MT7990" t="s">
        <v>1553</v>
      </c>
    </row>
    <row r="7991" spans="358:358" ht="15" hidden="1" customHeight="1">
      <c r="MT7991" t="s">
        <v>1553</v>
      </c>
    </row>
    <row r="7992" spans="358:358" ht="15" hidden="1" customHeight="1">
      <c r="MT7992" t="s">
        <v>1553</v>
      </c>
    </row>
    <row r="7993" spans="358:358" ht="15" hidden="1" customHeight="1">
      <c r="MT7993" t="s">
        <v>1553</v>
      </c>
    </row>
    <row r="7994" spans="358:358" ht="15" hidden="1" customHeight="1">
      <c r="MT7994" t="s">
        <v>1553</v>
      </c>
    </row>
    <row r="7995" spans="358:358" ht="15" hidden="1" customHeight="1">
      <c r="MT7995" t="s">
        <v>1553</v>
      </c>
    </row>
    <row r="7996" spans="358:358" ht="15" hidden="1" customHeight="1">
      <c r="MT7996" t="s">
        <v>1553</v>
      </c>
    </row>
    <row r="7997" spans="358:358" ht="15" hidden="1" customHeight="1">
      <c r="MT7997" t="s">
        <v>1553</v>
      </c>
    </row>
    <row r="7998" spans="358:358" ht="15" hidden="1" customHeight="1">
      <c r="MT7998" t="s">
        <v>1553</v>
      </c>
    </row>
    <row r="7999" spans="358:358" ht="15" hidden="1" customHeight="1">
      <c r="MT7999" t="s">
        <v>1553</v>
      </c>
    </row>
    <row r="8000" spans="358:358" ht="15" hidden="1" customHeight="1">
      <c r="MT8000" t="s">
        <v>1553</v>
      </c>
    </row>
    <row r="8001" spans="358:358" ht="15" hidden="1" customHeight="1">
      <c r="MT8001" t="s">
        <v>1553</v>
      </c>
    </row>
    <row r="8002" spans="358:358" ht="15" hidden="1" customHeight="1">
      <c r="MT8002" t="s">
        <v>1553</v>
      </c>
    </row>
    <row r="8003" spans="358:358" ht="15" hidden="1" customHeight="1">
      <c r="MT8003" t="s">
        <v>1553</v>
      </c>
    </row>
    <row r="8004" spans="358:358" ht="15" hidden="1" customHeight="1">
      <c r="MT8004" t="s">
        <v>1553</v>
      </c>
    </row>
    <row r="8005" spans="358:358" ht="15" hidden="1" customHeight="1">
      <c r="MT8005" t="s">
        <v>1553</v>
      </c>
    </row>
    <row r="8006" spans="358:358" ht="15" hidden="1" customHeight="1">
      <c r="MT8006" t="s">
        <v>1553</v>
      </c>
    </row>
    <row r="8007" spans="358:358" ht="15" hidden="1" customHeight="1">
      <c r="MT8007" t="s">
        <v>1553</v>
      </c>
    </row>
    <row r="8008" spans="358:358" ht="15" hidden="1" customHeight="1">
      <c r="MT8008" t="s">
        <v>1553</v>
      </c>
    </row>
    <row r="8009" spans="358:358" ht="15" hidden="1" customHeight="1">
      <c r="MT8009" t="s">
        <v>1553</v>
      </c>
    </row>
    <row r="8010" spans="358:358" ht="15" hidden="1" customHeight="1">
      <c r="MT8010" t="s">
        <v>1553</v>
      </c>
    </row>
    <row r="8011" spans="358:358" ht="15" hidden="1" customHeight="1">
      <c r="MT8011" t="s">
        <v>1553</v>
      </c>
    </row>
    <row r="8012" spans="358:358" ht="15" hidden="1" customHeight="1">
      <c r="MT8012" t="s">
        <v>1553</v>
      </c>
    </row>
    <row r="8013" spans="358:358" ht="15" hidden="1" customHeight="1">
      <c r="MT8013" t="s">
        <v>1553</v>
      </c>
    </row>
    <row r="8014" spans="358:358" ht="15" hidden="1" customHeight="1">
      <c r="MT8014" t="s">
        <v>1553</v>
      </c>
    </row>
    <row r="8015" spans="358:358" ht="15" hidden="1" customHeight="1">
      <c r="MT8015" t="s">
        <v>1553</v>
      </c>
    </row>
    <row r="8016" spans="358:358" ht="15" hidden="1" customHeight="1">
      <c r="MT8016" t="s">
        <v>1553</v>
      </c>
    </row>
    <row r="8017" spans="358:358" ht="15" hidden="1" customHeight="1">
      <c r="MT8017" t="s">
        <v>1553</v>
      </c>
    </row>
    <row r="8018" spans="358:358" ht="15" hidden="1" customHeight="1">
      <c r="MT8018" t="s">
        <v>1553</v>
      </c>
    </row>
    <row r="8019" spans="358:358" ht="15" hidden="1" customHeight="1">
      <c r="MT8019" t="s">
        <v>1553</v>
      </c>
    </row>
    <row r="8020" spans="358:358" ht="15" hidden="1" customHeight="1">
      <c r="MT8020" t="s">
        <v>1553</v>
      </c>
    </row>
    <row r="8021" spans="358:358" ht="15" hidden="1" customHeight="1">
      <c r="MT8021" t="s">
        <v>1553</v>
      </c>
    </row>
    <row r="8022" spans="358:358" ht="15" hidden="1" customHeight="1">
      <c r="MT8022" t="s">
        <v>1553</v>
      </c>
    </row>
    <row r="8023" spans="358:358" ht="15" hidden="1" customHeight="1">
      <c r="MT8023" t="s">
        <v>1553</v>
      </c>
    </row>
    <row r="8024" spans="358:358" ht="15" hidden="1" customHeight="1">
      <c r="MT8024" t="s">
        <v>1553</v>
      </c>
    </row>
    <row r="8025" spans="358:358" ht="15" hidden="1" customHeight="1">
      <c r="MT8025" t="s">
        <v>1553</v>
      </c>
    </row>
    <row r="8026" spans="358:358" ht="15" hidden="1" customHeight="1">
      <c r="MT8026" t="s">
        <v>1553</v>
      </c>
    </row>
    <row r="8027" spans="358:358" ht="15" hidden="1" customHeight="1">
      <c r="MT8027" t="s">
        <v>1553</v>
      </c>
    </row>
    <row r="8028" spans="358:358" ht="15" hidden="1" customHeight="1">
      <c r="MT8028" t="s">
        <v>1553</v>
      </c>
    </row>
    <row r="8029" spans="358:358" ht="15" hidden="1" customHeight="1">
      <c r="MT8029" t="s">
        <v>1553</v>
      </c>
    </row>
    <row r="8030" spans="358:358" ht="15" hidden="1" customHeight="1">
      <c r="MT8030" t="s">
        <v>1553</v>
      </c>
    </row>
    <row r="8031" spans="358:358" ht="15" hidden="1" customHeight="1">
      <c r="MT8031" t="s">
        <v>1553</v>
      </c>
    </row>
    <row r="8032" spans="358:358" ht="15" hidden="1" customHeight="1">
      <c r="MT8032" t="s">
        <v>1553</v>
      </c>
    </row>
    <row r="8033" spans="358:358" ht="15" hidden="1" customHeight="1">
      <c r="MT8033" t="s">
        <v>1553</v>
      </c>
    </row>
    <row r="8034" spans="358:358" ht="15" hidden="1" customHeight="1">
      <c r="MT8034" t="s">
        <v>1553</v>
      </c>
    </row>
    <row r="8035" spans="358:358" ht="15" hidden="1" customHeight="1">
      <c r="MT8035" t="s">
        <v>1553</v>
      </c>
    </row>
    <row r="8036" spans="358:358" ht="15" hidden="1" customHeight="1">
      <c r="MT8036" t="s">
        <v>1553</v>
      </c>
    </row>
    <row r="8037" spans="358:358" ht="15" hidden="1" customHeight="1">
      <c r="MT8037" t="s">
        <v>1553</v>
      </c>
    </row>
    <row r="8038" spans="358:358" ht="15" hidden="1" customHeight="1">
      <c r="MT8038" t="s">
        <v>1553</v>
      </c>
    </row>
    <row r="8039" spans="358:358" ht="15" hidden="1" customHeight="1">
      <c r="MT8039" t="s">
        <v>1553</v>
      </c>
    </row>
    <row r="8040" spans="358:358" ht="15" hidden="1" customHeight="1">
      <c r="MT8040" t="s">
        <v>1553</v>
      </c>
    </row>
    <row r="8041" spans="358:358" ht="15" hidden="1" customHeight="1">
      <c r="MT8041" t="s">
        <v>1553</v>
      </c>
    </row>
    <row r="8042" spans="358:358" ht="15" hidden="1" customHeight="1">
      <c r="MT8042" t="s">
        <v>1553</v>
      </c>
    </row>
    <row r="8043" spans="358:358" ht="15" hidden="1" customHeight="1">
      <c r="MT8043" t="s">
        <v>1553</v>
      </c>
    </row>
    <row r="8044" spans="358:358" ht="15" hidden="1" customHeight="1">
      <c r="MT8044" t="s">
        <v>1553</v>
      </c>
    </row>
    <row r="8045" spans="358:358" ht="15" hidden="1" customHeight="1">
      <c r="MT8045" t="s">
        <v>1553</v>
      </c>
    </row>
    <row r="8046" spans="358:358" ht="15" hidden="1" customHeight="1">
      <c r="MT8046" t="s">
        <v>1553</v>
      </c>
    </row>
    <row r="8047" spans="358:358" ht="15" hidden="1" customHeight="1">
      <c r="MT8047" t="s">
        <v>1553</v>
      </c>
    </row>
    <row r="8048" spans="358:358" ht="15" hidden="1" customHeight="1">
      <c r="MT8048" t="s">
        <v>1553</v>
      </c>
    </row>
    <row r="8049" spans="358:358" ht="15" hidden="1" customHeight="1">
      <c r="MT8049" t="s">
        <v>1553</v>
      </c>
    </row>
    <row r="8050" spans="358:358" ht="15" hidden="1" customHeight="1">
      <c r="MT8050" t="s">
        <v>1553</v>
      </c>
    </row>
    <row r="8051" spans="358:358" ht="15" hidden="1" customHeight="1">
      <c r="MT8051" t="s">
        <v>1553</v>
      </c>
    </row>
    <row r="8052" spans="358:358" ht="15" hidden="1" customHeight="1">
      <c r="MT8052" t="s">
        <v>1553</v>
      </c>
    </row>
    <row r="8053" spans="358:358" ht="15" hidden="1" customHeight="1">
      <c r="MT8053" t="s">
        <v>1553</v>
      </c>
    </row>
    <row r="8054" spans="358:358" ht="15" hidden="1" customHeight="1">
      <c r="MT8054" t="s">
        <v>1553</v>
      </c>
    </row>
    <row r="8055" spans="358:358" ht="15" hidden="1" customHeight="1">
      <c r="MT8055" t="s">
        <v>1553</v>
      </c>
    </row>
    <row r="8056" spans="358:358" ht="15" hidden="1" customHeight="1">
      <c r="MT8056" t="s">
        <v>1553</v>
      </c>
    </row>
    <row r="8057" spans="358:358" ht="15" hidden="1" customHeight="1">
      <c r="MT8057" t="s">
        <v>1553</v>
      </c>
    </row>
    <row r="8058" spans="358:358" ht="15" hidden="1" customHeight="1">
      <c r="MT8058" t="s">
        <v>1553</v>
      </c>
    </row>
    <row r="8059" spans="358:358" ht="15" hidden="1" customHeight="1">
      <c r="MT8059" t="s">
        <v>1553</v>
      </c>
    </row>
    <row r="8060" spans="358:358" ht="15" hidden="1" customHeight="1">
      <c r="MT8060" t="s">
        <v>1553</v>
      </c>
    </row>
    <row r="8061" spans="358:358" ht="15" hidden="1" customHeight="1">
      <c r="MT8061" t="s">
        <v>1553</v>
      </c>
    </row>
    <row r="8062" spans="358:358" ht="15" hidden="1" customHeight="1">
      <c r="MT8062" t="s">
        <v>1553</v>
      </c>
    </row>
    <row r="8063" spans="358:358" ht="15" hidden="1" customHeight="1">
      <c r="MT8063" t="s">
        <v>1553</v>
      </c>
    </row>
    <row r="8064" spans="358:358" ht="15" hidden="1" customHeight="1">
      <c r="MT8064" t="s">
        <v>1553</v>
      </c>
    </row>
    <row r="8065" spans="358:358" ht="15" hidden="1" customHeight="1">
      <c r="MT8065" t="s">
        <v>1553</v>
      </c>
    </row>
    <row r="8066" spans="358:358" ht="15" hidden="1" customHeight="1">
      <c r="MT8066" t="s">
        <v>1553</v>
      </c>
    </row>
    <row r="8067" spans="358:358" ht="15" hidden="1" customHeight="1">
      <c r="MT8067" t="s">
        <v>1553</v>
      </c>
    </row>
    <row r="8068" spans="358:358" ht="15" hidden="1" customHeight="1">
      <c r="MT8068" t="s">
        <v>1553</v>
      </c>
    </row>
    <row r="8069" spans="358:358" ht="15" hidden="1" customHeight="1">
      <c r="MT8069" t="s">
        <v>1553</v>
      </c>
    </row>
    <row r="8070" spans="358:358" ht="15" hidden="1" customHeight="1">
      <c r="MT8070" t="s">
        <v>1553</v>
      </c>
    </row>
    <row r="8071" spans="358:358" ht="15" hidden="1" customHeight="1">
      <c r="MT8071" t="s">
        <v>1553</v>
      </c>
    </row>
    <row r="8072" spans="358:358" ht="15" hidden="1" customHeight="1">
      <c r="MT8072" t="s">
        <v>1553</v>
      </c>
    </row>
    <row r="8073" spans="358:358" ht="15" hidden="1" customHeight="1">
      <c r="MT8073" t="s">
        <v>1553</v>
      </c>
    </row>
    <row r="8074" spans="358:358" ht="15" hidden="1" customHeight="1">
      <c r="MT8074" t="s">
        <v>1553</v>
      </c>
    </row>
    <row r="8075" spans="358:358" ht="15" hidden="1" customHeight="1">
      <c r="MT8075" t="s">
        <v>1553</v>
      </c>
    </row>
    <row r="8076" spans="358:358" ht="15" hidden="1" customHeight="1">
      <c r="MT8076" t="s">
        <v>1553</v>
      </c>
    </row>
    <row r="8077" spans="358:358" ht="15" hidden="1" customHeight="1">
      <c r="MT8077" t="s">
        <v>1553</v>
      </c>
    </row>
    <row r="8078" spans="358:358" ht="15" hidden="1" customHeight="1">
      <c r="MT8078" t="s">
        <v>1553</v>
      </c>
    </row>
    <row r="8079" spans="358:358" ht="15" hidden="1" customHeight="1">
      <c r="MT8079" t="s">
        <v>1553</v>
      </c>
    </row>
    <row r="8080" spans="358:358" ht="15" hidden="1" customHeight="1">
      <c r="MT8080" t="s">
        <v>1553</v>
      </c>
    </row>
    <row r="8081" spans="358:358" ht="15" hidden="1" customHeight="1">
      <c r="MT8081" t="s">
        <v>1553</v>
      </c>
    </row>
    <row r="8082" spans="358:358" ht="15" hidden="1" customHeight="1">
      <c r="MT8082" t="s">
        <v>1553</v>
      </c>
    </row>
    <row r="8083" spans="358:358" ht="15" hidden="1" customHeight="1">
      <c r="MT8083" t="s">
        <v>1553</v>
      </c>
    </row>
    <row r="8084" spans="358:358" ht="15" hidden="1" customHeight="1">
      <c r="MT8084" t="s">
        <v>1553</v>
      </c>
    </row>
    <row r="8085" spans="358:358" ht="15" hidden="1" customHeight="1">
      <c r="MT8085" t="s">
        <v>1553</v>
      </c>
    </row>
    <row r="8086" spans="358:358" ht="15" hidden="1" customHeight="1">
      <c r="MT8086" t="s">
        <v>1553</v>
      </c>
    </row>
    <row r="8087" spans="358:358" ht="15" hidden="1" customHeight="1">
      <c r="MT8087" t="s">
        <v>1553</v>
      </c>
    </row>
    <row r="8088" spans="358:358" ht="15" hidden="1" customHeight="1">
      <c r="MT8088" t="s">
        <v>1553</v>
      </c>
    </row>
    <row r="8089" spans="358:358" ht="15" hidden="1" customHeight="1">
      <c r="MT8089" t="s">
        <v>1553</v>
      </c>
    </row>
    <row r="8090" spans="358:358" ht="15" hidden="1" customHeight="1">
      <c r="MT8090" t="s">
        <v>1553</v>
      </c>
    </row>
    <row r="8091" spans="358:358" ht="15" hidden="1" customHeight="1">
      <c r="MT8091" t="s">
        <v>1553</v>
      </c>
    </row>
    <row r="8092" spans="358:358" ht="15" hidden="1" customHeight="1">
      <c r="MT8092" t="s">
        <v>1553</v>
      </c>
    </row>
    <row r="8093" spans="358:358" ht="15" hidden="1" customHeight="1">
      <c r="MT8093" t="s">
        <v>1553</v>
      </c>
    </row>
    <row r="8094" spans="358:358" ht="15" hidden="1" customHeight="1">
      <c r="MT8094" t="s">
        <v>1553</v>
      </c>
    </row>
    <row r="8095" spans="358:358" ht="15" hidden="1" customHeight="1">
      <c r="MT8095" t="s">
        <v>1553</v>
      </c>
    </row>
    <row r="8096" spans="358:358" ht="15" hidden="1" customHeight="1">
      <c r="MT8096" t="s">
        <v>1553</v>
      </c>
    </row>
    <row r="8097" spans="358:358" ht="15" hidden="1" customHeight="1">
      <c r="MT8097" t="s">
        <v>1553</v>
      </c>
    </row>
    <row r="8098" spans="358:358" ht="15" hidden="1" customHeight="1">
      <c r="MT8098" t="s">
        <v>1553</v>
      </c>
    </row>
    <row r="8099" spans="358:358" ht="15" hidden="1" customHeight="1">
      <c r="MT8099" t="s">
        <v>1553</v>
      </c>
    </row>
    <row r="8100" spans="358:358" ht="15" hidden="1" customHeight="1">
      <c r="MT8100" t="s">
        <v>1553</v>
      </c>
    </row>
    <row r="8101" spans="358:358" ht="15" hidden="1" customHeight="1">
      <c r="MT8101" t="s">
        <v>1553</v>
      </c>
    </row>
    <row r="8102" spans="358:358" ht="15" hidden="1" customHeight="1">
      <c r="MT8102" t="s">
        <v>1553</v>
      </c>
    </row>
    <row r="8103" spans="358:358" ht="15" hidden="1" customHeight="1">
      <c r="MT8103" t="s">
        <v>1553</v>
      </c>
    </row>
    <row r="8104" spans="358:358" ht="15" hidden="1" customHeight="1">
      <c r="MT8104" t="s">
        <v>1553</v>
      </c>
    </row>
    <row r="8105" spans="358:358" ht="15" hidden="1" customHeight="1">
      <c r="MT8105" t="s">
        <v>1553</v>
      </c>
    </row>
    <row r="8106" spans="358:358" ht="15" hidden="1" customHeight="1">
      <c r="MT8106" t="s">
        <v>1553</v>
      </c>
    </row>
    <row r="8107" spans="358:358" ht="15" hidden="1" customHeight="1">
      <c r="MT8107" t="s">
        <v>1553</v>
      </c>
    </row>
    <row r="8108" spans="358:358" ht="15" hidden="1" customHeight="1">
      <c r="MT8108" t="s">
        <v>1553</v>
      </c>
    </row>
    <row r="8109" spans="358:358" ht="15" hidden="1" customHeight="1">
      <c r="MT8109" t="s">
        <v>1553</v>
      </c>
    </row>
    <row r="8110" spans="358:358" ht="15" hidden="1" customHeight="1">
      <c r="MT8110" t="s">
        <v>1553</v>
      </c>
    </row>
    <row r="8111" spans="358:358" ht="15" hidden="1" customHeight="1">
      <c r="MT8111" t="s">
        <v>1553</v>
      </c>
    </row>
    <row r="8112" spans="358:358" ht="15" hidden="1" customHeight="1">
      <c r="MT8112" t="s">
        <v>1553</v>
      </c>
    </row>
    <row r="8113" spans="358:358" ht="15" hidden="1" customHeight="1">
      <c r="MT8113" t="s">
        <v>1553</v>
      </c>
    </row>
    <row r="8114" spans="358:358" ht="15" hidden="1" customHeight="1">
      <c r="MT8114" t="s">
        <v>1553</v>
      </c>
    </row>
    <row r="8115" spans="358:358" ht="15" hidden="1" customHeight="1">
      <c r="MT8115" t="s">
        <v>1553</v>
      </c>
    </row>
    <row r="8116" spans="358:358" ht="15" hidden="1" customHeight="1">
      <c r="MT8116" t="s">
        <v>1553</v>
      </c>
    </row>
    <row r="8117" spans="358:358" ht="15" hidden="1" customHeight="1">
      <c r="MT8117" t="s">
        <v>1553</v>
      </c>
    </row>
    <row r="8118" spans="358:358" ht="15" hidden="1" customHeight="1">
      <c r="MT8118" t="s">
        <v>1553</v>
      </c>
    </row>
    <row r="8119" spans="358:358" ht="15" hidden="1" customHeight="1">
      <c r="MT8119" t="s">
        <v>1553</v>
      </c>
    </row>
    <row r="8120" spans="358:358" ht="15" hidden="1" customHeight="1">
      <c r="MT8120" t="s">
        <v>1553</v>
      </c>
    </row>
    <row r="8121" spans="358:358" ht="15" hidden="1" customHeight="1">
      <c r="MT8121" t="s">
        <v>1553</v>
      </c>
    </row>
    <row r="8122" spans="358:358" ht="15" hidden="1" customHeight="1">
      <c r="MT8122" t="s">
        <v>1553</v>
      </c>
    </row>
    <row r="8123" spans="358:358" ht="15" hidden="1" customHeight="1">
      <c r="MT8123" t="s">
        <v>1553</v>
      </c>
    </row>
    <row r="8124" spans="358:358" ht="15" hidden="1" customHeight="1">
      <c r="MT8124" t="s">
        <v>1553</v>
      </c>
    </row>
    <row r="8125" spans="358:358" ht="15" hidden="1" customHeight="1">
      <c r="MT8125" t="s">
        <v>1553</v>
      </c>
    </row>
    <row r="8126" spans="358:358" ht="15" hidden="1" customHeight="1">
      <c r="MT8126" t="s">
        <v>1553</v>
      </c>
    </row>
    <row r="8127" spans="358:358" ht="15" hidden="1" customHeight="1">
      <c r="MT8127" t="s">
        <v>1553</v>
      </c>
    </row>
    <row r="8128" spans="358:358" ht="15" hidden="1" customHeight="1">
      <c r="MT8128" t="s">
        <v>1553</v>
      </c>
    </row>
    <row r="8129" spans="358:358" ht="15" hidden="1" customHeight="1">
      <c r="MT8129" t="s">
        <v>1553</v>
      </c>
    </row>
    <row r="8130" spans="358:358" ht="15" hidden="1" customHeight="1">
      <c r="MT8130" t="s">
        <v>1553</v>
      </c>
    </row>
    <row r="8131" spans="358:358" ht="15" hidden="1" customHeight="1">
      <c r="MT8131" t="s">
        <v>1553</v>
      </c>
    </row>
    <row r="8132" spans="358:358" ht="15" hidden="1" customHeight="1">
      <c r="MT8132" t="s">
        <v>1553</v>
      </c>
    </row>
    <row r="8133" spans="358:358" ht="15" hidden="1" customHeight="1">
      <c r="MT8133" t="s">
        <v>1553</v>
      </c>
    </row>
    <row r="8134" spans="358:358" ht="15" hidden="1" customHeight="1">
      <c r="MT8134" t="s">
        <v>1553</v>
      </c>
    </row>
    <row r="8135" spans="358:358" ht="15" hidden="1" customHeight="1">
      <c r="MT8135" t="s">
        <v>1553</v>
      </c>
    </row>
    <row r="8136" spans="358:358" ht="15" hidden="1" customHeight="1">
      <c r="MT8136" t="s">
        <v>1553</v>
      </c>
    </row>
    <row r="8137" spans="358:358" ht="15" hidden="1" customHeight="1">
      <c r="MT8137" t="s">
        <v>1553</v>
      </c>
    </row>
    <row r="8138" spans="358:358" ht="15" hidden="1" customHeight="1">
      <c r="MT8138" t="s">
        <v>1553</v>
      </c>
    </row>
    <row r="8139" spans="358:358" ht="15" hidden="1" customHeight="1">
      <c r="MT8139" t="s">
        <v>1553</v>
      </c>
    </row>
    <row r="8140" spans="358:358" ht="15" hidden="1" customHeight="1">
      <c r="MT8140" t="s">
        <v>1553</v>
      </c>
    </row>
    <row r="8141" spans="358:358" ht="15" hidden="1" customHeight="1">
      <c r="MT8141" t="s">
        <v>1553</v>
      </c>
    </row>
    <row r="8142" spans="358:358" ht="15" hidden="1" customHeight="1">
      <c r="MT8142" t="s">
        <v>1553</v>
      </c>
    </row>
    <row r="8143" spans="358:358" ht="15" hidden="1" customHeight="1">
      <c r="MT8143" t="s">
        <v>1553</v>
      </c>
    </row>
    <row r="8144" spans="358:358" ht="15" hidden="1" customHeight="1">
      <c r="MT8144" t="s">
        <v>1553</v>
      </c>
    </row>
    <row r="8145" spans="358:358" ht="15" hidden="1" customHeight="1">
      <c r="MT8145" t="s">
        <v>1553</v>
      </c>
    </row>
    <row r="8146" spans="358:358" ht="15" hidden="1" customHeight="1">
      <c r="MT8146" t="s">
        <v>1553</v>
      </c>
    </row>
    <row r="8147" spans="358:358" ht="15" hidden="1" customHeight="1">
      <c r="MT8147" t="s">
        <v>1553</v>
      </c>
    </row>
    <row r="8148" spans="358:358" ht="15" hidden="1" customHeight="1">
      <c r="MT8148" t="s">
        <v>1553</v>
      </c>
    </row>
    <row r="8149" spans="358:358" ht="15" hidden="1" customHeight="1">
      <c r="MT8149" t="s">
        <v>1553</v>
      </c>
    </row>
    <row r="8150" spans="358:358" ht="15" hidden="1" customHeight="1">
      <c r="MT8150" t="s">
        <v>1553</v>
      </c>
    </row>
    <row r="8151" spans="358:358" ht="15" hidden="1" customHeight="1">
      <c r="MT8151" t="s">
        <v>1553</v>
      </c>
    </row>
    <row r="8152" spans="358:358" ht="15" hidden="1" customHeight="1">
      <c r="MT8152" t="s">
        <v>1553</v>
      </c>
    </row>
    <row r="8153" spans="358:358" ht="15" hidden="1" customHeight="1">
      <c r="MT8153" t="s">
        <v>1553</v>
      </c>
    </row>
    <row r="8154" spans="358:358" ht="15" hidden="1" customHeight="1">
      <c r="MT8154" t="s">
        <v>1553</v>
      </c>
    </row>
    <row r="8155" spans="358:358" ht="15" hidden="1" customHeight="1">
      <c r="MT8155" t="s">
        <v>1553</v>
      </c>
    </row>
    <row r="8156" spans="358:358" ht="15" hidden="1" customHeight="1">
      <c r="MT8156" t="s">
        <v>1553</v>
      </c>
    </row>
    <row r="8157" spans="358:358" ht="15" hidden="1" customHeight="1">
      <c r="MT8157" t="s">
        <v>1553</v>
      </c>
    </row>
    <row r="8158" spans="358:358" ht="15" hidden="1" customHeight="1">
      <c r="MT8158" t="s">
        <v>1553</v>
      </c>
    </row>
    <row r="8159" spans="358:358" ht="15" hidden="1" customHeight="1">
      <c r="MT8159" t="s">
        <v>1553</v>
      </c>
    </row>
    <row r="8160" spans="358:358" ht="15" hidden="1" customHeight="1">
      <c r="MT8160" t="s">
        <v>1553</v>
      </c>
    </row>
    <row r="8161" spans="358:358" ht="15" hidden="1" customHeight="1">
      <c r="MT8161" t="s">
        <v>1553</v>
      </c>
    </row>
    <row r="8162" spans="358:358" ht="15" hidden="1" customHeight="1">
      <c r="MT8162" t="s">
        <v>1553</v>
      </c>
    </row>
    <row r="8163" spans="358:358" ht="15" hidden="1" customHeight="1">
      <c r="MT8163" t="s">
        <v>1553</v>
      </c>
    </row>
    <row r="8164" spans="358:358" ht="15" hidden="1" customHeight="1">
      <c r="MT8164" t="s">
        <v>1553</v>
      </c>
    </row>
    <row r="8165" spans="358:358" ht="15" hidden="1" customHeight="1">
      <c r="MT8165" t="s">
        <v>1553</v>
      </c>
    </row>
    <row r="8166" spans="358:358" ht="15" hidden="1" customHeight="1">
      <c r="MT8166" t="s">
        <v>1553</v>
      </c>
    </row>
    <row r="8167" spans="358:358" ht="15" hidden="1" customHeight="1">
      <c r="MT8167" t="s">
        <v>1553</v>
      </c>
    </row>
    <row r="8168" spans="358:358" ht="15" hidden="1" customHeight="1">
      <c r="MT8168" t="s">
        <v>1553</v>
      </c>
    </row>
    <row r="8169" spans="358:358" ht="15" hidden="1" customHeight="1">
      <c r="MT8169" t="s">
        <v>1553</v>
      </c>
    </row>
    <row r="8170" spans="358:358" ht="15" hidden="1" customHeight="1">
      <c r="MT8170" t="s">
        <v>1553</v>
      </c>
    </row>
    <row r="8171" spans="358:358" ht="15" hidden="1" customHeight="1">
      <c r="MT8171" t="s">
        <v>1553</v>
      </c>
    </row>
    <row r="8172" spans="358:358" ht="15" hidden="1" customHeight="1">
      <c r="MT8172" t="s">
        <v>1553</v>
      </c>
    </row>
    <row r="8173" spans="358:358" ht="15" hidden="1" customHeight="1">
      <c r="MT8173" t="s">
        <v>1553</v>
      </c>
    </row>
    <row r="8174" spans="358:358" ht="15" hidden="1" customHeight="1">
      <c r="MT8174" t="s">
        <v>1553</v>
      </c>
    </row>
    <row r="8175" spans="358:358" ht="15" hidden="1" customHeight="1">
      <c r="MT8175" t="s">
        <v>1553</v>
      </c>
    </row>
    <row r="8176" spans="358:358" ht="15" hidden="1" customHeight="1">
      <c r="MT8176" t="s">
        <v>1553</v>
      </c>
    </row>
    <row r="8177" spans="358:358" ht="15" hidden="1" customHeight="1">
      <c r="MT8177" t="s">
        <v>1553</v>
      </c>
    </row>
    <row r="8178" spans="358:358" ht="15" hidden="1" customHeight="1">
      <c r="MT8178" t="s">
        <v>1553</v>
      </c>
    </row>
    <row r="8179" spans="358:358" ht="15" hidden="1" customHeight="1">
      <c r="MT8179" t="s">
        <v>1553</v>
      </c>
    </row>
    <row r="8180" spans="358:358" ht="15" hidden="1" customHeight="1">
      <c r="MT8180" t="s">
        <v>1553</v>
      </c>
    </row>
    <row r="8181" spans="358:358" ht="15" hidden="1" customHeight="1">
      <c r="MT8181" t="s">
        <v>1553</v>
      </c>
    </row>
    <row r="8182" spans="358:358" ht="15" hidden="1" customHeight="1">
      <c r="MT8182" t="s">
        <v>1553</v>
      </c>
    </row>
    <row r="8183" spans="358:358" ht="15" hidden="1" customHeight="1">
      <c r="MT8183" t="s">
        <v>1553</v>
      </c>
    </row>
    <row r="8184" spans="358:358" ht="15" hidden="1" customHeight="1">
      <c r="MT8184" t="s">
        <v>1553</v>
      </c>
    </row>
    <row r="8185" spans="358:358" ht="15" hidden="1" customHeight="1">
      <c r="MT8185" t="s">
        <v>1553</v>
      </c>
    </row>
    <row r="8186" spans="358:358" ht="15" hidden="1" customHeight="1">
      <c r="MT8186" t="s">
        <v>1553</v>
      </c>
    </row>
    <row r="8187" spans="358:358" ht="15" hidden="1" customHeight="1">
      <c r="MT8187" t="s">
        <v>1553</v>
      </c>
    </row>
    <row r="8188" spans="358:358" ht="15" hidden="1" customHeight="1">
      <c r="MT8188" t="s">
        <v>1553</v>
      </c>
    </row>
    <row r="8189" spans="358:358" ht="15" hidden="1" customHeight="1">
      <c r="MT8189" t="s">
        <v>1553</v>
      </c>
    </row>
    <row r="8190" spans="358:358" ht="15" hidden="1" customHeight="1">
      <c r="MT8190" t="s">
        <v>1553</v>
      </c>
    </row>
    <row r="8191" spans="358:358" ht="15" hidden="1" customHeight="1">
      <c r="MT8191" t="s">
        <v>1553</v>
      </c>
    </row>
    <row r="8192" spans="358:358" ht="15" hidden="1" customHeight="1">
      <c r="MT8192" t="s">
        <v>1553</v>
      </c>
    </row>
    <row r="8193" spans="358:358" ht="15" hidden="1" customHeight="1">
      <c r="MT8193" t="s">
        <v>1553</v>
      </c>
    </row>
    <row r="8194" spans="358:358" ht="15" hidden="1" customHeight="1">
      <c r="MT8194" t="s">
        <v>1553</v>
      </c>
    </row>
    <row r="8195" spans="358:358" ht="15" hidden="1" customHeight="1">
      <c r="MT8195" t="s">
        <v>1553</v>
      </c>
    </row>
    <row r="8196" spans="358:358" ht="15" hidden="1" customHeight="1">
      <c r="MT8196" t="s">
        <v>1553</v>
      </c>
    </row>
    <row r="8197" spans="358:358" ht="15" hidden="1" customHeight="1">
      <c r="MT8197" t="s">
        <v>1553</v>
      </c>
    </row>
    <row r="8198" spans="358:358" ht="15" hidden="1" customHeight="1">
      <c r="MT8198" t="s">
        <v>1553</v>
      </c>
    </row>
    <row r="8199" spans="358:358" ht="15" hidden="1" customHeight="1">
      <c r="MT8199" t="s">
        <v>1553</v>
      </c>
    </row>
    <row r="8200" spans="358:358" ht="15" hidden="1" customHeight="1">
      <c r="MT8200" t="s">
        <v>1553</v>
      </c>
    </row>
    <row r="8201" spans="358:358" ht="15" hidden="1" customHeight="1">
      <c r="MT8201" t="s">
        <v>1553</v>
      </c>
    </row>
    <row r="8202" spans="358:358" ht="15" hidden="1" customHeight="1">
      <c r="MT8202" t="s">
        <v>1553</v>
      </c>
    </row>
    <row r="8203" spans="358:358" ht="15" hidden="1" customHeight="1">
      <c r="MT8203" t="s">
        <v>1553</v>
      </c>
    </row>
    <row r="8204" spans="358:358" ht="15" hidden="1" customHeight="1">
      <c r="MT8204" t="s">
        <v>1553</v>
      </c>
    </row>
    <row r="8205" spans="358:358" ht="15" hidden="1" customHeight="1">
      <c r="MT8205" t="s">
        <v>1553</v>
      </c>
    </row>
    <row r="8206" spans="358:358" ht="15" hidden="1" customHeight="1">
      <c r="MT8206" t="s">
        <v>1553</v>
      </c>
    </row>
    <row r="8207" spans="358:358" ht="15" hidden="1" customHeight="1">
      <c r="MT8207" t="s">
        <v>1553</v>
      </c>
    </row>
    <row r="8208" spans="358:358" ht="15" hidden="1" customHeight="1">
      <c r="MT8208" t="s">
        <v>1553</v>
      </c>
    </row>
    <row r="8209" spans="358:358" ht="15" hidden="1" customHeight="1">
      <c r="MT8209" t="s">
        <v>1553</v>
      </c>
    </row>
    <row r="8210" spans="358:358" ht="15" hidden="1" customHeight="1">
      <c r="MT8210" t="s">
        <v>1553</v>
      </c>
    </row>
    <row r="8211" spans="358:358" ht="15" hidden="1" customHeight="1">
      <c r="MT8211" t="s">
        <v>1553</v>
      </c>
    </row>
    <row r="8212" spans="358:358" ht="15" hidden="1" customHeight="1">
      <c r="MT8212" t="s">
        <v>1553</v>
      </c>
    </row>
    <row r="8213" spans="358:358" ht="15" hidden="1" customHeight="1">
      <c r="MT8213" t="s">
        <v>1553</v>
      </c>
    </row>
    <row r="8214" spans="358:358" ht="15" hidden="1" customHeight="1">
      <c r="MT8214" t="s">
        <v>1553</v>
      </c>
    </row>
    <row r="8215" spans="358:358" ht="15" hidden="1" customHeight="1">
      <c r="MT8215" t="s">
        <v>1553</v>
      </c>
    </row>
    <row r="8216" spans="358:358" ht="15" hidden="1" customHeight="1">
      <c r="MT8216" t="s">
        <v>1553</v>
      </c>
    </row>
    <row r="8217" spans="358:358" ht="15" hidden="1" customHeight="1">
      <c r="MT8217" t="s">
        <v>1553</v>
      </c>
    </row>
    <row r="8218" spans="358:358" ht="15" hidden="1" customHeight="1">
      <c r="MT8218" t="s">
        <v>1553</v>
      </c>
    </row>
    <row r="8219" spans="358:358" ht="15" hidden="1" customHeight="1">
      <c r="MT8219" t="s">
        <v>1553</v>
      </c>
    </row>
    <row r="8220" spans="358:358" ht="15" hidden="1" customHeight="1">
      <c r="MT8220" t="s">
        <v>1553</v>
      </c>
    </row>
    <row r="8221" spans="358:358" ht="15" hidden="1" customHeight="1">
      <c r="MT8221" t="s">
        <v>1553</v>
      </c>
    </row>
    <row r="8222" spans="358:358" ht="15" hidden="1" customHeight="1">
      <c r="MT8222" t="s">
        <v>1553</v>
      </c>
    </row>
    <row r="8223" spans="358:358" ht="15" hidden="1" customHeight="1">
      <c r="MT8223" t="s">
        <v>1553</v>
      </c>
    </row>
    <row r="8224" spans="358:358" ht="15" hidden="1" customHeight="1">
      <c r="MT8224" t="s">
        <v>1553</v>
      </c>
    </row>
    <row r="8225" spans="358:358" ht="15" hidden="1" customHeight="1">
      <c r="MT8225" t="s">
        <v>1553</v>
      </c>
    </row>
    <row r="8226" spans="358:358" ht="15" hidden="1" customHeight="1">
      <c r="MT8226" t="s">
        <v>1553</v>
      </c>
    </row>
    <row r="8227" spans="358:358" ht="15" hidden="1" customHeight="1">
      <c r="MT8227" t="s">
        <v>1553</v>
      </c>
    </row>
    <row r="8228" spans="358:358" ht="15" hidden="1" customHeight="1">
      <c r="MT8228" t="s">
        <v>1553</v>
      </c>
    </row>
    <row r="8229" spans="358:358" ht="15" hidden="1" customHeight="1">
      <c r="MT8229" t="s">
        <v>1553</v>
      </c>
    </row>
    <row r="8230" spans="358:358" ht="15" hidden="1" customHeight="1">
      <c r="MT8230" t="s">
        <v>1553</v>
      </c>
    </row>
    <row r="8231" spans="358:358" ht="15" hidden="1" customHeight="1">
      <c r="MT8231" t="s">
        <v>1553</v>
      </c>
    </row>
    <row r="8232" spans="358:358" ht="15" hidden="1" customHeight="1">
      <c r="MT8232" t="s">
        <v>1553</v>
      </c>
    </row>
    <row r="8233" spans="358:358" ht="15" hidden="1" customHeight="1">
      <c r="MT8233" t="s">
        <v>1553</v>
      </c>
    </row>
    <row r="8234" spans="358:358" ht="15" hidden="1" customHeight="1">
      <c r="MT8234" t="s">
        <v>1553</v>
      </c>
    </row>
    <row r="8235" spans="358:358" ht="15" hidden="1" customHeight="1">
      <c r="MT8235" t="s">
        <v>1553</v>
      </c>
    </row>
    <row r="8236" spans="358:358" ht="15" hidden="1" customHeight="1">
      <c r="MT8236" t="s">
        <v>1553</v>
      </c>
    </row>
    <row r="8237" spans="358:358" ht="15" hidden="1" customHeight="1">
      <c r="MT8237" t="s">
        <v>1553</v>
      </c>
    </row>
    <row r="8238" spans="358:358" ht="15" hidden="1" customHeight="1">
      <c r="MT8238" t="s">
        <v>1553</v>
      </c>
    </row>
    <row r="8239" spans="358:358" ht="15" hidden="1" customHeight="1">
      <c r="MT8239" t="s">
        <v>1553</v>
      </c>
    </row>
    <row r="8240" spans="358:358" ht="15" hidden="1" customHeight="1">
      <c r="MT8240" t="s">
        <v>1553</v>
      </c>
    </row>
    <row r="8241" spans="358:358" ht="15" hidden="1" customHeight="1">
      <c r="MT8241" t="s">
        <v>1553</v>
      </c>
    </row>
    <row r="8242" spans="358:358" ht="15" hidden="1" customHeight="1">
      <c r="MT8242" t="s">
        <v>1553</v>
      </c>
    </row>
    <row r="8243" spans="358:358" ht="15" hidden="1" customHeight="1">
      <c r="MT8243" t="s">
        <v>1553</v>
      </c>
    </row>
    <row r="8244" spans="358:358" ht="15" hidden="1" customHeight="1">
      <c r="MT8244" t="s">
        <v>1553</v>
      </c>
    </row>
    <row r="8245" spans="358:358" ht="15" hidden="1" customHeight="1">
      <c r="MT8245" t="s">
        <v>1553</v>
      </c>
    </row>
    <row r="8246" spans="358:358" ht="15" hidden="1" customHeight="1">
      <c r="MT8246" t="s">
        <v>1553</v>
      </c>
    </row>
    <row r="8247" spans="358:358" ht="15" hidden="1" customHeight="1">
      <c r="MT8247" t="s">
        <v>1553</v>
      </c>
    </row>
    <row r="8248" spans="358:358" ht="15" hidden="1" customHeight="1">
      <c r="MT8248" t="s">
        <v>1553</v>
      </c>
    </row>
    <row r="8249" spans="358:358" ht="15" hidden="1" customHeight="1">
      <c r="MT8249" t="s">
        <v>1553</v>
      </c>
    </row>
    <row r="8250" spans="358:358" ht="15" hidden="1" customHeight="1">
      <c r="MT8250" t="s">
        <v>1553</v>
      </c>
    </row>
    <row r="8251" spans="358:358" ht="15" hidden="1" customHeight="1">
      <c r="MT8251" t="s">
        <v>1553</v>
      </c>
    </row>
    <row r="8252" spans="358:358" ht="15" hidden="1" customHeight="1">
      <c r="MT8252" t="s">
        <v>1553</v>
      </c>
    </row>
    <row r="8253" spans="358:358" ht="15" hidden="1" customHeight="1">
      <c r="MT8253" t="s">
        <v>1553</v>
      </c>
    </row>
    <row r="8254" spans="358:358" ht="15" hidden="1" customHeight="1">
      <c r="MT8254" t="s">
        <v>1553</v>
      </c>
    </row>
    <row r="8255" spans="358:358" ht="15" hidden="1" customHeight="1">
      <c r="MT8255" t="s">
        <v>1553</v>
      </c>
    </row>
    <row r="8256" spans="358:358" ht="15" hidden="1" customHeight="1">
      <c r="MT8256" t="s">
        <v>1553</v>
      </c>
    </row>
    <row r="8257" spans="358:358" ht="15" hidden="1" customHeight="1">
      <c r="MT8257" t="s">
        <v>1553</v>
      </c>
    </row>
    <row r="8258" spans="358:358" ht="15" hidden="1" customHeight="1">
      <c r="MT8258" t="s">
        <v>1553</v>
      </c>
    </row>
    <row r="8259" spans="358:358" ht="15" hidden="1" customHeight="1">
      <c r="MT8259" t="s">
        <v>1553</v>
      </c>
    </row>
    <row r="8260" spans="358:358" ht="15" hidden="1" customHeight="1">
      <c r="MT8260" t="s">
        <v>1553</v>
      </c>
    </row>
    <row r="8261" spans="358:358" ht="15" hidden="1" customHeight="1">
      <c r="MT8261" t="s">
        <v>1553</v>
      </c>
    </row>
    <row r="8262" spans="358:358" ht="15" hidden="1" customHeight="1">
      <c r="MT8262" t="s">
        <v>1553</v>
      </c>
    </row>
    <row r="8263" spans="358:358" ht="15" hidden="1" customHeight="1">
      <c r="MT8263" t="s">
        <v>1553</v>
      </c>
    </row>
    <row r="8264" spans="358:358" ht="15" hidden="1" customHeight="1">
      <c r="MT8264" t="s">
        <v>1553</v>
      </c>
    </row>
    <row r="8265" spans="358:358" ht="15" hidden="1" customHeight="1">
      <c r="MT8265" t="s">
        <v>1553</v>
      </c>
    </row>
    <row r="8266" spans="358:358" ht="15" hidden="1" customHeight="1">
      <c r="MT8266" t="s">
        <v>1553</v>
      </c>
    </row>
    <row r="8267" spans="358:358" ht="15" hidden="1" customHeight="1">
      <c r="MT8267" t="s">
        <v>1553</v>
      </c>
    </row>
    <row r="8268" spans="358:358" ht="15" hidden="1" customHeight="1">
      <c r="MT8268" t="s">
        <v>1553</v>
      </c>
    </row>
    <row r="8269" spans="358:358" ht="15" hidden="1" customHeight="1">
      <c r="MT8269" t="s">
        <v>1553</v>
      </c>
    </row>
    <row r="8270" spans="358:358" ht="15" hidden="1" customHeight="1">
      <c r="MT8270" t="s">
        <v>1553</v>
      </c>
    </row>
    <row r="8271" spans="358:358" ht="15" hidden="1" customHeight="1">
      <c r="MT8271" t="s">
        <v>1553</v>
      </c>
    </row>
    <row r="8272" spans="358:358" ht="15" hidden="1" customHeight="1">
      <c r="MT8272" t="s">
        <v>1553</v>
      </c>
    </row>
    <row r="8273" spans="358:358" ht="15" hidden="1" customHeight="1">
      <c r="MT8273" t="s">
        <v>1553</v>
      </c>
    </row>
    <row r="8274" spans="358:358" ht="15" hidden="1" customHeight="1">
      <c r="MT8274" t="s">
        <v>1553</v>
      </c>
    </row>
    <row r="8275" spans="358:358" ht="15" hidden="1" customHeight="1">
      <c r="MT8275" t="s">
        <v>1553</v>
      </c>
    </row>
    <row r="8276" spans="358:358" ht="15" hidden="1" customHeight="1">
      <c r="MT8276" t="s">
        <v>1553</v>
      </c>
    </row>
    <row r="8277" spans="358:358" ht="15" hidden="1" customHeight="1">
      <c r="MT8277" t="s">
        <v>1553</v>
      </c>
    </row>
    <row r="8278" spans="358:358" ht="15" hidden="1" customHeight="1">
      <c r="MT8278" t="s">
        <v>1553</v>
      </c>
    </row>
    <row r="8279" spans="358:358" ht="15" hidden="1" customHeight="1">
      <c r="MT8279" t="s">
        <v>1553</v>
      </c>
    </row>
    <row r="8280" spans="358:358" ht="15" hidden="1" customHeight="1">
      <c r="MT8280" t="s">
        <v>1553</v>
      </c>
    </row>
    <row r="8281" spans="358:358" ht="15" hidden="1" customHeight="1">
      <c r="MT8281" t="s">
        <v>1553</v>
      </c>
    </row>
    <row r="8282" spans="358:358" ht="15" hidden="1" customHeight="1">
      <c r="MT8282" t="s">
        <v>1553</v>
      </c>
    </row>
    <row r="8283" spans="358:358" ht="15" hidden="1" customHeight="1">
      <c r="MT8283" t="s">
        <v>1553</v>
      </c>
    </row>
    <row r="8284" spans="358:358" ht="15" hidden="1" customHeight="1">
      <c r="MT8284" t="s">
        <v>1553</v>
      </c>
    </row>
    <row r="8285" spans="358:358" ht="15" hidden="1" customHeight="1">
      <c r="MT8285" t="s">
        <v>1553</v>
      </c>
    </row>
    <row r="8286" spans="358:358" ht="15" hidden="1" customHeight="1">
      <c r="MT8286" t="s">
        <v>1553</v>
      </c>
    </row>
    <row r="8287" spans="358:358" ht="15" hidden="1" customHeight="1">
      <c r="MT8287" t="s">
        <v>1553</v>
      </c>
    </row>
    <row r="8288" spans="358:358" ht="15" hidden="1" customHeight="1">
      <c r="MT8288" t="s">
        <v>1553</v>
      </c>
    </row>
    <row r="8289" spans="358:358" ht="15" hidden="1" customHeight="1">
      <c r="MT8289" t="s">
        <v>1553</v>
      </c>
    </row>
    <row r="8290" spans="358:358" ht="15" hidden="1" customHeight="1">
      <c r="MT8290" t="s">
        <v>1553</v>
      </c>
    </row>
    <row r="8291" spans="358:358" ht="15" hidden="1" customHeight="1">
      <c r="MT8291" t="s">
        <v>1553</v>
      </c>
    </row>
    <row r="8292" spans="358:358" ht="15" hidden="1" customHeight="1">
      <c r="MT8292" t="s">
        <v>1553</v>
      </c>
    </row>
    <row r="8293" spans="358:358" ht="15" hidden="1" customHeight="1">
      <c r="MT8293" t="s">
        <v>1553</v>
      </c>
    </row>
    <row r="8294" spans="358:358" ht="15" hidden="1" customHeight="1">
      <c r="MT8294" t="s">
        <v>1553</v>
      </c>
    </row>
    <row r="8295" spans="358:358" ht="15" hidden="1" customHeight="1">
      <c r="MT8295" t="s">
        <v>1553</v>
      </c>
    </row>
    <row r="8296" spans="358:358" ht="15" hidden="1" customHeight="1">
      <c r="MT8296" t="s">
        <v>1553</v>
      </c>
    </row>
    <row r="8297" spans="358:358" ht="15" hidden="1" customHeight="1">
      <c r="MT8297" t="s">
        <v>1553</v>
      </c>
    </row>
    <row r="8298" spans="358:358" ht="15" hidden="1" customHeight="1">
      <c r="MT8298" t="s">
        <v>1553</v>
      </c>
    </row>
    <row r="8299" spans="358:358" ht="15" hidden="1" customHeight="1">
      <c r="MT8299" t="s">
        <v>1553</v>
      </c>
    </row>
    <row r="8300" spans="358:358" ht="15" hidden="1" customHeight="1">
      <c r="MT8300" t="s">
        <v>1553</v>
      </c>
    </row>
    <row r="8301" spans="358:358" ht="15" hidden="1" customHeight="1">
      <c r="MT8301" t="s">
        <v>1553</v>
      </c>
    </row>
    <row r="8302" spans="358:358" ht="15" hidden="1" customHeight="1">
      <c r="MT8302" t="s">
        <v>1553</v>
      </c>
    </row>
    <row r="8303" spans="358:358" ht="15" hidden="1" customHeight="1">
      <c r="MT8303" t="s">
        <v>1553</v>
      </c>
    </row>
    <row r="8304" spans="358:358" ht="15" hidden="1" customHeight="1">
      <c r="MT8304" t="s">
        <v>1553</v>
      </c>
    </row>
    <row r="8305" spans="358:358" ht="15" hidden="1" customHeight="1">
      <c r="MT8305" t="s">
        <v>1553</v>
      </c>
    </row>
    <row r="8306" spans="358:358" ht="15" hidden="1" customHeight="1">
      <c r="MT8306" t="s">
        <v>1553</v>
      </c>
    </row>
    <row r="8307" spans="358:358" ht="15" hidden="1" customHeight="1">
      <c r="MT8307" t="s">
        <v>1553</v>
      </c>
    </row>
    <row r="8308" spans="358:358" ht="15" hidden="1" customHeight="1">
      <c r="MT8308" t="s">
        <v>1553</v>
      </c>
    </row>
    <row r="8309" spans="358:358" ht="15" hidden="1" customHeight="1">
      <c r="MT8309" t="s">
        <v>1553</v>
      </c>
    </row>
    <row r="8310" spans="358:358" ht="15" hidden="1" customHeight="1">
      <c r="MT8310" t="s">
        <v>1553</v>
      </c>
    </row>
    <row r="8311" spans="358:358" ht="15" hidden="1" customHeight="1">
      <c r="MT8311" t="s">
        <v>1553</v>
      </c>
    </row>
    <row r="8312" spans="358:358" ht="15" hidden="1" customHeight="1">
      <c r="MT8312" t="s">
        <v>1553</v>
      </c>
    </row>
    <row r="8313" spans="358:358" ht="15" hidden="1" customHeight="1">
      <c r="MT8313" t="s">
        <v>1553</v>
      </c>
    </row>
    <row r="8314" spans="358:358" ht="15" hidden="1" customHeight="1">
      <c r="MT8314" t="s">
        <v>1553</v>
      </c>
    </row>
    <row r="8315" spans="358:358" ht="15" hidden="1" customHeight="1">
      <c r="MT8315" t="s">
        <v>1553</v>
      </c>
    </row>
    <row r="8316" spans="358:358" ht="15" hidden="1" customHeight="1">
      <c r="MT8316" t="s">
        <v>1553</v>
      </c>
    </row>
    <row r="8317" spans="358:358" ht="15" hidden="1" customHeight="1">
      <c r="MT8317" t="s">
        <v>1553</v>
      </c>
    </row>
    <row r="8318" spans="358:358" ht="15" hidden="1" customHeight="1">
      <c r="MT8318" t="s">
        <v>1553</v>
      </c>
    </row>
    <row r="8319" spans="358:358" ht="15" hidden="1" customHeight="1">
      <c r="MT8319" t="s">
        <v>1553</v>
      </c>
    </row>
    <row r="8320" spans="358:358" ht="15" hidden="1" customHeight="1">
      <c r="MT8320" t="s">
        <v>1553</v>
      </c>
    </row>
    <row r="8321" spans="358:358" ht="15" hidden="1" customHeight="1">
      <c r="MT8321" t="s">
        <v>1553</v>
      </c>
    </row>
    <row r="8322" spans="358:358" ht="15" hidden="1" customHeight="1">
      <c r="MT8322" t="s">
        <v>1553</v>
      </c>
    </row>
    <row r="8323" spans="358:358" ht="15" hidden="1" customHeight="1">
      <c r="MT8323" t="s">
        <v>1553</v>
      </c>
    </row>
    <row r="8324" spans="358:358" ht="15" hidden="1" customHeight="1">
      <c r="MT8324" t="s">
        <v>1553</v>
      </c>
    </row>
    <row r="8325" spans="358:358" ht="15" hidden="1" customHeight="1">
      <c r="MT8325" t="s">
        <v>1553</v>
      </c>
    </row>
    <row r="8326" spans="358:358" ht="15" hidden="1" customHeight="1">
      <c r="MT8326" t="s">
        <v>1553</v>
      </c>
    </row>
    <row r="8327" spans="358:358" ht="15" hidden="1" customHeight="1">
      <c r="MT8327" t="s">
        <v>1553</v>
      </c>
    </row>
    <row r="8328" spans="358:358" ht="15" hidden="1" customHeight="1">
      <c r="MT8328" t="s">
        <v>1553</v>
      </c>
    </row>
    <row r="8329" spans="358:358" ht="15" hidden="1" customHeight="1">
      <c r="MT8329" t="s">
        <v>1553</v>
      </c>
    </row>
    <row r="8330" spans="358:358" ht="15" hidden="1" customHeight="1">
      <c r="MT8330" t="s">
        <v>1553</v>
      </c>
    </row>
    <row r="8331" spans="358:358" ht="15" hidden="1" customHeight="1">
      <c r="MT8331" t="s">
        <v>1553</v>
      </c>
    </row>
    <row r="8332" spans="358:358" ht="15" hidden="1" customHeight="1">
      <c r="MT8332" t="s">
        <v>1553</v>
      </c>
    </row>
    <row r="8333" spans="358:358" ht="15" hidden="1" customHeight="1">
      <c r="MT8333" t="s">
        <v>1553</v>
      </c>
    </row>
    <row r="8334" spans="358:358" ht="15" hidden="1" customHeight="1">
      <c r="MT8334" t="s">
        <v>1553</v>
      </c>
    </row>
    <row r="8335" spans="358:358" ht="15" hidden="1" customHeight="1">
      <c r="MT8335" t="s">
        <v>1553</v>
      </c>
    </row>
    <row r="8336" spans="358:358" ht="15" hidden="1" customHeight="1">
      <c r="MT8336" t="s">
        <v>1553</v>
      </c>
    </row>
    <row r="8337" spans="358:358" ht="15" hidden="1" customHeight="1">
      <c r="MT8337" t="s">
        <v>1553</v>
      </c>
    </row>
    <row r="8338" spans="358:358" ht="15" hidden="1" customHeight="1">
      <c r="MT8338" t="s">
        <v>1553</v>
      </c>
    </row>
    <row r="8339" spans="358:358" ht="15" hidden="1" customHeight="1">
      <c r="MT8339" t="s">
        <v>1553</v>
      </c>
    </row>
    <row r="8340" spans="358:358" ht="15" hidden="1" customHeight="1">
      <c r="MT8340" t="s">
        <v>1553</v>
      </c>
    </row>
    <row r="8341" spans="358:358" ht="15" hidden="1" customHeight="1">
      <c r="MT8341" t="s">
        <v>1553</v>
      </c>
    </row>
    <row r="8342" spans="358:358" ht="15" hidden="1" customHeight="1">
      <c r="MT8342" t="s">
        <v>1553</v>
      </c>
    </row>
    <row r="8343" spans="358:358" ht="15" hidden="1" customHeight="1">
      <c r="MT8343" t="s">
        <v>1553</v>
      </c>
    </row>
    <row r="8344" spans="358:358" ht="15" hidden="1" customHeight="1">
      <c r="MT8344" t="s">
        <v>1553</v>
      </c>
    </row>
    <row r="8345" spans="358:358" ht="15" hidden="1" customHeight="1">
      <c r="MT8345" t="s">
        <v>1553</v>
      </c>
    </row>
    <row r="8346" spans="358:358" ht="15" hidden="1" customHeight="1">
      <c r="MT8346" t="s">
        <v>1553</v>
      </c>
    </row>
    <row r="8347" spans="358:358" ht="15" hidden="1" customHeight="1">
      <c r="MT8347" t="s">
        <v>1553</v>
      </c>
    </row>
    <row r="8348" spans="358:358" ht="15" hidden="1" customHeight="1">
      <c r="MT8348" t="s">
        <v>1553</v>
      </c>
    </row>
    <row r="8349" spans="358:358" ht="15" hidden="1" customHeight="1">
      <c r="MT8349" t="s">
        <v>1553</v>
      </c>
    </row>
    <row r="8350" spans="358:358" ht="15" hidden="1" customHeight="1">
      <c r="MT8350" t="s">
        <v>1553</v>
      </c>
    </row>
    <row r="8351" spans="358:358" ht="15" hidden="1" customHeight="1">
      <c r="MT8351" t="s">
        <v>1553</v>
      </c>
    </row>
    <row r="8352" spans="358:358" ht="15" hidden="1" customHeight="1">
      <c r="MT8352" t="s">
        <v>1553</v>
      </c>
    </row>
    <row r="8353" spans="358:358" ht="15" hidden="1" customHeight="1">
      <c r="MT8353" t="s">
        <v>1553</v>
      </c>
    </row>
    <row r="8354" spans="358:358" ht="15" hidden="1" customHeight="1">
      <c r="MT8354" t="s">
        <v>1553</v>
      </c>
    </row>
    <row r="8355" spans="358:358" ht="15" hidden="1" customHeight="1">
      <c r="MT8355" t="s">
        <v>1553</v>
      </c>
    </row>
    <row r="8356" spans="358:358" ht="15" hidden="1" customHeight="1">
      <c r="MT8356" t="s">
        <v>1553</v>
      </c>
    </row>
    <row r="8357" spans="358:358" ht="15" hidden="1" customHeight="1">
      <c r="MT8357" t="s">
        <v>1553</v>
      </c>
    </row>
    <row r="8358" spans="358:358" ht="15" hidden="1" customHeight="1">
      <c r="MT8358" t="s">
        <v>1553</v>
      </c>
    </row>
    <row r="8359" spans="358:358" ht="15" hidden="1" customHeight="1">
      <c r="MT8359" t="s">
        <v>1553</v>
      </c>
    </row>
    <row r="8360" spans="358:358" ht="15" hidden="1" customHeight="1">
      <c r="MT8360" t="s">
        <v>1553</v>
      </c>
    </row>
    <row r="8361" spans="358:358" ht="15" hidden="1" customHeight="1">
      <c r="MT8361" t="s">
        <v>1553</v>
      </c>
    </row>
    <row r="8362" spans="358:358" ht="15" hidden="1" customHeight="1">
      <c r="MT8362" t="s">
        <v>1553</v>
      </c>
    </row>
    <row r="8363" spans="358:358" ht="15" hidden="1" customHeight="1">
      <c r="MT8363" t="s">
        <v>1553</v>
      </c>
    </row>
    <row r="8364" spans="358:358" ht="15" hidden="1" customHeight="1">
      <c r="MT8364" t="s">
        <v>1553</v>
      </c>
    </row>
    <row r="8365" spans="358:358" ht="15" hidden="1" customHeight="1">
      <c r="MT8365" t="s">
        <v>1553</v>
      </c>
    </row>
    <row r="8366" spans="358:358" ht="15" hidden="1" customHeight="1">
      <c r="MT8366" t="s">
        <v>1553</v>
      </c>
    </row>
    <row r="8367" spans="358:358" ht="15" hidden="1" customHeight="1">
      <c r="MT8367" t="s">
        <v>1553</v>
      </c>
    </row>
    <row r="8368" spans="358:358" ht="15" hidden="1" customHeight="1">
      <c r="MT8368" t="s">
        <v>1553</v>
      </c>
    </row>
    <row r="8369" spans="358:358" ht="15" hidden="1" customHeight="1">
      <c r="MT8369" t="s">
        <v>1553</v>
      </c>
    </row>
    <row r="8370" spans="358:358" ht="15" hidden="1" customHeight="1">
      <c r="MT8370" t="s">
        <v>1553</v>
      </c>
    </row>
    <row r="8371" spans="358:358" ht="15" hidden="1" customHeight="1">
      <c r="MT8371" t="s">
        <v>1553</v>
      </c>
    </row>
    <row r="8372" spans="358:358" ht="15" hidden="1" customHeight="1">
      <c r="MT8372" t="s">
        <v>1553</v>
      </c>
    </row>
    <row r="8373" spans="358:358" ht="15" hidden="1" customHeight="1">
      <c r="MT8373" t="s">
        <v>1553</v>
      </c>
    </row>
    <row r="8374" spans="358:358" ht="15" hidden="1" customHeight="1">
      <c r="MT8374" t="s">
        <v>1553</v>
      </c>
    </row>
    <row r="8375" spans="358:358" ht="15" hidden="1" customHeight="1">
      <c r="MT8375" t="s">
        <v>1553</v>
      </c>
    </row>
    <row r="8376" spans="358:358" ht="15" hidden="1" customHeight="1">
      <c r="MT8376" t="s">
        <v>1553</v>
      </c>
    </row>
    <row r="8377" spans="358:358" ht="15" hidden="1" customHeight="1">
      <c r="MT8377" t="s">
        <v>1553</v>
      </c>
    </row>
    <row r="8378" spans="358:358" ht="15" hidden="1" customHeight="1">
      <c r="MT8378" t="s">
        <v>1553</v>
      </c>
    </row>
    <row r="8379" spans="358:358" ht="15" hidden="1" customHeight="1">
      <c r="MT8379" t="s">
        <v>1553</v>
      </c>
    </row>
    <row r="8380" spans="358:358" ht="15" hidden="1" customHeight="1">
      <c r="MT8380" t="s">
        <v>1553</v>
      </c>
    </row>
    <row r="8381" spans="358:358" ht="15" hidden="1" customHeight="1">
      <c r="MT8381" t="s">
        <v>1553</v>
      </c>
    </row>
    <row r="8382" spans="358:358" ht="15" hidden="1" customHeight="1">
      <c r="MT8382" t="s">
        <v>1553</v>
      </c>
    </row>
    <row r="8383" spans="358:358" ht="15" hidden="1" customHeight="1">
      <c r="MT8383" t="s">
        <v>1553</v>
      </c>
    </row>
    <row r="8384" spans="358:358" ht="15" hidden="1" customHeight="1">
      <c r="MT8384" t="s">
        <v>1553</v>
      </c>
    </row>
    <row r="8385" spans="358:358" ht="15" hidden="1" customHeight="1">
      <c r="MT8385" t="s">
        <v>1553</v>
      </c>
    </row>
    <row r="8386" spans="358:358" ht="15" hidden="1" customHeight="1">
      <c r="MT8386" t="s">
        <v>1553</v>
      </c>
    </row>
    <row r="8387" spans="358:358" ht="15" hidden="1" customHeight="1">
      <c r="MT8387" t="s">
        <v>1553</v>
      </c>
    </row>
    <row r="8388" spans="358:358" ht="15" hidden="1" customHeight="1">
      <c r="MT8388" t="s">
        <v>1553</v>
      </c>
    </row>
    <row r="8389" spans="358:358" ht="15" hidden="1" customHeight="1">
      <c r="MT8389" t="s">
        <v>1553</v>
      </c>
    </row>
    <row r="8390" spans="358:358" ht="15" hidden="1" customHeight="1">
      <c r="MT8390" t="s">
        <v>1553</v>
      </c>
    </row>
    <row r="8391" spans="358:358" ht="15" hidden="1" customHeight="1">
      <c r="MT8391" t="s">
        <v>1553</v>
      </c>
    </row>
    <row r="8392" spans="358:358" ht="15" hidden="1" customHeight="1">
      <c r="MT8392" t="s">
        <v>1553</v>
      </c>
    </row>
    <row r="8393" spans="358:358" ht="15" hidden="1" customHeight="1">
      <c r="MT8393" t="s">
        <v>1553</v>
      </c>
    </row>
    <row r="8394" spans="358:358" ht="15" hidden="1" customHeight="1">
      <c r="MT8394" t="s">
        <v>1553</v>
      </c>
    </row>
    <row r="8395" spans="358:358" ht="15" hidden="1" customHeight="1">
      <c r="MT8395" t="s">
        <v>1553</v>
      </c>
    </row>
    <row r="8396" spans="358:358" ht="15" hidden="1" customHeight="1">
      <c r="MT8396" t="s">
        <v>1553</v>
      </c>
    </row>
    <row r="8397" spans="358:358" ht="15" hidden="1" customHeight="1">
      <c r="MT8397" t="s">
        <v>1553</v>
      </c>
    </row>
    <row r="8398" spans="358:358" ht="15" hidden="1" customHeight="1">
      <c r="MT8398" t="s">
        <v>1553</v>
      </c>
    </row>
    <row r="8399" spans="358:358" ht="15" hidden="1" customHeight="1">
      <c r="MT8399" t="s">
        <v>1553</v>
      </c>
    </row>
    <row r="8400" spans="358:358" ht="15" hidden="1" customHeight="1">
      <c r="MT8400" t="s">
        <v>1553</v>
      </c>
    </row>
    <row r="8401" spans="358:358" ht="15" hidden="1" customHeight="1">
      <c r="MT8401" t="s">
        <v>1553</v>
      </c>
    </row>
    <row r="8402" spans="358:358" ht="15" hidden="1" customHeight="1">
      <c r="MT8402" t="s">
        <v>1553</v>
      </c>
    </row>
    <row r="8403" spans="358:358" ht="15" hidden="1" customHeight="1">
      <c r="MT8403" t="s">
        <v>1553</v>
      </c>
    </row>
    <row r="8404" spans="358:358" ht="15" hidden="1" customHeight="1">
      <c r="MT8404" t="s">
        <v>1553</v>
      </c>
    </row>
    <row r="8405" spans="358:358" ht="15" hidden="1" customHeight="1">
      <c r="MT8405" t="s">
        <v>1553</v>
      </c>
    </row>
    <row r="8406" spans="358:358" ht="15" hidden="1" customHeight="1">
      <c r="MT8406" t="s">
        <v>1553</v>
      </c>
    </row>
    <row r="8407" spans="358:358" ht="15" hidden="1" customHeight="1">
      <c r="MT8407" t="s">
        <v>1553</v>
      </c>
    </row>
    <row r="8408" spans="358:358" ht="15" hidden="1" customHeight="1">
      <c r="MT8408" t="s">
        <v>1553</v>
      </c>
    </row>
    <row r="8409" spans="358:358" ht="15" hidden="1" customHeight="1">
      <c r="MT8409" t="s">
        <v>1553</v>
      </c>
    </row>
    <row r="8410" spans="358:358" ht="15" hidden="1" customHeight="1">
      <c r="MT8410" t="s">
        <v>1553</v>
      </c>
    </row>
    <row r="8411" spans="358:358" ht="15" hidden="1" customHeight="1">
      <c r="MT8411" t="s">
        <v>1553</v>
      </c>
    </row>
    <row r="8412" spans="358:358" ht="15" hidden="1" customHeight="1">
      <c r="MT8412" t="s">
        <v>1553</v>
      </c>
    </row>
    <row r="8413" spans="358:358" ht="15" hidden="1" customHeight="1">
      <c r="MT8413" t="s">
        <v>1553</v>
      </c>
    </row>
    <row r="8414" spans="358:358" ht="15" hidden="1" customHeight="1">
      <c r="MT8414" t="s">
        <v>1553</v>
      </c>
    </row>
    <row r="8415" spans="358:358" ht="15" hidden="1" customHeight="1">
      <c r="MT8415" t="s">
        <v>1553</v>
      </c>
    </row>
    <row r="8416" spans="358:358" ht="15" hidden="1" customHeight="1">
      <c r="MT8416" t="s">
        <v>1553</v>
      </c>
    </row>
    <row r="8417" spans="358:358" ht="15" hidden="1" customHeight="1">
      <c r="MT8417" t="s">
        <v>1553</v>
      </c>
    </row>
    <row r="8418" spans="358:358" ht="15" hidden="1" customHeight="1">
      <c r="MT8418" t="s">
        <v>1553</v>
      </c>
    </row>
    <row r="8419" spans="358:358" ht="15" hidden="1" customHeight="1">
      <c r="MT8419" t="s">
        <v>1553</v>
      </c>
    </row>
    <row r="8420" spans="358:358" ht="15" hidden="1" customHeight="1">
      <c r="MT8420" t="s">
        <v>1553</v>
      </c>
    </row>
    <row r="8421" spans="358:358" ht="15" hidden="1" customHeight="1">
      <c r="MT8421" t="s">
        <v>1553</v>
      </c>
    </row>
    <row r="8422" spans="358:358" ht="15" hidden="1" customHeight="1">
      <c r="MT8422" t="s">
        <v>1553</v>
      </c>
    </row>
    <row r="8423" spans="358:358" ht="15" hidden="1" customHeight="1">
      <c r="MT8423" t="s">
        <v>1553</v>
      </c>
    </row>
    <row r="8424" spans="358:358" ht="15" hidden="1" customHeight="1">
      <c r="MT8424" t="s">
        <v>1553</v>
      </c>
    </row>
    <row r="8425" spans="358:358" ht="15" hidden="1" customHeight="1">
      <c r="MT8425" t="s">
        <v>1553</v>
      </c>
    </row>
    <row r="8426" spans="358:358" ht="15" hidden="1" customHeight="1">
      <c r="MT8426" t="s">
        <v>1553</v>
      </c>
    </row>
    <row r="8427" spans="358:358" ht="15" hidden="1" customHeight="1">
      <c r="MT8427" t="s">
        <v>1553</v>
      </c>
    </row>
    <row r="8428" spans="358:358" ht="15" hidden="1" customHeight="1">
      <c r="MT8428" t="s">
        <v>1553</v>
      </c>
    </row>
    <row r="8429" spans="358:358" ht="15" hidden="1" customHeight="1">
      <c r="MT8429" t="s">
        <v>1553</v>
      </c>
    </row>
    <row r="8430" spans="358:358" ht="15" hidden="1" customHeight="1">
      <c r="MT8430" t="s">
        <v>1553</v>
      </c>
    </row>
    <row r="8431" spans="358:358" ht="15" hidden="1" customHeight="1">
      <c r="MT8431" t="s">
        <v>1553</v>
      </c>
    </row>
    <row r="8432" spans="358:358" ht="15" hidden="1" customHeight="1">
      <c r="MT8432" t="s">
        <v>1553</v>
      </c>
    </row>
    <row r="8433" spans="358:358" ht="15" hidden="1" customHeight="1">
      <c r="MT8433" t="s">
        <v>1553</v>
      </c>
    </row>
    <row r="8434" spans="358:358" ht="15" hidden="1" customHeight="1">
      <c r="MT8434" t="s">
        <v>1553</v>
      </c>
    </row>
    <row r="8435" spans="358:358" ht="15" hidden="1" customHeight="1">
      <c r="MT8435" t="s">
        <v>1553</v>
      </c>
    </row>
    <row r="8436" spans="358:358" ht="15" hidden="1" customHeight="1">
      <c r="MT8436" t="s">
        <v>1553</v>
      </c>
    </row>
    <row r="8437" spans="358:358" ht="15" hidden="1" customHeight="1">
      <c r="MT8437" t="s">
        <v>1553</v>
      </c>
    </row>
    <row r="8438" spans="358:358" ht="15" hidden="1" customHeight="1">
      <c r="MT8438" t="s">
        <v>1553</v>
      </c>
    </row>
    <row r="8439" spans="358:358" ht="15" hidden="1" customHeight="1">
      <c r="MT8439" t="s">
        <v>1553</v>
      </c>
    </row>
    <row r="8440" spans="358:358" ht="15" hidden="1" customHeight="1">
      <c r="MT8440" t="s">
        <v>1553</v>
      </c>
    </row>
    <row r="8441" spans="358:358" ht="15" hidden="1" customHeight="1">
      <c r="MT8441" t="s">
        <v>1553</v>
      </c>
    </row>
    <row r="8442" spans="358:358" ht="15" hidden="1" customHeight="1">
      <c r="MT8442" t="s">
        <v>1553</v>
      </c>
    </row>
    <row r="8443" spans="358:358" ht="15" hidden="1" customHeight="1">
      <c r="MT8443" t="s">
        <v>1553</v>
      </c>
    </row>
    <row r="8444" spans="358:358" ht="15" hidden="1" customHeight="1">
      <c r="MT8444" t="s">
        <v>1553</v>
      </c>
    </row>
    <row r="8445" spans="358:358" ht="15" hidden="1" customHeight="1">
      <c r="MT8445" t="s">
        <v>1553</v>
      </c>
    </row>
    <row r="8446" spans="358:358" ht="15" hidden="1" customHeight="1">
      <c r="MT8446" t="s">
        <v>1553</v>
      </c>
    </row>
    <row r="8447" spans="358:358" ht="15" hidden="1" customHeight="1">
      <c r="MT8447" t="s">
        <v>1553</v>
      </c>
    </row>
    <row r="8448" spans="358:358" ht="15" hidden="1" customHeight="1">
      <c r="MT8448" t="s">
        <v>1553</v>
      </c>
    </row>
    <row r="8449" spans="358:358" ht="15" hidden="1" customHeight="1">
      <c r="MT8449" t="s">
        <v>1553</v>
      </c>
    </row>
    <row r="8450" spans="358:358" ht="15" hidden="1" customHeight="1">
      <c r="MT8450" t="s">
        <v>1553</v>
      </c>
    </row>
    <row r="8451" spans="358:358" ht="15" hidden="1" customHeight="1">
      <c r="MT8451" t="s">
        <v>1553</v>
      </c>
    </row>
    <row r="8452" spans="358:358" ht="15" hidden="1" customHeight="1">
      <c r="MT8452" t="s">
        <v>1553</v>
      </c>
    </row>
    <row r="8453" spans="358:358" ht="15" hidden="1" customHeight="1">
      <c r="MT8453" t="s">
        <v>1553</v>
      </c>
    </row>
    <row r="8454" spans="358:358" ht="15" hidden="1" customHeight="1">
      <c r="MT8454" t="s">
        <v>1553</v>
      </c>
    </row>
    <row r="8455" spans="358:358" ht="15" hidden="1" customHeight="1">
      <c r="MT8455" t="s">
        <v>1553</v>
      </c>
    </row>
    <row r="8456" spans="358:358" ht="15" hidden="1" customHeight="1">
      <c r="MT8456" t="s">
        <v>1553</v>
      </c>
    </row>
    <row r="8457" spans="358:358" ht="15" hidden="1" customHeight="1">
      <c r="MT8457" t="s">
        <v>1553</v>
      </c>
    </row>
    <row r="8458" spans="358:358" ht="15" hidden="1" customHeight="1">
      <c r="MT8458" t="s">
        <v>1553</v>
      </c>
    </row>
    <row r="8459" spans="358:358" ht="15" hidden="1" customHeight="1">
      <c r="MT8459" t="s">
        <v>1553</v>
      </c>
    </row>
    <row r="8460" spans="358:358" ht="15" hidden="1" customHeight="1">
      <c r="MT8460" t="s">
        <v>1553</v>
      </c>
    </row>
    <row r="8461" spans="358:358" ht="15" hidden="1" customHeight="1">
      <c r="MT8461" t="s">
        <v>1553</v>
      </c>
    </row>
    <row r="8462" spans="358:358" ht="15" hidden="1" customHeight="1">
      <c r="MT8462" t="s">
        <v>1553</v>
      </c>
    </row>
    <row r="8463" spans="358:358" ht="15" hidden="1" customHeight="1">
      <c r="MT8463" t="s">
        <v>1553</v>
      </c>
    </row>
    <row r="8464" spans="358:358" ht="15" hidden="1" customHeight="1">
      <c r="MT8464" t="s">
        <v>1553</v>
      </c>
    </row>
    <row r="8465" spans="358:358" ht="15" hidden="1" customHeight="1">
      <c r="MT8465" t="s">
        <v>1553</v>
      </c>
    </row>
    <row r="8466" spans="358:358" ht="15" hidden="1" customHeight="1">
      <c r="MT8466" t="s">
        <v>1553</v>
      </c>
    </row>
    <row r="8467" spans="358:358" ht="15" hidden="1" customHeight="1">
      <c r="MT8467" t="s">
        <v>1553</v>
      </c>
    </row>
    <row r="8468" spans="358:358" ht="15" hidden="1" customHeight="1">
      <c r="MT8468" t="s">
        <v>1553</v>
      </c>
    </row>
    <row r="8469" spans="358:358" ht="15" hidden="1" customHeight="1">
      <c r="MT8469" t="s">
        <v>1553</v>
      </c>
    </row>
    <row r="8470" spans="358:358" ht="15" hidden="1" customHeight="1">
      <c r="MT8470" t="s">
        <v>1553</v>
      </c>
    </row>
    <row r="8471" spans="358:358" ht="15" hidden="1" customHeight="1">
      <c r="MT8471" t="s">
        <v>1553</v>
      </c>
    </row>
    <row r="8472" spans="358:358" ht="15" hidden="1" customHeight="1">
      <c r="MT8472" t="s">
        <v>1553</v>
      </c>
    </row>
    <row r="8473" spans="358:358" ht="15" hidden="1" customHeight="1">
      <c r="MT8473" t="s">
        <v>1553</v>
      </c>
    </row>
    <row r="8474" spans="358:358" ht="15" hidden="1" customHeight="1">
      <c r="MT8474" t="s">
        <v>1553</v>
      </c>
    </row>
    <row r="8475" spans="358:358" ht="15" hidden="1" customHeight="1">
      <c r="MT8475" t="s">
        <v>1553</v>
      </c>
    </row>
    <row r="8476" spans="358:358" ht="15" hidden="1" customHeight="1">
      <c r="MT8476" t="s">
        <v>1553</v>
      </c>
    </row>
    <row r="8477" spans="358:358" ht="15" hidden="1" customHeight="1">
      <c r="MT8477" t="s">
        <v>1553</v>
      </c>
    </row>
    <row r="8478" spans="358:358" ht="15" hidden="1" customHeight="1">
      <c r="MT8478" t="s">
        <v>1553</v>
      </c>
    </row>
    <row r="8479" spans="358:358" ht="15" hidden="1" customHeight="1">
      <c r="MT8479" t="s">
        <v>1553</v>
      </c>
    </row>
    <row r="8480" spans="358:358" ht="15" hidden="1" customHeight="1">
      <c r="MT8480" t="s">
        <v>1553</v>
      </c>
    </row>
    <row r="8481" spans="358:358" ht="15" hidden="1" customHeight="1">
      <c r="MT8481" t="s">
        <v>1553</v>
      </c>
    </row>
    <row r="8482" spans="358:358" ht="15" hidden="1" customHeight="1">
      <c r="MT8482" t="s">
        <v>1553</v>
      </c>
    </row>
    <row r="8483" spans="358:358" ht="15" hidden="1" customHeight="1">
      <c r="MT8483" t="s">
        <v>1553</v>
      </c>
    </row>
    <row r="8484" spans="358:358" ht="15" hidden="1" customHeight="1">
      <c r="MT8484" t="s">
        <v>1553</v>
      </c>
    </row>
    <row r="8485" spans="358:358" ht="15" hidden="1" customHeight="1">
      <c r="MT8485" t="s">
        <v>1553</v>
      </c>
    </row>
    <row r="8486" spans="358:358" ht="15" hidden="1" customHeight="1">
      <c r="MT8486" t="s">
        <v>1553</v>
      </c>
    </row>
    <row r="8487" spans="358:358" ht="15" hidden="1" customHeight="1">
      <c r="MT8487" t="s">
        <v>1553</v>
      </c>
    </row>
    <row r="8488" spans="358:358" ht="15" hidden="1" customHeight="1">
      <c r="MT8488" t="s">
        <v>1553</v>
      </c>
    </row>
    <row r="8489" spans="358:358" ht="15" hidden="1" customHeight="1">
      <c r="MT8489" t="s">
        <v>1553</v>
      </c>
    </row>
    <row r="8490" spans="358:358" ht="15" hidden="1" customHeight="1">
      <c r="MT8490" t="s">
        <v>1553</v>
      </c>
    </row>
    <row r="8491" spans="358:358" ht="15" hidden="1" customHeight="1">
      <c r="MT8491" t="s">
        <v>1553</v>
      </c>
    </row>
    <row r="8492" spans="358:358" ht="15" hidden="1" customHeight="1">
      <c r="MT8492" t="s">
        <v>1553</v>
      </c>
    </row>
    <row r="8493" spans="358:358" ht="15" hidden="1" customHeight="1">
      <c r="MT8493" t="s">
        <v>1553</v>
      </c>
    </row>
    <row r="8494" spans="358:358" ht="15" hidden="1" customHeight="1">
      <c r="MT8494" t="s">
        <v>1553</v>
      </c>
    </row>
    <row r="8495" spans="358:358" ht="15" hidden="1" customHeight="1">
      <c r="MT8495" t="s">
        <v>1553</v>
      </c>
    </row>
    <row r="8496" spans="358:358" ht="15" hidden="1" customHeight="1">
      <c r="MT8496" t="s">
        <v>1553</v>
      </c>
    </row>
    <row r="8497" spans="358:358" ht="15" hidden="1" customHeight="1">
      <c r="MT8497" t="s">
        <v>1553</v>
      </c>
    </row>
    <row r="8498" spans="358:358" ht="15" hidden="1" customHeight="1">
      <c r="MT8498" t="s">
        <v>1553</v>
      </c>
    </row>
    <row r="8499" spans="358:358" ht="15" hidden="1" customHeight="1">
      <c r="MT8499" t="s">
        <v>1553</v>
      </c>
    </row>
    <row r="8500" spans="358:358" ht="15" hidden="1" customHeight="1">
      <c r="MT8500" t="s">
        <v>1553</v>
      </c>
    </row>
    <row r="8501" spans="358:358" ht="15" hidden="1" customHeight="1">
      <c r="MT8501" t="s">
        <v>1553</v>
      </c>
    </row>
    <row r="8502" spans="358:358" ht="15" hidden="1" customHeight="1">
      <c r="MT8502" t="s">
        <v>1553</v>
      </c>
    </row>
    <row r="8503" spans="358:358" ht="15" hidden="1" customHeight="1">
      <c r="MT8503" t="s">
        <v>1553</v>
      </c>
    </row>
    <row r="8504" spans="358:358" ht="15" hidden="1" customHeight="1">
      <c r="MT8504" t="s">
        <v>1553</v>
      </c>
    </row>
    <row r="8505" spans="358:358" ht="15" hidden="1" customHeight="1">
      <c r="MT8505" t="s">
        <v>1553</v>
      </c>
    </row>
    <row r="8506" spans="358:358" ht="15" hidden="1" customHeight="1">
      <c r="MT8506" t="s">
        <v>1553</v>
      </c>
    </row>
    <row r="8507" spans="358:358" ht="15" hidden="1" customHeight="1">
      <c r="MT8507" t="s">
        <v>1553</v>
      </c>
    </row>
    <row r="8508" spans="358:358" ht="15" hidden="1" customHeight="1">
      <c r="MT8508" t="s">
        <v>1553</v>
      </c>
    </row>
    <row r="8509" spans="358:358" ht="15" hidden="1" customHeight="1">
      <c r="MT8509" t="s">
        <v>1553</v>
      </c>
    </row>
    <row r="8510" spans="358:358" ht="15" hidden="1" customHeight="1">
      <c r="MT8510" t="s">
        <v>1553</v>
      </c>
    </row>
    <row r="8511" spans="358:358" ht="15" hidden="1" customHeight="1">
      <c r="MT8511" t="s">
        <v>1553</v>
      </c>
    </row>
    <row r="8512" spans="358:358" ht="15" hidden="1" customHeight="1">
      <c r="MT8512" t="s">
        <v>1553</v>
      </c>
    </row>
    <row r="8513" spans="358:358" ht="15" hidden="1" customHeight="1">
      <c r="MT8513" t="s">
        <v>1553</v>
      </c>
    </row>
    <row r="8514" spans="358:358" ht="15" hidden="1" customHeight="1">
      <c r="MT8514" t="s">
        <v>1553</v>
      </c>
    </row>
    <row r="8515" spans="358:358" ht="15" hidden="1" customHeight="1">
      <c r="MT8515" t="s">
        <v>1553</v>
      </c>
    </row>
    <row r="8516" spans="358:358" ht="15" hidden="1" customHeight="1">
      <c r="MT8516" t="s">
        <v>1553</v>
      </c>
    </row>
    <row r="8517" spans="358:358" ht="15" hidden="1" customHeight="1">
      <c r="MT8517" t="s">
        <v>1553</v>
      </c>
    </row>
    <row r="8518" spans="358:358" ht="15" hidden="1" customHeight="1">
      <c r="MT8518" t="s">
        <v>1553</v>
      </c>
    </row>
    <row r="8519" spans="358:358" ht="15" hidden="1" customHeight="1">
      <c r="MT8519" t="s">
        <v>1553</v>
      </c>
    </row>
    <row r="8520" spans="358:358" ht="15" hidden="1" customHeight="1">
      <c r="MT8520" t="s">
        <v>1553</v>
      </c>
    </row>
    <row r="8521" spans="358:358" ht="15" hidden="1" customHeight="1">
      <c r="MT8521" t="s">
        <v>1553</v>
      </c>
    </row>
    <row r="8522" spans="358:358" ht="15" hidden="1" customHeight="1">
      <c r="MT8522" t="s">
        <v>1553</v>
      </c>
    </row>
    <row r="8523" spans="358:358" ht="15" hidden="1" customHeight="1">
      <c r="MT8523" t="s">
        <v>1553</v>
      </c>
    </row>
    <row r="8524" spans="358:358" ht="15" hidden="1" customHeight="1">
      <c r="MT8524" t="s">
        <v>1553</v>
      </c>
    </row>
    <row r="8525" spans="358:358" ht="15" hidden="1" customHeight="1">
      <c r="MT8525" t="s">
        <v>1553</v>
      </c>
    </row>
    <row r="8526" spans="358:358" ht="15" hidden="1" customHeight="1">
      <c r="MT8526" t="s">
        <v>1553</v>
      </c>
    </row>
    <row r="8527" spans="358:358" ht="15" hidden="1" customHeight="1">
      <c r="MT8527" t="s">
        <v>1553</v>
      </c>
    </row>
    <row r="8528" spans="358:358" ht="15" hidden="1" customHeight="1">
      <c r="MT8528" t="s">
        <v>1553</v>
      </c>
    </row>
    <row r="8529" spans="358:358" ht="15" hidden="1" customHeight="1">
      <c r="MT8529" t="s">
        <v>1553</v>
      </c>
    </row>
    <row r="8530" spans="358:358" ht="15" hidden="1" customHeight="1">
      <c r="MT8530" t="s">
        <v>1553</v>
      </c>
    </row>
    <row r="8531" spans="358:358" ht="15" hidden="1" customHeight="1">
      <c r="MT8531" t="s">
        <v>1553</v>
      </c>
    </row>
    <row r="8532" spans="358:358" ht="15" hidden="1" customHeight="1">
      <c r="MT8532" t="s">
        <v>1553</v>
      </c>
    </row>
    <row r="8533" spans="358:358" ht="15" hidden="1" customHeight="1">
      <c r="MT8533" t="s">
        <v>1553</v>
      </c>
    </row>
    <row r="8534" spans="358:358" ht="15" hidden="1" customHeight="1">
      <c r="MT8534" t="s">
        <v>1553</v>
      </c>
    </row>
    <row r="8535" spans="358:358" ht="15" hidden="1" customHeight="1">
      <c r="MT8535" t="s">
        <v>1553</v>
      </c>
    </row>
    <row r="8536" spans="358:358" ht="15" hidden="1" customHeight="1">
      <c r="MT8536" t="s">
        <v>1553</v>
      </c>
    </row>
    <row r="8537" spans="358:358" ht="15" hidden="1" customHeight="1">
      <c r="MT8537" t="s">
        <v>1553</v>
      </c>
    </row>
    <row r="8538" spans="358:358" ht="15" hidden="1" customHeight="1">
      <c r="MT8538" t="s">
        <v>1553</v>
      </c>
    </row>
    <row r="8539" spans="358:358" ht="15" hidden="1" customHeight="1">
      <c r="MT8539" t="s">
        <v>1553</v>
      </c>
    </row>
    <row r="8540" spans="358:358" ht="15" hidden="1" customHeight="1">
      <c r="MT8540" t="s">
        <v>1553</v>
      </c>
    </row>
    <row r="8541" spans="358:358" ht="15" hidden="1" customHeight="1">
      <c r="MT8541" t="s">
        <v>1553</v>
      </c>
    </row>
    <row r="8542" spans="358:358" ht="15" hidden="1" customHeight="1">
      <c r="MT8542" t="s">
        <v>1553</v>
      </c>
    </row>
    <row r="8543" spans="358:358" ht="15" hidden="1" customHeight="1">
      <c r="MT8543" t="s">
        <v>1553</v>
      </c>
    </row>
    <row r="8544" spans="358:358" ht="15" hidden="1" customHeight="1">
      <c r="MT8544" t="s">
        <v>1553</v>
      </c>
    </row>
    <row r="8545" spans="358:358" ht="15" hidden="1" customHeight="1">
      <c r="MT8545" t="s">
        <v>1553</v>
      </c>
    </row>
    <row r="8546" spans="358:358" ht="15" hidden="1" customHeight="1">
      <c r="MT8546" t="s">
        <v>1553</v>
      </c>
    </row>
    <row r="8547" spans="358:358" ht="15" hidden="1" customHeight="1">
      <c r="MT8547" t="s">
        <v>1553</v>
      </c>
    </row>
    <row r="8548" spans="358:358" ht="15" hidden="1" customHeight="1">
      <c r="MT8548" t="s">
        <v>1553</v>
      </c>
    </row>
    <row r="8549" spans="358:358" ht="15" hidden="1" customHeight="1">
      <c r="MT8549" t="s">
        <v>1553</v>
      </c>
    </row>
    <row r="8550" spans="358:358" ht="15" hidden="1" customHeight="1">
      <c r="MT8550" t="s">
        <v>1553</v>
      </c>
    </row>
    <row r="8551" spans="358:358" ht="15" hidden="1" customHeight="1">
      <c r="MT8551" t="s">
        <v>1553</v>
      </c>
    </row>
    <row r="8552" spans="358:358" ht="15" hidden="1" customHeight="1">
      <c r="MT8552" t="s">
        <v>1553</v>
      </c>
    </row>
    <row r="8553" spans="358:358" ht="15" hidden="1" customHeight="1">
      <c r="MT8553" t="s">
        <v>1553</v>
      </c>
    </row>
    <row r="8554" spans="358:358" ht="15" hidden="1" customHeight="1">
      <c r="MT8554" t="s">
        <v>1553</v>
      </c>
    </row>
    <row r="8555" spans="358:358" ht="15" hidden="1" customHeight="1">
      <c r="MT8555" t="s">
        <v>1553</v>
      </c>
    </row>
    <row r="8556" spans="358:358" ht="15" hidden="1" customHeight="1">
      <c r="MT8556" t="s">
        <v>1553</v>
      </c>
    </row>
    <row r="8557" spans="358:358" ht="15" hidden="1" customHeight="1">
      <c r="MT8557" t="s">
        <v>1553</v>
      </c>
    </row>
    <row r="8558" spans="358:358" ht="15" hidden="1" customHeight="1">
      <c r="MT8558" t="s">
        <v>1553</v>
      </c>
    </row>
    <row r="8559" spans="358:358" ht="15" hidden="1" customHeight="1">
      <c r="MT8559" t="s">
        <v>1553</v>
      </c>
    </row>
    <row r="8560" spans="358:358" ht="15" hidden="1" customHeight="1">
      <c r="MT8560" t="s">
        <v>1553</v>
      </c>
    </row>
    <row r="8561" spans="358:358" ht="15" hidden="1" customHeight="1">
      <c r="MT8561" t="s">
        <v>1553</v>
      </c>
    </row>
    <row r="8562" spans="358:358" ht="15" hidden="1" customHeight="1">
      <c r="MT8562" t="s">
        <v>1553</v>
      </c>
    </row>
    <row r="8563" spans="358:358" ht="15" hidden="1" customHeight="1">
      <c r="MT8563" t="s">
        <v>1553</v>
      </c>
    </row>
    <row r="8564" spans="358:358" ht="15" hidden="1" customHeight="1">
      <c r="MT8564" t="s">
        <v>1553</v>
      </c>
    </row>
    <row r="8565" spans="358:358" ht="15" hidden="1" customHeight="1">
      <c r="MT8565" t="s">
        <v>1553</v>
      </c>
    </row>
    <row r="8566" spans="358:358" ht="15" hidden="1" customHeight="1">
      <c r="MT8566" t="s">
        <v>1553</v>
      </c>
    </row>
    <row r="8567" spans="358:358" ht="15" hidden="1" customHeight="1">
      <c r="MT8567" t="s">
        <v>1553</v>
      </c>
    </row>
    <row r="8568" spans="358:358" ht="15" hidden="1" customHeight="1">
      <c r="MT8568" t="s">
        <v>1553</v>
      </c>
    </row>
    <row r="8569" spans="358:358" ht="15" hidden="1" customHeight="1">
      <c r="MT8569" t="s">
        <v>1553</v>
      </c>
    </row>
    <row r="8570" spans="358:358" ht="15" hidden="1" customHeight="1">
      <c r="MT8570" t="s">
        <v>1553</v>
      </c>
    </row>
    <row r="8571" spans="358:358" ht="15" hidden="1" customHeight="1">
      <c r="MT8571" t="s">
        <v>1553</v>
      </c>
    </row>
    <row r="8572" spans="358:358" ht="15" hidden="1" customHeight="1">
      <c r="MT8572" t="s">
        <v>1553</v>
      </c>
    </row>
    <row r="8573" spans="358:358" ht="15" hidden="1" customHeight="1">
      <c r="MT8573" t="s">
        <v>1553</v>
      </c>
    </row>
    <row r="8574" spans="358:358" ht="15" hidden="1" customHeight="1">
      <c r="MT8574" t="s">
        <v>1553</v>
      </c>
    </row>
    <row r="8575" spans="358:358" ht="15" hidden="1" customHeight="1">
      <c r="MT8575" t="s">
        <v>1553</v>
      </c>
    </row>
    <row r="8576" spans="358:358" ht="15" hidden="1" customHeight="1">
      <c r="MT8576" t="s">
        <v>1553</v>
      </c>
    </row>
    <row r="8577" spans="358:358" ht="15" hidden="1" customHeight="1">
      <c r="MT8577" t="s">
        <v>1553</v>
      </c>
    </row>
    <row r="8578" spans="358:358" ht="15" hidden="1" customHeight="1">
      <c r="MT8578" t="s">
        <v>1553</v>
      </c>
    </row>
    <row r="8579" spans="358:358" ht="15" hidden="1" customHeight="1">
      <c r="MT8579" t="s">
        <v>1553</v>
      </c>
    </row>
    <row r="8580" spans="358:358" ht="15" hidden="1" customHeight="1">
      <c r="MT8580" t="s">
        <v>1553</v>
      </c>
    </row>
    <row r="8581" spans="358:358" ht="15" hidden="1" customHeight="1">
      <c r="MT8581" t="s">
        <v>1553</v>
      </c>
    </row>
    <row r="8582" spans="358:358" ht="15" hidden="1" customHeight="1">
      <c r="MT8582" t="s">
        <v>1553</v>
      </c>
    </row>
    <row r="8583" spans="358:358" ht="15" hidden="1" customHeight="1">
      <c r="MT8583" t="s">
        <v>1553</v>
      </c>
    </row>
    <row r="8584" spans="358:358" ht="15" hidden="1" customHeight="1">
      <c r="MT8584" t="s">
        <v>1553</v>
      </c>
    </row>
    <row r="8585" spans="358:358" ht="15" hidden="1" customHeight="1">
      <c r="MT8585" t="s">
        <v>1553</v>
      </c>
    </row>
    <row r="8586" spans="358:358" ht="15" hidden="1" customHeight="1">
      <c r="MT8586" t="s">
        <v>1553</v>
      </c>
    </row>
    <row r="8587" spans="358:358" ht="15" hidden="1" customHeight="1">
      <c r="MT8587" t="s">
        <v>1553</v>
      </c>
    </row>
    <row r="8588" spans="358:358" ht="15" hidden="1" customHeight="1">
      <c r="MT8588" t="s">
        <v>1553</v>
      </c>
    </row>
    <row r="8589" spans="358:358" ht="15" hidden="1" customHeight="1">
      <c r="MT8589" t="s">
        <v>1553</v>
      </c>
    </row>
    <row r="8590" spans="358:358" ht="15" hidden="1" customHeight="1">
      <c r="MT8590" t="s">
        <v>1553</v>
      </c>
    </row>
    <row r="8591" spans="358:358" ht="15" hidden="1" customHeight="1">
      <c r="MT8591" t="s">
        <v>1553</v>
      </c>
    </row>
    <row r="8592" spans="358:358" ht="15" hidden="1" customHeight="1">
      <c r="MT8592" t="s">
        <v>1553</v>
      </c>
    </row>
    <row r="8593" spans="358:358" ht="15" hidden="1" customHeight="1">
      <c r="MT8593" t="s">
        <v>1553</v>
      </c>
    </row>
    <row r="8594" spans="358:358" ht="15" hidden="1" customHeight="1">
      <c r="MT8594" t="s">
        <v>1553</v>
      </c>
    </row>
    <row r="8595" spans="358:358" ht="15" hidden="1" customHeight="1">
      <c r="MT8595" t="s">
        <v>1553</v>
      </c>
    </row>
    <row r="8596" spans="358:358" ht="15" hidden="1" customHeight="1">
      <c r="MT8596" t="s">
        <v>1553</v>
      </c>
    </row>
    <row r="8597" spans="358:358" ht="15" hidden="1" customHeight="1">
      <c r="MT8597" t="s">
        <v>1553</v>
      </c>
    </row>
    <row r="8598" spans="358:358" ht="15" hidden="1" customHeight="1">
      <c r="MT8598" t="s">
        <v>1553</v>
      </c>
    </row>
    <row r="8599" spans="358:358" ht="15" hidden="1" customHeight="1">
      <c r="MT8599" t="s">
        <v>1553</v>
      </c>
    </row>
    <row r="8600" spans="358:358" ht="15" hidden="1" customHeight="1">
      <c r="MT8600" t="s">
        <v>1553</v>
      </c>
    </row>
    <row r="8601" spans="358:358" ht="15" hidden="1" customHeight="1">
      <c r="MT8601" t="s">
        <v>1553</v>
      </c>
    </row>
    <row r="8602" spans="358:358" ht="15" hidden="1" customHeight="1">
      <c r="MT8602" t="s">
        <v>1553</v>
      </c>
    </row>
    <row r="8603" spans="358:358" ht="15" hidden="1" customHeight="1">
      <c r="MT8603" t="s">
        <v>1553</v>
      </c>
    </row>
    <row r="8604" spans="358:358" ht="15" hidden="1" customHeight="1">
      <c r="MT8604" t="s">
        <v>1553</v>
      </c>
    </row>
    <row r="8605" spans="358:358" ht="15" hidden="1" customHeight="1">
      <c r="MT8605" t="s">
        <v>1553</v>
      </c>
    </row>
    <row r="8606" spans="358:358" ht="15" hidden="1" customHeight="1">
      <c r="MT8606" t="s">
        <v>1553</v>
      </c>
    </row>
    <row r="8607" spans="358:358" ht="15" hidden="1" customHeight="1">
      <c r="MT8607" t="s">
        <v>1553</v>
      </c>
    </row>
    <row r="8608" spans="358:358" ht="15" hidden="1" customHeight="1">
      <c r="MT8608" t="s">
        <v>1553</v>
      </c>
    </row>
    <row r="8609" spans="358:358" ht="15" hidden="1" customHeight="1">
      <c r="MT8609" t="s">
        <v>1553</v>
      </c>
    </row>
    <row r="8610" spans="358:358" ht="15" hidden="1" customHeight="1">
      <c r="MT8610" t="s">
        <v>1553</v>
      </c>
    </row>
    <row r="8611" spans="358:358" ht="15" hidden="1" customHeight="1">
      <c r="MT8611" t="s">
        <v>1553</v>
      </c>
    </row>
    <row r="8612" spans="358:358" ht="15" hidden="1" customHeight="1">
      <c r="MT8612" t="s">
        <v>1553</v>
      </c>
    </row>
    <row r="8613" spans="358:358" ht="15" hidden="1" customHeight="1">
      <c r="MT8613" t="s">
        <v>1553</v>
      </c>
    </row>
    <row r="8614" spans="358:358" ht="15" hidden="1" customHeight="1">
      <c r="MT8614" t="s">
        <v>1553</v>
      </c>
    </row>
    <row r="8615" spans="358:358" ht="15" hidden="1" customHeight="1">
      <c r="MT8615" t="s">
        <v>1553</v>
      </c>
    </row>
    <row r="8616" spans="358:358" ht="15" hidden="1" customHeight="1">
      <c r="MT8616" t="s">
        <v>1553</v>
      </c>
    </row>
    <row r="8617" spans="358:358" ht="15" hidden="1" customHeight="1">
      <c r="MT8617" t="s">
        <v>1553</v>
      </c>
    </row>
    <row r="8618" spans="358:358" ht="15" hidden="1" customHeight="1">
      <c r="MT8618" t="s">
        <v>1553</v>
      </c>
    </row>
    <row r="8619" spans="358:358" ht="15" hidden="1" customHeight="1">
      <c r="MT8619" t="s">
        <v>1553</v>
      </c>
    </row>
    <row r="8620" spans="358:358" ht="15" hidden="1" customHeight="1">
      <c r="MT8620" t="s">
        <v>1553</v>
      </c>
    </row>
    <row r="8621" spans="358:358" ht="15" hidden="1" customHeight="1">
      <c r="MT8621" t="s">
        <v>1553</v>
      </c>
    </row>
    <row r="8622" spans="358:358" ht="15" hidden="1" customHeight="1">
      <c r="MT8622" t="s">
        <v>1553</v>
      </c>
    </row>
    <row r="8623" spans="358:358" ht="15" hidden="1" customHeight="1">
      <c r="MT8623" t="s">
        <v>1553</v>
      </c>
    </row>
    <row r="8624" spans="358:358" ht="15" hidden="1" customHeight="1">
      <c r="MT8624" t="s">
        <v>1553</v>
      </c>
    </row>
    <row r="8625" spans="358:358" ht="15" hidden="1" customHeight="1">
      <c r="MT8625" t="s">
        <v>1553</v>
      </c>
    </row>
    <row r="8626" spans="358:358" ht="15" hidden="1" customHeight="1">
      <c r="MT8626" t="s">
        <v>1553</v>
      </c>
    </row>
    <row r="8627" spans="358:358" ht="15" hidden="1" customHeight="1">
      <c r="MT8627" t="s">
        <v>1553</v>
      </c>
    </row>
    <row r="8628" spans="358:358" ht="15" hidden="1" customHeight="1">
      <c r="MT8628" t="s">
        <v>1553</v>
      </c>
    </row>
    <row r="8629" spans="358:358" ht="15" hidden="1" customHeight="1">
      <c r="MT8629" t="s">
        <v>1553</v>
      </c>
    </row>
    <row r="8630" spans="358:358" ht="15" hidden="1" customHeight="1">
      <c r="MT8630" t="s">
        <v>1553</v>
      </c>
    </row>
    <row r="8631" spans="358:358" ht="15" hidden="1" customHeight="1">
      <c r="MT8631" t="s">
        <v>1553</v>
      </c>
    </row>
    <row r="8632" spans="358:358" ht="15" hidden="1" customHeight="1">
      <c r="MT8632" t="s">
        <v>1553</v>
      </c>
    </row>
    <row r="8633" spans="358:358" ht="15" hidden="1" customHeight="1">
      <c r="MT8633" t="s">
        <v>1553</v>
      </c>
    </row>
    <row r="8634" spans="358:358" ht="15" hidden="1" customHeight="1">
      <c r="MT8634" t="s">
        <v>1553</v>
      </c>
    </row>
    <row r="8635" spans="358:358" ht="15" hidden="1" customHeight="1">
      <c r="MT8635" t="s">
        <v>1553</v>
      </c>
    </row>
    <row r="8636" spans="358:358" ht="15" hidden="1" customHeight="1">
      <c r="MT8636" t="s">
        <v>1553</v>
      </c>
    </row>
    <row r="8637" spans="358:358" ht="15" hidden="1" customHeight="1">
      <c r="MT8637" t="s">
        <v>1553</v>
      </c>
    </row>
    <row r="8638" spans="358:358" ht="15" hidden="1" customHeight="1">
      <c r="MT8638" t="s">
        <v>1553</v>
      </c>
    </row>
    <row r="8639" spans="358:358" ht="15" hidden="1" customHeight="1">
      <c r="MT8639" t="s">
        <v>1553</v>
      </c>
    </row>
    <row r="8640" spans="358:358" ht="15" hidden="1" customHeight="1">
      <c r="MT8640" t="s">
        <v>1553</v>
      </c>
    </row>
    <row r="8641" spans="358:358" ht="15" hidden="1" customHeight="1">
      <c r="MT8641" t="s">
        <v>1553</v>
      </c>
    </row>
    <row r="8642" spans="358:358" ht="15" hidden="1" customHeight="1">
      <c r="MT8642" t="s">
        <v>1553</v>
      </c>
    </row>
    <row r="8643" spans="358:358" ht="15" hidden="1" customHeight="1">
      <c r="MT8643" t="s">
        <v>1553</v>
      </c>
    </row>
    <row r="8644" spans="358:358" ht="15" hidden="1" customHeight="1">
      <c r="MT8644" t="s">
        <v>1553</v>
      </c>
    </row>
    <row r="8645" spans="358:358" ht="15" hidden="1" customHeight="1">
      <c r="MT8645" t="s">
        <v>1553</v>
      </c>
    </row>
    <row r="8646" spans="358:358" ht="15" hidden="1" customHeight="1">
      <c r="MT8646" t="s">
        <v>1553</v>
      </c>
    </row>
    <row r="8647" spans="358:358" ht="15" hidden="1" customHeight="1">
      <c r="MT8647" t="s">
        <v>1553</v>
      </c>
    </row>
    <row r="8648" spans="358:358" ht="15" hidden="1" customHeight="1">
      <c r="MT8648" t="s">
        <v>1553</v>
      </c>
    </row>
    <row r="8649" spans="358:358" ht="15" hidden="1" customHeight="1">
      <c r="MT8649" t="s">
        <v>1553</v>
      </c>
    </row>
    <row r="8650" spans="358:358" ht="15" hidden="1" customHeight="1">
      <c r="MT8650" t="s">
        <v>1553</v>
      </c>
    </row>
    <row r="8651" spans="358:358" ht="15" hidden="1" customHeight="1">
      <c r="MT8651" t="s">
        <v>1553</v>
      </c>
    </row>
    <row r="8652" spans="358:358" ht="15" hidden="1" customHeight="1">
      <c r="MT8652" t="s">
        <v>1553</v>
      </c>
    </row>
    <row r="8653" spans="358:358" ht="15" hidden="1" customHeight="1">
      <c r="MT8653" t="s">
        <v>1553</v>
      </c>
    </row>
    <row r="8654" spans="358:358" ht="15" hidden="1" customHeight="1">
      <c r="MT8654" t="s">
        <v>1553</v>
      </c>
    </row>
    <row r="8655" spans="358:358" ht="15" hidden="1" customHeight="1">
      <c r="MT8655" t="s">
        <v>1553</v>
      </c>
    </row>
    <row r="8656" spans="358:358" ht="15" hidden="1" customHeight="1">
      <c r="MT8656" t="s">
        <v>1553</v>
      </c>
    </row>
    <row r="8657" spans="358:358" ht="15" hidden="1" customHeight="1">
      <c r="MT8657" t="s">
        <v>1553</v>
      </c>
    </row>
    <row r="8658" spans="358:358" ht="15" hidden="1" customHeight="1">
      <c r="MT8658" t="s">
        <v>1553</v>
      </c>
    </row>
    <row r="8659" spans="358:358" ht="15" hidden="1" customHeight="1">
      <c r="MT8659" t="s">
        <v>1553</v>
      </c>
    </row>
    <row r="8660" spans="358:358" ht="15" hidden="1" customHeight="1">
      <c r="MT8660" t="s">
        <v>1553</v>
      </c>
    </row>
    <row r="8661" spans="358:358" ht="15" hidden="1" customHeight="1">
      <c r="MT8661" t="s">
        <v>1553</v>
      </c>
    </row>
    <row r="8662" spans="358:358" ht="15" hidden="1" customHeight="1">
      <c r="MT8662" t="s">
        <v>1553</v>
      </c>
    </row>
    <row r="8663" spans="358:358" ht="15" hidden="1" customHeight="1">
      <c r="MT8663" t="s">
        <v>1553</v>
      </c>
    </row>
    <row r="8664" spans="358:358" ht="15" hidden="1" customHeight="1">
      <c r="MT8664" t="s">
        <v>1553</v>
      </c>
    </row>
    <row r="8665" spans="358:358" ht="15" hidden="1" customHeight="1">
      <c r="MT8665" t="s">
        <v>1553</v>
      </c>
    </row>
    <row r="8666" spans="358:358" ht="15" hidden="1" customHeight="1">
      <c r="MT8666" t="s">
        <v>1553</v>
      </c>
    </row>
    <row r="8667" spans="358:358" ht="15" hidden="1" customHeight="1">
      <c r="MT8667" t="s">
        <v>1553</v>
      </c>
    </row>
    <row r="8668" spans="358:358" ht="15" hidden="1" customHeight="1">
      <c r="MT8668" t="s">
        <v>1553</v>
      </c>
    </row>
    <row r="8669" spans="358:358" ht="15" hidden="1" customHeight="1">
      <c r="MT8669" t="s">
        <v>1553</v>
      </c>
    </row>
    <row r="8670" spans="358:358" ht="15" hidden="1" customHeight="1">
      <c r="MT8670" t="s">
        <v>1553</v>
      </c>
    </row>
    <row r="8671" spans="358:358" ht="15" hidden="1" customHeight="1">
      <c r="MT8671" t="s">
        <v>1553</v>
      </c>
    </row>
    <row r="8672" spans="358:358" ht="15" hidden="1" customHeight="1">
      <c r="MT8672" t="s">
        <v>1553</v>
      </c>
    </row>
    <row r="8673" spans="358:358" ht="15" hidden="1" customHeight="1">
      <c r="MT8673" t="s">
        <v>1553</v>
      </c>
    </row>
    <row r="8674" spans="358:358" ht="15" hidden="1" customHeight="1">
      <c r="MT8674" t="s">
        <v>1553</v>
      </c>
    </row>
    <row r="8675" spans="358:358" ht="15" hidden="1" customHeight="1">
      <c r="MT8675" t="s">
        <v>1553</v>
      </c>
    </row>
    <row r="8676" spans="358:358" ht="15" hidden="1" customHeight="1">
      <c r="MT8676" t="s">
        <v>1553</v>
      </c>
    </row>
    <row r="8677" spans="358:358" ht="15" hidden="1" customHeight="1">
      <c r="MT8677" t="s">
        <v>1553</v>
      </c>
    </row>
    <row r="8678" spans="358:358" ht="15" hidden="1" customHeight="1">
      <c r="MT8678" t="s">
        <v>1553</v>
      </c>
    </row>
    <row r="8679" spans="358:358" ht="15" hidden="1" customHeight="1">
      <c r="MT8679" t="s">
        <v>1553</v>
      </c>
    </row>
    <row r="8680" spans="358:358" ht="15" hidden="1" customHeight="1">
      <c r="MT8680" t="s">
        <v>1553</v>
      </c>
    </row>
    <row r="8681" spans="358:358" ht="15" hidden="1" customHeight="1">
      <c r="MT8681" t="s">
        <v>1553</v>
      </c>
    </row>
    <row r="8682" spans="358:358" ht="15" hidden="1" customHeight="1">
      <c r="MT8682" t="s">
        <v>1553</v>
      </c>
    </row>
    <row r="8683" spans="358:358" ht="15" hidden="1" customHeight="1">
      <c r="MT8683" t="s">
        <v>1553</v>
      </c>
    </row>
    <row r="8684" spans="358:358" ht="15" hidden="1" customHeight="1">
      <c r="MT8684" t="s">
        <v>1553</v>
      </c>
    </row>
    <row r="8685" spans="358:358" ht="15" hidden="1" customHeight="1">
      <c r="MT8685" t="s">
        <v>1553</v>
      </c>
    </row>
    <row r="8686" spans="358:358" ht="15" hidden="1" customHeight="1">
      <c r="MT8686" t="s">
        <v>1553</v>
      </c>
    </row>
    <row r="8687" spans="358:358" ht="15" hidden="1" customHeight="1">
      <c r="MT8687" t="s">
        <v>1553</v>
      </c>
    </row>
    <row r="8688" spans="358:358" ht="15" hidden="1" customHeight="1">
      <c r="MT8688" t="s">
        <v>1553</v>
      </c>
    </row>
    <row r="8689" spans="358:358" ht="15" hidden="1" customHeight="1">
      <c r="MT8689" t="s">
        <v>1553</v>
      </c>
    </row>
    <row r="8690" spans="358:358" ht="15" hidden="1" customHeight="1">
      <c r="MT8690" t="s">
        <v>1553</v>
      </c>
    </row>
    <row r="8691" spans="358:358" ht="15" hidden="1" customHeight="1">
      <c r="MT8691" t="s">
        <v>1553</v>
      </c>
    </row>
    <row r="8692" spans="358:358" ht="15" hidden="1" customHeight="1">
      <c r="MT8692" t="s">
        <v>1553</v>
      </c>
    </row>
    <row r="8693" spans="358:358" ht="15" hidden="1" customHeight="1">
      <c r="MT8693" t="s">
        <v>1553</v>
      </c>
    </row>
    <row r="8694" spans="358:358" ht="15" hidden="1" customHeight="1">
      <c r="MT8694" t="s">
        <v>1553</v>
      </c>
    </row>
    <row r="8695" spans="358:358" ht="15" hidden="1" customHeight="1">
      <c r="MT8695" t="s">
        <v>1553</v>
      </c>
    </row>
    <row r="8696" spans="358:358" ht="15" hidden="1" customHeight="1">
      <c r="MT8696" t="s">
        <v>1553</v>
      </c>
    </row>
    <row r="8697" spans="358:358" ht="15" hidden="1" customHeight="1">
      <c r="MT8697" t="s">
        <v>1553</v>
      </c>
    </row>
    <row r="8698" spans="358:358" ht="15" hidden="1" customHeight="1">
      <c r="MT8698" t="s">
        <v>1553</v>
      </c>
    </row>
    <row r="8699" spans="358:358" ht="15" hidden="1" customHeight="1">
      <c r="MT8699" t="s">
        <v>1553</v>
      </c>
    </row>
    <row r="8700" spans="358:358" ht="15" hidden="1" customHeight="1">
      <c r="MT8700" t="s">
        <v>1553</v>
      </c>
    </row>
    <row r="8701" spans="358:358" ht="15" hidden="1" customHeight="1">
      <c r="MT8701" t="s">
        <v>1553</v>
      </c>
    </row>
    <row r="8702" spans="358:358" ht="15" hidden="1" customHeight="1">
      <c r="MT8702" t="s">
        <v>1553</v>
      </c>
    </row>
    <row r="8703" spans="358:358" ht="15" hidden="1" customHeight="1">
      <c r="MT8703" t="s">
        <v>1553</v>
      </c>
    </row>
    <row r="8704" spans="358:358" ht="15" hidden="1" customHeight="1">
      <c r="MT8704" t="s">
        <v>1553</v>
      </c>
    </row>
    <row r="8705" spans="358:358" ht="15" hidden="1" customHeight="1">
      <c r="MT8705" t="s">
        <v>1553</v>
      </c>
    </row>
    <row r="8706" spans="358:358" ht="15" hidden="1" customHeight="1">
      <c r="MT8706" t="s">
        <v>1553</v>
      </c>
    </row>
    <row r="8707" spans="358:358" ht="15" hidden="1" customHeight="1">
      <c r="MT8707" t="s">
        <v>1553</v>
      </c>
    </row>
    <row r="8708" spans="358:358" ht="15" hidden="1" customHeight="1">
      <c r="MT8708" t="s">
        <v>1553</v>
      </c>
    </row>
    <row r="8709" spans="358:358" ht="15" hidden="1" customHeight="1">
      <c r="MT8709" t="s">
        <v>1553</v>
      </c>
    </row>
    <row r="8710" spans="358:358" ht="15" hidden="1" customHeight="1">
      <c r="MT8710" t="s">
        <v>1553</v>
      </c>
    </row>
    <row r="8711" spans="358:358" ht="15" hidden="1" customHeight="1">
      <c r="MT8711" t="s">
        <v>1553</v>
      </c>
    </row>
    <row r="8712" spans="358:358" ht="15" hidden="1" customHeight="1">
      <c r="MT8712" t="s">
        <v>1553</v>
      </c>
    </row>
    <row r="8713" spans="358:358" ht="15" hidden="1" customHeight="1">
      <c r="MT8713" t="s">
        <v>1553</v>
      </c>
    </row>
    <row r="8714" spans="358:358" ht="15" hidden="1" customHeight="1">
      <c r="MT8714" t="s">
        <v>1553</v>
      </c>
    </row>
    <row r="8715" spans="358:358" ht="15" hidden="1" customHeight="1">
      <c r="MT8715" t="s">
        <v>1553</v>
      </c>
    </row>
    <row r="8716" spans="358:358" ht="15" hidden="1" customHeight="1">
      <c r="MT8716" t="s">
        <v>1553</v>
      </c>
    </row>
    <row r="8717" spans="358:358" ht="15" hidden="1" customHeight="1">
      <c r="MT8717" t="s">
        <v>1553</v>
      </c>
    </row>
    <row r="8718" spans="358:358" ht="15" hidden="1" customHeight="1">
      <c r="MT8718" t="s">
        <v>1553</v>
      </c>
    </row>
    <row r="8719" spans="358:358" ht="15" hidden="1" customHeight="1">
      <c r="MT8719" t="s">
        <v>1553</v>
      </c>
    </row>
    <row r="8720" spans="358:358" ht="15" hidden="1" customHeight="1">
      <c r="MT8720" t="s">
        <v>1553</v>
      </c>
    </row>
    <row r="8721" spans="358:358" ht="15" hidden="1" customHeight="1">
      <c r="MT8721" t="s">
        <v>1553</v>
      </c>
    </row>
    <row r="8722" spans="358:358" ht="15" hidden="1" customHeight="1">
      <c r="MT8722" t="s">
        <v>1553</v>
      </c>
    </row>
    <row r="8723" spans="358:358" ht="15" hidden="1" customHeight="1">
      <c r="MT8723" t="s">
        <v>1553</v>
      </c>
    </row>
    <row r="8724" spans="358:358" ht="15" hidden="1" customHeight="1">
      <c r="MT8724" t="s">
        <v>1553</v>
      </c>
    </row>
    <row r="8725" spans="358:358" ht="15" hidden="1" customHeight="1">
      <c r="MT8725" t="s">
        <v>1553</v>
      </c>
    </row>
    <row r="8726" spans="358:358" ht="15" hidden="1" customHeight="1">
      <c r="MT8726" t="s">
        <v>1553</v>
      </c>
    </row>
    <row r="8727" spans="358:358" ht="15" hidden="1" customHeight="1">
      <c r="MT8727" t="s">
        <v>1553</v>
      </c>
    </row>
    <row r="8728" spans="358:358" ht="15" hidden="1" customHeight="1">
      <c r="MT8728" t="s">
        <v>1553</v>
      </c>
    </row>
    <row r="8729" spans="358:358" ht="15" hidden="1" customHeight="1">
      <c r="MT8729" t="s">
        <v>1553</v>
      </c>
    </row>
    <row r="8730" spans="358:358" ht="15" hidden="1" customHeight="1">
      <c r="MT8730" t="s">
        <v>1553</v>
      </c>
    </row>
    <row r="8731" spans="358:358" ht="15" hidden="1" customHeight="1">
      <c r="MT8731" t="s">
        <v>1553</v>
      </c>
    </row>
    <row r="8732" spans="358:358" ht="15" hidden="1" customHeight="1">
      <c r="MT8732" t="s">
        <v>1553</v>
      </c>
    </row>
    <row r="8733" spans="358:358" ht="15" hidden="1" customHeight="1">
      <c r="MT8733" t="s">
        <v>1553</v>
      </c>
    </row>
    <row r="8734" spans="358:358" ht="15" hidden="1" customHeight="1">
      <c r="MT8734" t="s">
        <v>1553</v>
      </c>
    </row>
    <row r="8735" spans="358:358" ht="15" hidden="1" customHeight="1">
      <c r="MT8735" t="s">
        <v>1553</v>
      </c>
    </row>
    <row r="8736" spans="358:358" ht="15" hidden="1" customHeight="1">
      <c r="MT8736" t="s">
        <v>1553</v>
      </c>
    </row>
    <row r="8737" spans="358:358" ht="15" hidden="1" customHeight="1">
      <c r="MT8737" t="s">
        <v>1553</v>
      </c>
    </row>
    <row r="8738" spans="358:358" ht="15" hidden="1" customHeight="1">
      <c r="MT8738" t="s">
        <v>1553</v>
      </c>
    </row>
    <row r="8739" spans="358:358" ht="15" hidden="1" customHeight="1">
      <c r="MT8739" t="s">
        <v>1553</v>
      </c>
    </row>
    <row r="8740" spans="358:358" ht="15" hidden="1" customHeight="1">
      <c r="MT8740" t="s">
        <v>1553</v>
      </c>
    </row>
    <row r="8741" spans="358:358" ht="15" hidden="1" customHeight="1">
      <c r="MT8741" t="s">
        <v>1553</v>
      </c>
    </row>
    <row r="8742" spans="358:358" ht="15" hidden="1" customHeight="1">
      <c r="MT8742" t="s">
        <v>1553</v>
      </c>
    </row>
    <row r="8743" spans="358:358" ht="15" hidden="1" customHeight="1">
      <c r="MT8743" t="s">
        <v>1553</v>
      </c>
    </row>
    <row r="8744" spans="358:358" ht="15" hidden="1" customHeight="1">
      <c r="MT8744" t="s">
        <v>1553</v>
      </c>
    </row>
    <row r="8745" spans="358:358" ht="15" hidden="1" customHeight="1">
      <c r="MT8745" t="s">
        <v>1553</v>
      </c>
    </row>
    <row r="8746" spans="358:358" ht="15" hidden="1" customHeight="1">
      <c r="MT8746" t="s">
        <v>1553</v>
      </c>
    </row>
    <row r="8747" spans="358:358" ht="15" hidden="1" customHeight="1">
      <c r="MT8747" t="s">
        <v>1553</v>
      </c>
    </row>
    <row r="8748" spans="358:358" ht="15" hidden="1" customHeight="1">
      <c r="MT8748" t="s">
        <v>1553</v>
      </c>
    </row>
    <row r="8749" spans="358:358" ht="15" hidden="1" customHeight="1">
      <c r="MT8749" t="s">
        <v>1553</v>
      </c>
    </row>
    <row r="8750" spans="358:358" ht="15" hidden="1" customHeight="1">
      <c r="MT8750" t="s">
        <v>1553</v>
      </c>
    </row>
    <row r="8751" spans="358:358" ht="15" hidden="1" customHeight="1">
      <c r="MT8751" t="s">
        <v>1553</v>
      </c>
    </row>
    <row r="8752" spans="358:358" ht="15" hidden="1" customHeight="1">
      <c r="MT8752" t="s">
        <v>1553</v>
      </c>
    </row>
    <row r="8753" spans="358:358" ht="15" hidden="1" customHeight="1">
      <c r="MT8753" t="s">
        <v>1553</v>
      </c>
    </row>
    <row r="8754" spans="358:358" ht="15" hidden="1" customHeight="1">
      <c r="MT8754" t="s">
        <v>1553</v>
      </c>
    </row>
    <row r="8755" spans="358:358" ht="15" hidden="1" customHeight="1">
      <c r="MT8755" t="s">
        <v>1553</v>
      </c>
    </row>
    <row r="8756" spans="358:358" ht="15" hidden="1" customHeight="1">
      <c r="MT8756" t="s">
        <v>1553</v>
      </c>
    </row>
    <row r="8757" spans="358:358" ht="15" hidden="1" customHeight="1">
      <c r="MT8757" t="s">
        <v>1553</v>
      </c>
    </row>
    <row r="8758" spans="358:358" ht="15" hidden="1" customHeight="1">
      <c r="MT8758" t="s">
        <v>1553</v>
      </c>
    </row>
    <row r="8759" spans="358:358" ht="15" hidden="1" customHeight="1">
      <c r="MT8759" t="s">
        <v>1553</v>
      </c>
    </row>
    <row r="8760" spans="358:358" ht="15" hidden="1" customHeight="1">
      <c r="MT8760" t="s">
        <v>1553</v>
      </c>
    </row>
    <row r="8761" spans="358:358" ht="15" hidden="1" customHeight="1">
      <c r="MT8761" t="s">
        <v>1553</v>
      </c>
    </row>
    <row r="8762" spans="358:358" ht="15" hidden="1" customHeight="1">
      <c r="MT8762" t="s">
        <v>1553</v>
      </c>
    </row>
    <row r="8763" spans="358:358" ht="15" hidden="1" customHeight="1">
      <c r="MT8763" t="s">
        <v>1553</v>
      </c>
    </row>
    <row r="8764" spans="358:358" ht="15" hidden="1" customHeight="1">
      <c r="MT8764" t="s">
        <v>1553</v>
      </c>
    </row>
    <row r="8765" spans="358:358" ht="15" hidden="1" customHeight="1">
      <c r="MT8765" t="s">
        <v>1553</v>
      </c>
    </row>
    <row r="8766" spans="358:358" ht="15" hidden="1" customHeight="1">
      <c r="MT8766" t="s">
        <v>1553</v>
      </c>
    </row>
    <row r="8767" spans="358:358" ht="15" hidden="1" customHeight="1">
      <c r="MT8767" t="s">
        <v>1553</v>
      </c>
    </row>
    <row r="8768" spans="358:358" ht="15" hidden="1" customHeight="1">
      <c r="MT8768" t="s">
        <v>1553</v>
      </c>
    </row>
    <row r="8769" spans="358:358" ht="15" hidden="1" customHeight="1">
      <c r="MT8769" t="s">
        <v>1553</v>
      </c>
    </row>
    <row r="8770" spans="358:358" ht="15" hidden="1" customHeight="1">
      <c r="MT8770" t="s">
        <v>1553</v>
      </c>
    </row>
    <row r="8771" spans="358:358" ht="15" hidden="1" customHeight="1">
      <c r="MT8771" t="s">
        <v>1553</v>
      </c>
    </row>
    <row r="8772" spans="358:358" ht="15" hidden="1" customHeight="1">
      <c r="MT8772" t="s">
        <v>1553</v>
      </c>
    </row>
    <row r="8773" spans="358:358" ht="15" hidden="1" customHeight="1">
      <c r="MT8773" t="s">
        <v>1553</v>
      </c>
    </row>
    <row r="8774" spans="358:358" ht="15" hidden="1" customHeight="1">
      <c r="MT8774" t="s">
        <v>1553</v>
      </c>
    </row>
    <row r="8775" spans="358:358" ht="15" hidden="1" customHeight="1">
      <c r="MT8775" t="s">
        <v>1553</v>
      </c>
    </row>
    <row r="8776" spans="358:358" ht="15" hidden="1" customHeight="1">
      <c r="MT8776" t="s">
        <v>1553</v>
      </c>
    </row>
    <row r="8777" spans="358:358" ht="15" hidden="1" customHeight="1">
      <c r="MT8777" t="s">
        <v>1553</v>
      </c>
    </row>
    <row r="8778" spans="358:358" ht="15" hidden="1" customHeight="1">
      <c r="MT8778" t="s">
        <v>1553</v>
      </c>
    </row>
    <row r="8779" spans="358:358" ht="15" hidden="1" customHeight="1">
      <c r="MT8779" t="s">
        <v>1553</v>
      </c>
    </row>
    <row r="8780" spans="358:358" ht="15" hidden="1" customHeight="1">
      <c r="MT8780" t="s">
        <v>1553</v>
      </c>
    </row>
    <row r="8781" spans="358:358" ht="15" hidden="1" customHeight="1">
      <c r="MT8781" t="s">
        <v>1553</v>
      </c>
    </row>
    <row r="8782" spans="358:358" ht="15" hidden="1" customHeight="1">
      <c r="MT8782" t="s">
        <v>1553</v>
      </c>
    </row>
    <row r="8783" spans="358:358" ht="15" hidden="1" customHeight="1">
      <c r="MT8783" t="s">
        <v>1553</v>
      </c>
    </row>
    <row r="8784" spans="358:358" ht="15" hidden="1" customHeight="1">
      <c r="MT8784" t="s">
        <v>1553</v>
      </c>
    </row>
    <row r="8785" spans="358:358" ht="15" hidden="1" customHeight="1">
      <c r="MT8785" t="s">
        <v>1553</v>
      </c>
    </row>
    <row r="8786" spans="358:358" ht="15" hidden="1" customHeight="1">
      <c r="MT8786" t="s">
        <v>1553</v>
      </c>
    </row>
    <row r="8787" spans="358:358" ht="15" hidden="1" customHeight="1">
      <c r="MT8787" t="s">
        <v>1553</v>
      </c>
    </row>
    <row r="8788" spans="358:358" ht="15" hidden="1" customHeight="1">
      <c r="MT8788" t="s">
        <v>1553</v>
      </c>
    </row>
    <row r="8789" spans="358:358" ht="15" hidden="1" customHeight="1">
      <c r="MT8789" t="s">
        <v>1553</v>
      </c>
    </row>
    <row r="8790" spans="358:358" ht="15" hidden="1" customHeight="1">
      <c r="MT8790" t="s">
        <v>1553</v>
      </c>
    </row>
    <row r="8791" spans="358:358" ht="15" hidden="1" customHeight="1">
      <c r="MT8791" t="s">
        <v>1553</v>
      </c>
    </row>
    <row r="8792" spans="358:358" ht="15" hidden="1" customHeight="1">
      <c r="MT8792" t="s">
        <v>1553</v>
      </c>
    </row>
    <row r="8793" spans="358:358" ht="15" hidden="1" customHeight="1">
      <c r="MT8793" t="s">
        <v>1553</v>
      </c>
    </row>
    <row r="8794" spans="358:358" ht="15" hidden="1" customHeight="1">
      <c r="MT8794" t="s">
        <v>1553</v>
      </c>
    </row>
    <row r="8795" spans="358:358" ht="15" hidden="1" customHeight="1">
      <c r="MT8795" t="s">
        <v>1553</v>
      </c>
    </row>
    <row r="8796" spans="358:358" ht="15" hidden="1" customHeight="1">
      <c r="MT8796" t="s">
        <v>1553</v>
      </c>
    </row>
    <row r="8797" spans="358:358" ht="15" hidden="1" customHeight="1">
      <c r="MT8797" t="s">
        <v>1553</v>
      </c>
    </row>
    <row r="8798" spans="358:358" ht="15" hidden="1" customHeight="1">
      <c r="MT8798" t="s">
        <v>1553</v>
      </c>
    </row>
    <row r="8799" spans="358:358" ht="15" hidden="1" customHeight="1">
      <c r="MT8799" t="s">
        <v>1553</v>
      </c>
    </row>
    <row r="8800" spans="358:358" ht="15" hidden="1" customHeight="1">
      <c r="MT8800" t="s">
        <v>1553</v>
      </c>
    </row>
    <row r="8801" spans="358:358" ht="15" hidden="1" customHeight="1">
      <c r="MT8801" t="s">
        <v>1553</v>
      </c>
    </row>
    <row r="8802" spans="358:358" ht="15" hidden="1" customHeight="1">
      <c r="MT8802" t="s">
        <v>1553</v>
      </c>
    </row>
    <row r="8803" spans="358:358" ht="15" hidden="1" customHeight="1">
      <c r="MT8803" t="s">
        <v>1553</v>
      </c>
    </row>
    <row r="8804" spans="358:358" ht="15" hidden="1" customHeight="1">
      <c r="MT8804" t="s">
        <v>1553</v>
      </c>
    </row>
    <row r="8805" spans="358:358" ht="15" hidden="1" customHeight="1">
      <c r="MT8805" t="s">
        <v>1553</v>
      </c>
    </row>
    <row r="8806" spans="358:358" ht="15" hidden="1" customHeight="1">
      <c r="MT8806" t="s">
        <v>1553</v>
      </c>
    </row>
    <row r="8807" spans="358:358" ht="15" hidden="1" customHeight="1">
      <c r="MT8807" t="s">
        <v>1553</v>
      </c>
    </row>
    <row r="8808" spans="358:358" ht="15" hidden="1" customHeight="1">
      <c r="MT8808" t="s">
        <v>1553</v>
      </c>
    </row>
    <row r="8809" spans="358:358" ht="15" hidden="1" customHeight="1">
      <c r="MT8809" t="s">
        <v>1553</v>
      </c>
    </row>
    <row r="8810" spans="358:358" ht="15" hidden="1" customHeight="1">
      <c r="MT8810" t="s">
        <v>1553</v>
      </c>
    </row>
    <row r="8811" spans="358:358" ht="15" hidden="1" customHeight="1">
      <c r="MT8811" t="s">
        <v>1553</v>
      </c>
    </row>
    <row r="8812" spans="358:358" ht="15" hidden="1" customHeight="1">
      <c r="MT8812" t="s">
        <v>1553</v>
      </c>
    </row>
    <row r="8813" spans="358:358" ht="15" hidden="1" customHeight="1">
      <c r="MT8813" t="s">
        <v>1553</v>
      </c>
    </row>
    <row r="8814" spans="358:358" ht="15" hidden="1" customHeight="1">
      <c r="MT8814" t="s">
        <v>1553</v>
      </c>
    </row>
    <row r="8815" spans="358:358" ht="15" hidden="1" customHeight="1">
      <c r="MT8815" t="s">
        <v>1553</v>
      </c>
    </row>
    <row r="8816" spans="358:358" ht="15" hidden="1" customHeight="1">
      <c r="MT8816" t="s">
        <v>1553</v>
      </c>
    </row>
    <row r="8817" spans="358:358" ht="15" hidden="1" customHeight="1">
      <c r="MT8817" t="s">
        <v>1553</v>
      </c>
    </row>
    <row r="8818" spans="358:358" ht="15" hidden="1" customHeight="1">
      <c r="MT8818" t="s">
        <v>1553</v>
      </c>
    </row>
    <row r="8819" spans="358:358" ht="15" hidden="1" customHeight="1">
      <c r="MT8819" t="s">
        <v>1553</v>
      </c>
    </row>
    <row r="8820" spans="358:358" ht="15" hidden="1" customHeight="1">
      <c r="MT8820" t="s">
        <v>1553</v>
      </c>
    </row>
    <row r="8821" spans="358:358" ht="15" hidden="1" customHeight="1">
      <c r="MT8821" t="s">
        <v>1553</v>
      </c>
    </row>
    <row r="8822" spans="358:358" ht="15" hidden="1" customHeight="1">
      <c r="MT8822" t="s">
        <v>1553</v>
      </c>
    </row>
    <row r="8823" spans="358:358" ht="15" hidden="1" customHeight="1">
      <c r="MT8823" t="s">
        <v>1553</v>
      </c>
    </row>
    <row r="8824" spans="358:358" ht="15" hidden="1" customHeight="1">
      <c r="MT8824" t="s">
        <v>1553</v>
      </c>
    </row>
    <row r="8825" spans="358:358" ht="15" hidden="1" customHeight="1">
      <c r="MT8825" t="s">
        <v>1553</v>
      </c>
    </row>
    <row r="8826" spans="358:358" ht="15" hidden="1" customHeight="1">
      <c r="MT8826" t="s">
        <v>1553</v>
      </c>
    </row>
    <row r="8827" spans="358:358" ht="15" hidden="1" customHeight="1">
      <c r="MT8827" t="s">
        <v>1553</v>
      </c>
    </row>
    <row r="8828" spans="358:358" ht="15" hidden="1" customHeight="1">
      <c r="MT8828" t="s">
        <v>1553</v>
      </c>
    </row>
    <row r="8829" spans="358:358" ht="15" hidden="1" customHeight="1">
      <c r="MT8829" t="s">
        <v>1553</v>
      </c>
    </row>
    <row r="8830" spans="358:358" ht="15" hidden="1" customHeight="1">
      <c r="MT8830" t="s">
        <v>1553</v>
      </c>
    </row>
    <row r="8831" spans="358:358" ht="15" hidden="1" customHeight="1">
      <c r="MT8831" t="s">
        <v>1553</v>
      </c>
    </row>
    <row r="8832" spans="358:358" ht="15" hidden="1" customHeight="1">
      <c r="MT8832" t="s">
        <v>1553</v>
      </c>
    </row>
    <row r="8833" spans="358:358" ht="15" hidden="1" customHeight="1">
      <c r="MT8833" t="s">
        <v>1553</v>
      </c>
    </row>
    <row r="8834" spans="358:358" ht="15" hidden="1" customHeight="1">
      <c r="MT8834" t="s">
        <v>1553</v>
      </c>
    </row>
    <row r="8835" spans="358:358" ht="15" hidden="1" customHeight="1">
      <c r="MT8835" t="s">
        <v>1553</v>
      </c>
    </row>
    <row r="8836" spans="358:358" ht="15" hidden="1" customHeight="1">
      <c r="MT8836" t="s">
        <v>1553</v>
      </c>
    </row>
    <row r="8837" spans="358:358" ht="15" hidden="1" customHeight="1">
      <c r="MT8837" t="s">
        <v>1553</v>
      </c>
    </row>
    <row r="8838" spans="358:358" ht="15" hidden="1" customHeight="1">
      <c r="MT8838" t="s">
        <v>1553</v>
      </c>
    </row>
    <row r="8839" spans="358:358" ht="15" hidden="1" customHeight="1">
      <c r="MT8839" t="s">
        <v>1553</v>
      </c>
    </row>
    <row r="8840" spans="358:358" ht="15" hidden="1" customHeight="1">
      <c r="MT8840" t="s">
        <v>1553</v>
      </c>
    </row>
    <row r="8841" spans="358:358" ht="15" hidden="1" customHeight="1">
      <c r="MT8841" t="s">
        <v>1553</v>
      </c>
    </row>
    <row r="8842" spans="358:358" ht="15" hidden="1" customHeight="1">
      <c r="MT8842" t="s">
        <v>1553</v>
      </c>
    </row>
    <row r="8843" spans="358:358" ht="15" hidden="1" customHeight="1">
      <c r="MT8843" t="s">
        <v>1553</v>
      </c>
    </row>
    <row r="8844" spans="358:358" ht="15" hidden="1" customHeight="1">
      <c r="MT8844" t="s">
        <v>1553</v>
      </c>
    </row>
    <row r="8845" spans="358:358" ht="15" hidden="1" customHeight="1">
      <c r="MT8845" t="s">
        <v>1553</v>
      </c>
    </row>
    <row r="8846" spans="358:358" ht="15" hidden="1" customHeight="1">
      <c r="MT8846" t="s">
        <v>1553</v>
      </c>
    </row>
    <row r="8847" spans="358:358" ht="15" hidden="1" customHeight="1">
      <c r="MT8847" t="s">
        <v>1553</v>
      </c>
    </row>
    <row r="8848" spans="358:358" ht="15" hidden="1" customHeight="1">
      <c r="MT8848" t="s">
        <v>1553</v>
      </c>
    </row>
    <row r="8849" spans="358:358" ht="15" hidden="1" customHeight="1">
      <c r="MT8849" t="s">
        <v>1553</v>
      </c>
    </row>
    <row r="8850" spans="358:358" ht="15" hidden="1" customHeight="1">
      <c r="MT8850" t="s">
        <v>1553</v>
      </c>
    </row>
    <row r="8851" spans="358:358" ht="15" hidden="1" customHeight="1">
      <c r="MT8851" t="s">
        <v>1553</v>
      </c>
    </row>
    <row r="8852" spans="358:358" ht="15" hidden="1" customHeight="1">
      <c r="MT8852" t="s">
        <v>1553</v>
      </c>
    </row>
    <row r="8853" spans="358:358" ht="15" hidden="1" customHeight="1">
      <c r="MT8853" t="s">
        <v>1553</v>
      </c>
    </row>
    <row r="8854" spans="358:358" ht="15" hidden="1" customHeight="1">
      <c r="MT8854" t="s">
        <v>1553</v>
      </c>
    </row>
    <row r="8855" spans="358:358" ht="15" hidden="1" customHeight="1">
      <c r="MT8855" t="s">
        <v>1553</v>
      </c>
    </row>
    <row r="8856" spans="358:358" ht="15" hidden="1" customHeight="1">
      <c r="MT8856" t="s">
        <v>1553</v>
      </c>
    </row>
    <row r="8857" spans="358:358" ht="15" hidden="1" customHeight="1">
      <c r="MT8857" t="s">
        <v>1553</v>
      </c>
    </row>
    <row r="8858" spans="358:358" ht="15" hidden="1" customHeight="1">
      <c r="MT8858" t="s">
        <v>1553</v>
      </c>
    </row>
    <row r="8859" spans="358:358" ht="15" hidden="1" customHeight="1">
      <c r="MT8859" t="s">
        <v>1553</v>
      </c>
    </row>
    <row r="8860" spans="358:358" ht="15" hidden="1" customHeight="1">
      <c r="MT8860" t="s">
        <v>1553</v>
      </c>
    </row>
    <row r="8861" spans="358:358" ht="15" hidden="1" customHeight="1">
      <c r="MT8861" t="s">
        <v>1553</v>
      </c>
    </row>
    <row r="8862" spans="358:358" ht="15" hidden="1" customHeight="1">
      <c r="MT8862" t="s">
        <v>1553</v>
      </c>
    </row>
    <row r="8863" spans="358:358" ht="15" hidden="1" customHeight="1">
      <c r="MT8863" t="s">
        <v>1553</v>
      </c>
    </row>
    <row r="8864" spans="358:358" ht="15" hidden="1" customHeight="1">
      <c r="MT8864" t="s">
        <v>1553</v>
      </c>
    </row>
    <row r="8865" spans="358:358" ht="15" hidden="1" customHeight="1">
      <c r="MT8865" t="s">
        <v>1553</v>
      </c>
    </row>
    <row r="8866" spans="358:358" ht="15" hidden="1" customHeight="1">
      <c r="MT8866" t="s">
        <v>1553</v>
      </c>
    </row>
    <row r="8867" spans="358:358" ht="15" hidden="1" customHeight="1">
      <c r="MT8867" t="s">
        <v>1553</v>
      </c>
    </row>
    <row r="8868" spans="358:358" ht="15" hidden="1" customHeight="1">
      <c r="MT8868" t="s">
        <v>1553</v>
      </c>
    </row>
    <row r="8869" spans="358:358" ht="15" hidden="1" customHeight="1">
      <c r="MT8869" t="s">
        <v>1553</v>
      </c>
    </row>
    <row r="8870" spans="358:358" ht="15" hidden="1" customHeight="1">
      <c r="MT8870" t="s">
        <v>1553</v>
      </c>
    </row>
    <row r="8871" spans="358:358" ht="15" hidden="1" customHeight="1">
      <c r="MT8871" t="s">
        <v>1553</v>
      </c>
    </row>
    <row r="8872" spans="358:358" ht="15" hidden="1" customHeight="1">
      <c r="MT8872" t="s">
        <v>1553</v>
      </c>
    </row>
    <row r="8873" spans="358:358" ht="15" hidden="1" customHeight="1">
      <c r="MT8873" t="s">
        <v>1553</v>
      </c>
    </row>
    <row r="8874" spans="358:358" ht="15" hidden="1" customHeight="1">
      <c r="MT8874" t="s">
        <v>1553</v>
      </c>
    </row>
    <row r="8875" spans="358:358" ht="15" hidden="1" customHeight="1">
      <c r="MT8875" t="s">
        <v>1553</v>
      </c>
    </row>
    <row r="8876" spans="358:358" ht="15" hidden="1" customHeight="1">
      <c r="MT8876" t="s">
        <v>1553</v>
      </c>
    </row>
    <row r="8877" spans="358:358" ht="15" hidden="1" customHeight="1">
      <c r="MT8877" t="s">
        <v>1553</v>
      </c>
    </row>
    <row r="8878" spans="358:358" ht="15" hidden="1" customHeight="1">
      <c r="MT8878" t="s">
        <v>1553</v>
      </c>
    </row>
    <row r="8879" spans="358:358" ht="15" hidden="1" customHeight="1">
      <c r="MT8879" t="s">
        <v>1553</v>
      </c>
    </row>
    <row r="8880" spans="358:358" ht="15" hidden="1" customHeight="1">
      <c r="MT8880" t="s">
        <v>1553</v>
      </c>
    </row>
    <row r="8881" spans="358:358" ht="15" hidden="1" customHeight="1">
      <c r="MT8881" t="s">
        <v>1553</v>
      </c>
    </row>
    <row r="8882" spans="358:358" ht="15" hidden="1" customHeight="1">
      <c r="MT8882" t="s">
        <v>1553</v>
      </c>
    </row>
    <row r="8883" spans="358:358" ht="15" hidden="1" customHeight="1">
      <c r="MT8883" t="s">
        <v>1553</v>
      </c>
    </row>
    <row r="8884" spans="358:358" ht="15" hidden="1" customHeight="1">
      <c r="MT8884" t="s">
        <v>1553</v>
      </c>
    </row>
    <row r="8885" spans="358:358" ht="15" hidden="1" customHeight="1">
      <c r="MT8885" t="s">
        <v>1553</v>
      </c>
    </row>
    <row r="8886" spans="358:358" ht="15" hidden="1" customHeight="1">
      <c r="MT8886" t="s">
        <v>1553</v>
      </c>
    </row>
    <row r="8887" spans="358:358" ht="15" hidden="1" customHeight="1">
      <c r="MT8887" t="s">
        <v>1553</v>
      </c>
    </row>
    <row r="8888" spans="358:358" ht="15" hidden="1" customHeight="1">
      <c r="MT8888" t="s">
        <v>1553</v>
      </c>
    </row>
    <row r="8889" spans="358:358" ht="15" hidden="1" customHeight="1">
      <c r="MT8889" t="s">
        <v>1553</v>
      </c>
    </row>
    <row r="8890" spans="358:358" ht="15" hidden="1" customHeight="1">
      <c r="MT8890" t="s">
        <v>1553</v>
      </c>
    </row>
    <row r="8891" spans="358:358" ht="15" hidden="1" customHeight="1">
      <c r="MT8891" t="s">
        <v>1553</v>
      </c>
    </row>
    <row r="8892" spans="358:358" ht="15" hidden="1" customHeight="1">
      <c r="MT8892" t="s">
        <v>1553</v>
      </c>
    </row>
    <row r="8893" spans="358:358" ht="15" hidden="1" customHeight="1">
      <c r="MT8893" t="s">
        <v>1553</v>
      </c>
    </row>
    <row r="8894" spans="358:358" ht="15" hidden="1" customHeight="1">
      <c r="MT8894" t="s">
        <v>1553</v>
      </c>
    </row>
    <row r="8895" spans="358:358" ht="15" hidden="1" customHeight="1">
      <c r="MT8895" t="s">
        <v>1553</v>
      </c>
    </row>
    <row r="8896" spans="358:358" ht="15" hidden="1" customHeight="1">
      <c r="MT8896" t="s">
        <v>1553</v>
      </c>
    </row>
    <row r="8897" spans="358:358" ht="15" hidden="1" customHeight="1">
      <c r="MT8897" t="s">
        <v>1553</v>
      </c>
    </row>
    <row r="8898" spans="358:358" ht="15" hidden="1" customHeight="1">
      <c r="MT8898" t="s">
        <v>1553</v>
      </c>
    </row>
    <row r="8899" spans="358:358" ht="15" hidden="1" customHeight="1">
      <c r="MT8899" t="s">
        <v>1553</v>
      </c>
    </row>
    <row r="8900" spans="358:358" ht="15" hidden="1" customHeight="1">
      <c r="MT8900" t="s">
        <v>1553</v>
      </c>
    </row>
    <row r="8901" spans="358:358" ht="15" hidden="1" customHeight="1">
      <c r="MT8901" t="s">
        <v>1553</v>
      </c>
    </row>
    <row r="8902" spans="358:358" ht="15" hidden="1" customHeight="1">
      <c r="MT8902" t="s">
        <v>1553</v>
      </c>
    </row>
    <row r="8903" spans="358:358" ht="15" hidden="1" customHeight="1">
      <c r="MT8903" t="s">
        <v>1553</v>
      </c>
    </row>
    <row r="8904" spans="358:358" ht="15" hidden="1" customHeight="1">
      <c r="MT8904" t="s">
        <v>1553</v>
      </c>
    </row>
    <row r="8905" spans="358:358" ht="15" hidden="1" customHeight="1">
      <c r="MT8905" t="s">
        <v>1553</v>
      </c>
    </row>
    <row r="8906" spans="358:358" ht="15" hidden="1" customHeight="1">
      <c r="MT8906" t="s">
        <v>1553</v>
      </c>
    </row>
    <row r="8907" spans="358:358" ht="15" hidden="1" customHeight="1">
      <c r="MT8907" t="s">
        <v>1553</v>
      </c>
    </row>
    <row r="8908" spans="358:358" ht="15" hidden="1" customHeight="1">
      <c r="MT8908" t="s">
        <v>1553</v>
      </c>
    </row>
    <row r="8909" spans="358:358" ht="15" hidden="1" customHeight="1">
      <c r="MT8909" t="s">
        <v>1553</v>
      </c>
    </row>
    <row r="8910" spans="358:358" ht="15" hidden="1" customHeight="1">
      <c r="MT8910" t="s">
        <v>1553</v>
      </c>
    </row>
    <row r="8911" spans="358:358" ht="15" hidden="1" customHeight="1">
      <c r="MT8911" t="s">
        <v>1553</v>
      </c>
    </row>
    <row r="8912" spans="358:358" ht="15" hidden="1" customHeight="1">
      <c r="MT8912" t="s">
        <v>1553</v>
      </c>
    </row>
    <row r="8913" spans="358:358" ht="15" hidden="1" customHeight="1">
      <c r="MT8913" t="s">
        <v>1553</v>
      </c>
    </row>
    <row r="8914" spans="358:358" ht="15" hidden="1" customHeight="1">
      <c r="MT8914" t="s">
        <v>1553</v>
      </c>
    </row>
    <row r="8915" spans="358:358" ht="15" hidden="1" customHeight="1">
      <c r="MT8915" t="s">
        <v>1553</v>
      </c>
    </row>
    <row r="8916" spans="358:358" ht="15" hidden="1" customHeight="1">
      <c r="MT8916" t="s">
        <v>1553</v>
      </c>
    </row>
    <row r="8917" spans="358:358" ht="15" hidden="1" customHeight="1">
      <c r="MT8917" t="s">
        <v>1553</v>
      </c>
    </row>
    <row r="8918" spans="358:358" ht="15" hidden="1" customHeight="1">
      <c r="MT8918" t="s">
        <v>1553</v>
      </c>
    </row>
    <row r="8919" spans="358:358" ht="15" hidden="1" customHeight="1">
      <c r="MT8919" t="s">
        <v>1553</v>
      </c>
    </row>
    <row r="8920" spans="358:358" ht="15" hidden="1" customHeight="1">
      <c r="MT8920" t="s">
        <v>1553</v>
      </c>
    </row>
    <row r="8921" spans="358:358" ht="15" hidden="1" customHeight="1">
      <c r="MT8921" t="s">
        <v>1553</v>
      </c>
    </row>
    <row r="8922" spans="358:358" ht="15" hidden="1" customHeight="1">
      <c r="MT8922" t="s">
        <v>1553</v>
      </c>
    </row>
    <row r="8923" spans="358:358" ht="15" hidden="1" customHeight="1">
      <c r="MT8923" t="s">
        <v>1553</v>
      </c>
    </row>
    <row r="8924" spans="358:358" ht="15" hidden="1" customHeight="1">
      <c r="MT8924" t="s">
        <v>1553</v>
      </c>
    </row>
    <row r="8925" spans="358:358" ht="15" hidden="1" customHeight="1">
      <c r="MT8925" t="s">
        <v>1553</v>
      </c>
    </row>
    <row r="8926" spans="358:358" ht="15" hidden="1" customHeight="1">
      <c r="MT8926" t="s">
        <v>1553</v>
      </c>
    </row>
    <row r="8927" spans="358:358" ht="15" hidden="1" customHeight="1">
      <c r="MT8927" t="s">
        <v>1553</v>
      </c>
    </row>
    <row r="8928" spans="358:358" ht="15" hidden="1" customHeight="1">
      <c r="MT8928" t="s">
        <v>1553</v>
      </c>
    </row>
    <row r="8929" spans="358:358" ht="15" hidden="1" customHeight="1">
      <c r="MT8929" t="s">
        <v>1553</v>
      </c>
    </row>
    <row r="8930" spans="358:358" ht="15" hidden="1" customHeight="1">
      <c r="MT8930" t="s">
        <v>1553</v>
      </c>
    </row>
    <row r="8931" spans="358:358" ht="15" hidden="1" customHeight="1">
      <c r="MT8931" t="s">
        <v>1553</v>
      </c>
    </row>
    <row r="8932" spans="358:358" ht="15" hidden="1" customHeight="1">
      <c r="MT8932" t="s">
        <v>1553</v>
      </c>
    </row>
    <row r="8933" spans="358:358" ht="15" hidden="1" customHeight="1">
      <c r="MT8933" t="s">
        <v>1553</v>
      </c>
    </row>
    <row r="8934" spans="358:358" ht="15" hidden="1" customHeight="1">
      <c r="MT8934" t="s">
        <v>1553</v>
      </c>
    </row>
    <row r="8935" spans="358:358" ht="15" hidden="1" customHeight="1">
      <c r="MT8935" t="s">
        <v>1553</v>
      </c>
    </row>
    <row r="8936" spans="358:358" ht="15" hidden="1" customHeight="1">
      <c r="MT8936" t="s">
        <v>1553</v>
      </c>
    </row>
    <row r="8937" spans="358:358" ht="15" hidden="1" customHeight="1">
      <c r="MT8937" t="s">
        <v>1553</v>
      </c>
    </row>
    <row r="8938" spans="358:358" ht="15" hidden="1" customHeight="1">
      <c r="MT8938" t="s">
        <v>1553</v>
      </c>
    </row>
    <row r="8939" spans="358:358" ht="15" hidden="1" customHeight="1">
      <c r="MT8939" t="s">
        <v>1553</v>
      </c>
    </row>
    <row r="8940" spans="358:358" ht="15" hidden="1" customHeight="1">
      <c r="MT8940" t="s">
        <v>1553</v>
      </c>
    </row>
    <row r="8941" spans="358:358" ht="15" hidden="1" customHeight="1">
      <c r="MT8941" t="s">
        <v>1553</v>
      </c>
    </row>
    <row r="8942" spans="358:358" ht="15" hidden="1" customHeight="1">
      <c r="MT8942" t="s">
        <v>1553</v>
      </c>
    </row>
    <row r="8943" spans="358:358" ht="15" hidden="1" customHeight="1">
      <c r="MT8943" t="s">
        <v>1553</v>
      </c>
    </row>
    <row r="8944" spans="358:358" ht="15" hidden="1" customHeight="1">
      <c r="MT8944" t="s">
        <v>1553</v>
      </c>
    </row>
    <row r="8945" spans="358:358" ht="15" hidden="1" customHeight="1">
      <c r="MT8945" t="s">
        <v>1553</v>
      </c>
    </row>
    <row r="8946" spans="358:358" ht="15" hidden="1" customHeight="1">
      <c r="MT8946" t="s">
        <v>1553</v>
      </c>
    </row>
    <row r="8947" spans="358:358" ht="15" hidden="1" customHeight="1">
      <c r="MT8947" t="s">
        <v>1553</v>
      </c>
    </row>
    <row r="8948" spans="358:358" ht="15" hidden="1" customHeight="1">
      <c r="MT8948" t="s">
        <v>1553</v>
      </c>
    </row>
    <row r="8949" spans="358:358" ht="15" hidden="1" customHeight="1">
      <c r="MT8949" t="s">
        <v>1553</v>
      </c>
    </row>
    <row r="8950" spans="358:358" ht="15" hidden="1" customHeight="1">
      <c r="MT8950" t="s">
        <v>1553</v>
      </c>
    </row>
    <row r="8951" spans="358:358" ht="15" hidden="1" customHeight="1">
      <c r="MT8951" t="s">
        <v>1553</v>
      </c>
    </row>
    <row r="8952" spans="358:358" ht="15" hidden="1" customHeight="1">
      <c r="MT8952" t="s">
        <v>1553</v>
      </c>
    </row>
    <row r="8953" spans="358:358" ht="15" hidden="1" customHeight="1">
      <c r="MT8953" t="s">
        <v>1553</v>
      </c>
    </row>
    <row r="8954" spans="358:358" ht="15" hidden="1" customHeight="1">
      <c r="MT8954" t="s">
        <v>1553</v>
      </c>
    </row>
    <row r="8955" spans="358:358" ht="15" hidden="1" customHeight="1">
      <c r="MT8955" t="s">
        <v>1553</v>
      </c>
    </row>
    <row r="8956" spans="358:358" ht="15" hidden="1" customHeight="1">
      <c r="MT8956" t="s">
        <v>1553</v>
      </c>
    </row>
    <row r="8957" spans="358:358" ht="15" hidden="1" customHeight="1">
      <c r="MT8957" t="s">
        <v>1553</v>
      </c>
    </row>
    <row r="8958" spans="358:358" ht="15" hidden="1" customHeight="1">
      <c r="MT8958" t="s">
        <v>1553</v>
      </c>
    </row>
    <row r="8959" spans="358:358" ht="15" hidden="1" customHeight="1">
      <c r="MT8959" t="s">
        <v>1553</v>
      </c>
    </row>
    <row r="8960" spans="358:358" ht="15" hidden="1" customHeight="1">
      <c r="MT8960" t="s">
        <v>1553</v>
      </c>
    </row>
    <row r="8961" spans="358:358" ht="15" hidden="1" customHeight="1">
      <c r="MT8961" t="s">
        <v>1553</v>
      </c>
    </row>
    <row r="8962" spans="358:358" ht="15" hidden="1" customHeight="1">
      <c r="MT8962" t="s">
        <v>1553</v>
      </c>
    </row>
    <row r="8963" spans="358:358" ht="15" hidden="1" customHeight="1">
      <c r="MT8963" t="s">
        <v>1553</v>
      </c>
    </row>
    <row r="8964" spans="358:358" ht="15" hidden="1" customHeight="1">
      <c r="MT8964" t="s">
        <v>1553</v>
      </c>
    </row>
    <row r="8965" spans="358:358" ht="15" hidden="1" customHeight="1">
      <c r="MT8965" t="s">
        <v>1553</v>
      </c>
    </row>
    <row r="8966" spans="358:358" ht="15" hidden="1" customHeight="1">
      <c r="MT8966" t="s">
        <v>1553</v>
      </c>
    </row>
    <row r="8967" spans="358:358" ht="15" hidden="1" customHeight="1">
      <c r="MT8967" t="s">
        <v>1553</v>
      </c>
    </row>
    <row r="8968" spans="358:358" ht="15" hidden="1" customHeight="1">
      <c r="MT8968" t="s">
        <v>1553</v>
      </c>
    </row>
    <row r="8969" spans="358:358" ht="15" hidden="1" customHeight="1">
      <c r="MT8969" t="s">
        <v>1553</v>
      </c>
    </row>
    <row r="8970" spans="358:358" ht="15" hidden="1" customHeight="1">
      <c r="MT8970" t="s">
        <v>1553</v>
      </c>
    </row>
    <row r="8971" spans="358:358" ht="15" hidden="1" customHeight="1">
      <c r="MT8971" t="s">
        <v>1553</v>
      </c>
    </row>
    <row r="8972" spans="358:358" ht="15" hidden="1" customHeight="1">
      <c r="MT8972" t="s">
        <v>1553</v>
      </c>
    </row>
    <row r="8973" spans="358:358" ht="15" hidden="1" customHeight="1">
      <c r="MT8973" t="s">
        <v>1553</v>
      </c>
    </row>
    <row r="8974" spans="358:358" ht="15" hidden="1" customHeight="1">
      <c r="MT8974" t="s">
        <v>1553</v>
      </c>
    </row>
    <row r="8975" spans="358:358" ht="15" hidden="1" customHeight="1">
      <c r="MT8975" t="s">
        <v>1553</v>
      </c>
    </row>
    <row r="8976" spans="358:358" ht="15" hidden="1" customHeight="1">
      <c r="MT8976" t="s">
        <v>1553</v>
      </c>
    </row>
    <row r="8977" spans="358:358" ht="15" hidden="1" customHeight="1">
      <c r="MT8977" t="s">
        <v>1553</v>
      </c>
    </row>
    <row r="8978" spans="358:358" ht="15" hidden="1" customHeight="1">
      <c r="MT8978" t="s">
        <v>1553</v>
      </c>
    </row>
    <row r="8979" spans="358:358" ht="15" hidden="1" customHeight="1">
      <c r="MT8979" t="s">
        <v>1553</v>
      </c>
    </row>
    <row r="8980" spans="358:358" ht="15" hidden="1" customHeight="1">
      <c r="MT8980" t="s">
        <v>1553</v>
      </c>
    </row>
    <row r="8981" spans="358:358" ht="15" hidden="1" customHeight="1">
      <c r="MT8981" t="s">
        <v>1553</v>
      </c>
    </row>
    <row r="8982" spans="358:358" ht="15" hidden="1" customHeight="1">
      <c r="MT8982" t="s">
        <v>1553</v>
      </c>
    </row>
    <row r="8983" spans="358:358" ht="15" hidden="1" customHeight="1">
      <c r="MT8983" t="s">
        <v>1553</v>
      </c>
    </row>
    <row r="8984" spans="358:358" ht="15" hidden="1" customHeight="1">
      <c r="MT8984" t="s">
        <v>1553</v>
      </c>
    </row>
    <row r="8985" spans="358:358" ht="15" hidden="1" customHeight="1">
      <c r="MT8985" t="s">
        <v>1553</v>
      </c>
    </row>
    <row r="8986" spans="358:358" ht="15" hidden="1" customHeight="1">
      <c r="MT8986" t="s">
        <v>1553</v>
      </c>
    </row>
    <row r="8987" spans="358:358" ht="15" hidden="1" customHeight="1">
      <c r="MT8987" t="s">
        <v>1553</v>
      </c>
    </row>
    <row r="8988" spans="358:358" ht="15" hidden="1" customHeight="1">
      <c r="MT8988" t="s">
        <v>1553</v>
      </c>
    </row>
    <row r="8989" spans="358:358" ht="15" hidden="1" customHeight="1">
      <c r="MT8989" t="s">
        <v>1553</v>
      </c>
    </row>
    <row r="8990" spans="358:358" ht="15" hidden="1" customHeight="1">
      <c r="MT8990" t="s">
        <v>1553</v>
      </c>
    </row>
    <row r="8991" spans="358:358" ht="15" hidden="1" customHeight="1">
      <c r="MT8991" t="s">
        <v>1553</v>
      </c>
    </row>
    <row r="8992" spans="358:358" ht="15" hidden="1" customHeight="1">
      <c r="MT8992" t="s">
        <v>1553</v>
      </c>
    </row>
    <row r="8993" spans="358:358" ht="15" hidden="1" customHeight="1">
      <c r="MT8993" t="s">
        <v>1553</v>
      </c>
    </row>
    <row r="8994" spans="358:358" ht="15" hidden="1" customHeight="1">
      <c r="MT8994" t="s">
        <v>1553</v>
      </c>
    </row>
    <row r="8995" spans="358:358" ht="15" hidden="1" customHeight="1">
      <c r="MT8995" t="s">
        <v>1553</v>
      </c>
    </row>
    <row r="8996" spans="358:358" ht="15" hidden="1" customHeight="1">
      <c r="MT8996" t="s">
        <v>1553</v>
      </c>
    </row>
    <row r="8997" spans="358:358" ht="15" hidden="1" customHeight="1">
      <c r="MT8997" t="s">
        <v>1553</v>
      </c>
    </row>
    <row r="8998" spans="358:358" ht="15" hidden="1" customHeight="1">
      <c r="MT8998" t="s">
        <v>1553</v>
      </c>
    </row>
    <row r="8999" spans="358:358" ht="15" hidden="1" customHeight="1">
      <c r="MT8999" t="s">
        <v>1553</v>
      </c>
    </row>
    <row r="9000" spans="358:358" ht="15" hidden="1" customHeight="1">
      <c r="MT9000" t="s">
        <v>1553</v>
      </c>
    </row>
    <row r="9001" spans="358:358" ht="15" hidden="1" customHeight="1">
      <c r="MT9001" t="s">
        <v>1553</v>
      </c>
    </row>
    <row r="9002" spans="358:358" ht="15" hidden="1" customHeight="1">
      <c r="MT9002" t="s">
        <v>1553</v>
      </c>
    </row>
    <row r="9003" spans="358:358" ht="15" hidden="1" customHeight="1">
      <c r="MT9003" t="s">
        <v>1553</v>
      </c>
    </row>
    <row r="9004" spans="358:358" ht="15" hidden="1" customHeight="1">
      <c r="MT9004" t="s">
        <v>1553</v>
      </c>
    </row>
    <row r="9005" spans="358:358" ht="15" hidden="1" customHeight="1">
      <c r="MT9005" t="s">
        <v>1553</v>
      </c>
    </row>
    <row r="9006" spans="358:358" ht="15" hidden="1" customHeight="1">
      <c r="MT9006" t="s">
        <v>1553</v>
      </c>
    </row>
    <row r="9007" spans="358:358" ht="15" hidden="1" customHeight="1">
      <c r="MT9007" t="s">
        <v>1553</v>
      </c>
    </row>
    <row r="9008" spans="358:358" ht="15" hidden="1" customHeight="1">
      <c r="MT9008" t="s">
        <v>1553</v>
      </c>
    </row>
    <row r="9009" spans="358:358" ht="15" hidden="1" customHeight="1">
      <c r="MT9009" t="s">
        <v>1553</v>
      </c>
    </row>
    <row r="9010" spans="358:358" ht="15" hidden="1" customHeight="1">
      <c r="MT9010" t="s">
        <v>1553</v>
      </c>
    </row>
    <row r="9011" spans="358:358" ht="15" hidden="1" customHeight="1">
      <c r="MT9011" t="s">
        <v>1553</v>
      </c>
    </row>
    <row r="9012" spans="358:358" ht="15" hidden="1" customHeight="1">
      <c r="MT9012" t="s">
        <v>1553</v>
      </c>
    </row>
    <row r="9013" spans="358:358" ht="15" hidden="1" customHeight="1">
      <c r="MT9013" t="s">
        <v>1553</v>
      </c>
    </row>
    <row r="9014" spans="358:358" ht="15" hidden="1" customHeight="1">
      <c r="MT9014" t="s">
        <v>1553</v>
      </c>
    </row>
    <row r="9015" spans="358:358" ht="15" hidden="1" customHeight="1">
      <c r="MT9015" t="s">
        <v>1553</v>
      </c>
    </row>
    <row r="9016" spans="358:358" ht="15" hidden="1" customHeight="1">
      <c r="MT9016" t="s">
        <v>1553</v>
      </c>
    </row>
    <row r="9017" spans="358:358" ht="15" hidden="1" customHeight="1">
      <c r="MT9017" t="s">
        <v>1553</v>
      </c>
    </row>
    <row r="9018" spans="358:358" ht="15" hidden="1" customHeight="1">
      <c r="MT9018" t="s">
        <v>1553</v>
      </c>
    </row>
    <row r="9019" spans="358:358" ht="15" hidden="1" customHeight="1">
      <c r="MT9019" t="s">
        <v>1553</v>
      </c>
    </row>
    <row r="9020" spans="358:358" ht="15" hidden="1" customHeight="1">
      <c r="MT9020" t="s">
        <v>1553</v>
      </c>
    </row>
    <row r="9021" spans="358:358" ht="15" hidden="1" customHeight="1">
      <c r="MT9021" t="s">
        <v>1553</v>
      </c>
    </row>
    <row r="9022" spans="358:358" ht="15" hidden="1" customHeight="1">
      <c r="MT9022" t="s">
        <v>1553</v>
      </c>
    </row>
    <row r="9023" spans="358:358" ht="15" hidden="1" customHeight="1">
      <c r="MT9023" t="s">
        <v>1553</v>
      </c>
    </row>
    <row r="9024" spans="358:358" ht="15" hidden="1" customHeight="1">
      <c r="MT9024" t="s">
        <v>1553</v>
      </c>
    </row>
    <row r="9025" spans="358:358" ht="15" hidden="1" customHeight="1">
      <c r="MT9025" t="s">
        <v>1553</v>
      </c>
    </row>
    <row r="9026" spans="358:358" ht="15" hidden="1" customHeight="1">
      <c r="MT9026" t="s">
        <v>1553</v>
      </c>
    </row>
    <row r="9027" spans="358:358" ht="15" hidden="1" customHeight="1">
      <c r="MT9027" t="s">
        <v>1553</v>
      </c>
    </row>
    <row r="9028" spans="358:358" ht="15" hidden="1" customHeight="1">
      <c r="MT9028" t="s">
        <v>1553</v>
      </c>
    </row>
    <row r="9029" spans="358:358" ht="15" hidden="1" customHeight="1">
      <c r="MT9029" t="s">
        <v>1553</v>
      </c>
    </row>
    <row r="9030" spans="358:358" ht="15" hidden="1" customHeight="1">
      <c r="MT9030" t="s">
        <v>1553</v>
      </c>
    </row>
    <row r="9031" spans="358:358" ht="15" hidden="1" customHeight="1">
      <c r="MT9031" t="s">
        <v>1553</v>
      </c>
    </row>
    <row r="9032" spans="358:358" ht="15" hidden="1" customHeight="1">
      <c r="MT9032" t="s">
        <v>1553</v>
      </c>
    </row>
    <row r="9033" spans="358:358" ht="15" hidden="1" customHeight="1">
      <c r="MT9033" t="s">
        <v>1553</v>
      </c>
    </row>
    <row r="9034" spans="358:358" ht="15" hidden="1" customHeight="1">
      <c r="MT9034" t="s">
        <v>1553</v>
      </c>
    </row>
    <row r="9035" spans="358:358" ht="15" hidden="1" customHeight="1">
      <c r="MT9035" t="s">
        <v>1553</v>
      </c>
    </row>
    <row r="9036" spans="358:358" ht="15" hidden="1" customHeight="1">
      <c r="MT9036" t="s">
        <v>1553</v>
      </c>
    </row>
    <row r="9037" spans="358:358" ht="15" hidden="1" customHeight="1">
      <c r="MT9037" t="s">
        <v>1553</v>
      </c>
    </row>
    <row r="9038" spans="358:358" ht="15" hidden="1" customHeight="1">
      <c r="MT9038" t="s">
        <v>1553</v>
      </c>
    </row>
    <row r="9039" spans="358:358" ht="15" hidden="1" customHeight="1">
      <c r="MT9039" t="s">
        <v>1553</v>
      </c>
    </row>
    <row r="9040" spans="358:358" ht="15" hidden="1" customHeight="1">
      <c r="MT9040" t="s">
        <v>1553</v>
      </c>
    </row>
    <row r="9041" spans="358:358" ht="15" hidden="1" customHeight="1">
      <c r="MT9041" t="s">
        <v>1553</v>
      </c>
    </row>
    <row r="9042" spans="358:358" ht="15" hidden="1" customHeight="1">
      <c r="MT9042" t="s">
        <v>1553</v>
      </c>
    </row>
    <row r="9043" spans="358:358" ht="15" hidden="1" customHeight="1">
      <c r="MT9043" t="s">
        <v>1553</v>
      </c>
    </row>
    <row r="9044" spans="358:358" ht="15" hidden="1" customHeight="1">
      <c r="MT9044" t="s">
        <v>1553</v>
      </c>
    </row>
    <row r="9045" spans="358:358" ht="15" hidden="1" customHeight="1">
      <c r="MT9045" t="s">
        <v>1553</v>
      </c>
    </row>
    <row r="9046" spans="358:358" ht="15" hidden="1" customHeight="1">
      <c r="MT9046" t="s">
        <v>1553</v>
      </c>
    </row>
    <row r="9047" spans="358:358" ht="15" hidden="1" customHeight="1">
      <c r="MT9047" t="s">
        <v>1553</v>
      </c>
    </row>
    <row r="9048" spans="358:358" ht="15" hidden="1" customHeight="1">
      <c r="MT9048" t="s">
        <v>1553</v>
      </c>
    </row>
    <row r="9049" spans="358:358" ht="15" hidden="1" customHeight="1">
      <c r="MT9049" t="s">
        <v>1553</v>
      </c>
    </row>
    <row r="9050" spans="358:358" ht="15" hidden="1" customHeight="1">
      <c r="MT9050" t="s">
        <v>1553</v>
      </c>
    </row>
    <row r="9051" spans="358:358" ht="15" hidden="1" customHeight="1">
      <c r="MT9051" t="s">
        <v>1553</v>
      </c>
    </row>
    <row r="9052" spans="358:358" ht="15" hidden="1" customHeight="1">
      <c r="MT9052" t="s">
        <v>1553</v>
      </c>
    </row>
    <row r="9053" spans="358:358" ht="15" hidden="1" customHeight="1">
      <c r="MT9053" t="s">
        <v>1553</v>
      </c>
    </row>
    <row r="9054" spans="358:358" ht="15" hidden="1" customHeight="1">
      <c r="MT9054" t="s">
        <v>1553</v>
      </c>
    </row>
    <row r="9055" spans="358:358" ht="15" hidden="1" customHeight="1">
      <c r="MT9055" t="s">
        <v>1553</v>
      </c>
    </row>
    <row r="9056" spans="358:358" ht="15" hidden="1" customHeight="1">
      <c r="MT9056" t="s">
        <v>1553</v>
      </c>
    </row>
    <row r="9057" spans="358:358" ht="15" hidden="1" customHeight="1">
      <c r="MT9057" t="s">
        <v>1553</v>
      </c>
    </row>
    <row r="9058" spans="358:358" ht="15" hidden="1" customHeight="1">
      <c r="MT9058" t="s">
        <v>1553</v>
      </c>
    </row>
    <row r="9059" spans="358:358" ht="15" hidden="1" customHeight="1">
      <c r="MT9059" t="s">
        <v>1553</v>
      </c>
    </row>
    <row r="9060" spans="358:358" ht="15" hidden="1" customHeight="1">
      <c r="MT9060" t="s">
        <v>1553</v>
      </c>
    </row>
    <row r="9061" spans="358:358" ht="15" hidden="1" customHeight="1">
      <c r="MT9061" t="s">
        <v>1553</v>
      </c>
    </row>
    <row r="9062" spans="358:358" ht="15" hidden="1" customHeight="1">
      <c r="MT9062" t="s">
        <v>1553</v>
      </c>
    </row>
    <row r="9063" spans="358:358" ht="15" hidden="1" customHeight="1">
      <c r="MT9063" t="s">
        <v>1553</v>
      </c>
    </row>
    <row r="9064" spans="358:358" ht="15" hidden="1" customHeight="1">
      <c r="MT9064" t="s">
        <v>1553</v>
      </c>
    </row>
    <row r="9065" spans="358:358" ht="15" hidden="1" customHeight="1">
      <c r="MT9065" t="s">
        <v>1553</v>
      </c>
    </row>
    <row r="9066" spans="358:358" ht="15" hidden="1" customHeight="1">
      <c r="MT9066" t="s">
        <v>1553</v>
      </c>
    </row>
    <row r="9067" spans="358:358" ht="15" hidden="1" customHeight="1">
      <c r="MT9067" t="s">
        <v>1553</v>
      </c>
    </row>
    <row r="9068" spans="358:358" ht="15" hidden="1" customHeight="1">
      <c r="MT9068" t="s">
        <v>1553</v>
      </c>
    </row>
    <row r="9069" spans="358:358" ht="15" hidden="1" customHeight="1">
      <c r="MT9069" t="s">
        <v>1553</v>
      </c>
    </row>
    <row r="9070" spans="358:358" ht="15" hidden="1" customHeight="1">
      <c r="MT9070" t="s">
        <v>1553</v>
      </c>
    </row>
    <row r="9071" spans="358:358" ht="15" hidden="1" customHeight="1">
      <c r="MT9071" t="s">
        <v>1553</v>
      </c>
    </row>
    <row r="9072" spans="358:358" ht="15" hidden="1" customHeight="1">
      <c r="MT9072" t="s">
        <v>1553</v>
      </c>
    </row>
    <row r="9073" spans="358:358" ht="15" hidden="1" customHeight="1">
      <c r="MT9073" t="s">
        <v>1553</v>
      </c>
    </row>
    <row r="9074" spans="358:358" ht="15" hidden="1" customHeight="1">
      <c r="MT9074" t="s">
        <v>1553</v>
      </c>
    </row>
    <row r="9075" spans="358:358" ht="15" hidden="1" customHeight="1">
      <c r="MT9075" t="s">
        <v>1553</v>
      </c>
    </row>
    <row r="9076" spans="358:358" ht="15" hidden="1" customHeight="1">
      <c r="MT9076" t="s">
        <v>1553</v>
      </c>
    </row>
    <row r="9077" spans="358:358" ht="15" hidden="1" customHeight="1">
      <c r="MT9077" t="s">
        <v>1553</v>
      </c>
    </row>
    <row r="9078" spans="358:358" ht="15" hidden="1" customHeight="1">
      <c r="MT9078" t="s">
        <v>1553</v>
      </c>
    </row>
    <row r="9079" spans="358:358" ht="15" hidden="1" customHeight="1">
      <c r="MT9079" t="s">
        <v>1553</v>
      </c>
    </row>
    <row r="9080" spans="358:358" ht="15" hidden="1" customHeight="1">
      <c r="MT9080" t="s">
        <v>1553</v>
      </c>
    </row>
    <row r="9081" spans="358:358" ht="15" hidden="1" customHeight="1">
      <c r="MT9081" t="s">
        <v>1553</v>
      </c>
    </row>
    <row r="9082" spans="358:358" ht="15" hidden="1" customHeight="1">
      <c r="MT9082" t="s">
        <v>1553</v>
      </c>
    </row>
    <row r="9083" spans="358:358" ht="15" hidden="1" customHeight="1">
      <c r="MT9083" t="s">
        <v>1553</v>
      </c>
    </row>
    <row r="9084" spans="358:358" ht="15" hidden="1" customHeight="1">
      <c r="MT9084" t="s">
        <v>1553</v>
      </c>
    </row>
    <row r="9085" spans="358:358" ht="15" hidden="1" customHeight="1">
      <c r="MT9085" t="s">
        <v>1553</v>
      </c>
    </row>
    <row r="9086" spans="358:358" ht="15" hidden="1" customHeight="1">
      <c r="MT9086" t="s">
        <v>1553</v>
      </c>
    </row>
    <row r="9087" spans="358:358" ht="15" hidden="1" customHeight="1">
      <c r="MT9087" t="s">
        <v>1553</v>
      </c>
    </row>
    <row r="9088" spans="358:358" ht="15" hidden="1" customHeight="1">
      <c r="MT9088" t="s">
        <v>1553</v>
      </c>
    </row>
    <row r="9089" spans="358:358" ht="15" hidden="1" customHeight="1">
      <c r="MT9089" t="s">
        <v>1553</v>
      </c>
    </row>
    <row r="9090" spans="358:358" ht="15" hidden="1" customHeight="1">
      <c r="MT9090" t="s">
        <v>1553</v>
      </c>
    </row>
    <row r="9091" spans="358:358" ht="15" hidden="1" customHeight="1">
      <c r="MT9091" t="s">
        <v>1553</v>
      </c>
    </row>
    <row r="9092" spans="358:358" ht="15" hidden="1" customHeight="1">
      <c r="MT9092" t="s">
        <v>1553</v>
      </c>
    </row>
    <row r="9093" spans="358:358" ht="15" hidden="1" customHeight="1">
      <c r="MT9093" t="s">
        <v>1553</v>
      </c>
    </row>
    <row r="9094" spans="358:358" ht="15" hidden="1" customHeight="1">
      <c r="MT9094" t="s">
        <v>1553</v>
      </c>
    </row>
    <row r="9095" spans="358:358" ht="15" hidden="1" customHeight="1">
      <c r="MT9095" t="s">
        <v>1553</v>
      </c>
    </row>
    <row r="9096" spans="358:358" ht="15" hidden="1" customHeight="1">
      <c r="MT9096" t="s">
        <v>1553</v>
      </c>
    </row>
    <row r="9097" spans="358:358" ht="15" hidden="1" customHeight="1">
      <c r="MT9097" t="s">
        <v>1553</v>
      </c>
    </row>
    <row r="9098" spans="358:358" ht="15" hidden="1" customHeight="1">
      <c r="MT9098" t="s">
        <v>1553</v>
      </c>
    </row>
    <row r="9099" spans="358:358" ht="15" hidden="1" customHeight="1">
      <c r="MT9099" t="s">
        <v>1553</v>
      </c>
    </row>
    <row r="9100" spans="358:358" ht="15" hidden="1" customHeight="1">
      <c r="MT9100" t="s">
        <v>1553</v>
      </c>
    </row>
    <row r="9101" spans="358:358" ht="15" hidden="1" customHeight="1">
      <c r="MT9101" t="s">
        <v>1553</v>
      </c>
    </row>
    <row r="9102" spans="358:358" ht="15" hidden="1" customHeight="1">
      <c r="MT9102" t="s">
        <v>1553</v>
      </c>
    </row>
    <row r="9103" spans="358:358" ht="15" hidden="1" customHeight="1">
      <c r="MT9103" t="s">
        <v>1553</v>
      </c>
    </row>
    <row r="9104" spans="358:358" ht="15" hidden="1" customHeight="1">
      <c r="MT9104" t="s">
        <v>1553</v>
      </c>
    </row>
    <row r="9105" spans="358:358" ht="15" hidden="1" customHeight="1">
      <c r="MT9105" t="s">
        <v>1553</v>
      </c>
    </row>
    <row r="9106" spans="358:358" ht="15" hidden="1" customHeight="1">
      <c r="MT9106" t="s">
        <v>1553</v>
      </c>
    </row>
    <row r="9107" spans="358:358" ht="15" hidden="1" customHeight="1">
      <c r="MT9107" t="s">
        <v>1553</v>
      </c>
    </row>
    <row r="9108" spans="358:358" ht="15" hidden="1" customHeight="1">
      <c r="MT9108" t="s">
        <v>1553</v>
      </c>
    </row>
    <row r="9109" spans="358:358" ht="15" hidden="1" customHeight="1">
      <c r="MT9109" t="s">
        <v>1553</v>
      </c>
    </row>
    <row r="9110" spans="358:358" ht="15" hidden="1" customHeight="1">
      <c r="MT9110" t="s">
        <v>1553</v>
      </c>
    </row>
    <row r="9111" spans="358:358" ht="15" hidden="1" customHeight="1">
      <c r="MT9111" t="s">
        <v>1553</v>
      </c>
    </row>
    <row r="9112" spans="358:358" ht="15" hidden="1" customHeight="1">
      <c r="MT9112" t="s">
        <v>1553</v>
      </c>
    </row>
    <row r="9113" spans="358:358" ht="15" hidden="1" customHeight="1">
      <c r="MT9113" t="s">
        <v>1553</v>
      </c>
    </row>
    <row r="9114" spans="358:358" ht="15" hidden="1" customHeight="1">
      <c r="MT9114" t="s">
        <v>1553</v>
      </c>
    </row>
    <row r="9115" spans="358:358" ht="15" hidden="1" customHeight="1">
      <c r="MT9115" t="s">
        <v>1553</v>
      </c>
    </row>
    <row r="9116" spans="358:358" ht="15" hidden="1" customHeight="1">
      <c r="MT9116" t="s">
        <v>1553</v>
      </c>
    </row>
    <row r="9117" spans="358:358" ht="15" hidden="1" customHeight="1">
      <c r="MT9117" t="s">
        <v>1553</v>
      </c>
    </row>
    <row r="9118" spans="358:358" ht="15" hidden="1" customHeight="1">
      <c r="MT9118" t="s">
        <v>1553</v>
      </c>
    </row>
    <row r="9119" spans="358:358" ht="15" hidden="1" customHeight="1">
      <c r="MT9119" t="s">
        <v>1553</v>
      </c>
    </row>
    <row r="9120" spans="358:358" ht="15" hidden="1" customHeight="1">
      <c r="MT9120" t="s">
        <v>1553</v>
      </c>
    </row>
    <row r="9121" spans="358:358" ht="15" hidden="1" customHeight="1">
      <c r="MT9121" t="s">
        <v>1553</v>
      </c>
    </row>
    <row r="9122" spans="358:358" ht="15" hidden="1" customHeight="1">
      <c r="MT9122" t="s">
        <v>1553</v>
      </c>
    </row>
    <row r="9123" spans="358:358" ht="15" hidden="1" customHeight="1">
      <c r="MT9123" t="s">
        <v>1553</v>
      </c>
    </row>
    <row r="9124" spans="358:358" ht="15" hidden="1" customHeight="1">
      <c r="MT9124" t="s">
        <v>1553</v>
      </c>
    </row>
    <row r="9125" spans="358:358" ht="15" hidden="1" customHeight="1">
      <c r="MT9125" t="s">
        <v>1553</v>
      </c>
    </row>
    <row r="9126" spans="358:358" ht="15" hidden="1" customHeight="1">
      <c r="MT9126" t="s">
        <v>1553</v>
      </c>
    </row>
    <row r="9127" spans="358:358" ht="15" hidden="1" customHeight="1">
      <c r="MT9127" t="s">
        <v>1553</v>
      </c>
    </row>
    <row r="9128" spans="358:358" ht="15" hidden="1" customHeight="1">
      <c r="MT9128" t="s">
        <v>1553</v>
      </c>
    </row>
    <row r="9129" spans="358:358" ht="15" hidden="1" customHeight="1">
      <c r="MT9129" t="s">
        <v>1553</v>
      </c>
    </row>
    <row r="9130" spans="358:358" ht="15" hidden="1" customHeight="1">
      <c r="MT9130" t="s">
        <v>1553</v>
      </c>
    </row>
    <row r="9131" spans="358:358" ht="15" hidden="1" customHeight="1">
      <c r="MT9131" t="s">
        <v>1553</v>
      </c>
    </row>
    <row r="9132" spans="358:358" ht="15" hidden="1" customHeight="1">
      <c r="MT9132" t="s">
        <v>1553</v>
      </c>
    </row>
    <row r="9133" spans="358:358" ht="15" hidden="1" customHeight="1">
      <c r="MT9133" t="s">
        <v>1553</v>
      </c>
    </row>
    <row r="9134" spans="358:358" ht="15" hidden="1" customHeight="1">
      <c r="MT9134" t="s">
        <v>1553</v>
      </c>
    </row>
    <row r="9135" spans="358:358" ht="15" hidden="1" customHeight="1">
      <c r="MT9135" t="s">
        <v>1553</v>
      </c>
    </row>
    <row r="9136" spans="358:358" ht="15" hidden="1" customHeight="1">
      <c r="MT9136" t="s">
        <v>1553</v>
      </c>
    </row>
    <row r="9137" spans="358:358" ht="15" hidden="1" customHeight="1">
      <c r="MT9137" t="s">
        <v>1553</v>
      </c>
    </row>
    <row r="9138" spans="358:358" ht="15" hidden="1" customHeight="1">
      <c r="MT9138" t="s">
        <v>1553</v>
      </c>
    </row>
    <row r="9139" spans="358:358" ht="15" hidden="1" customHeight="1">
      <c r="MT9139" t="s">
        <v>1553</v>
      </c>
    </row>
    <row r="9140" spans="358:358" ht="15" hidden="1" customHeight="1">
      <c r="MT9140" t="s">
        <v>1553</v>
      </c>
    </row>
    <row r="9141" spans="358:358" ht="15" hidden="1" customHeight="1">
      <c r="MT9141" t="s">
        <v>1553</v>
      </c>
    </row>
    <row r="9142" spans="358:358" ht="15" hidden="1" customHeight="1">
      <c r="MT9142" t="s">
        <v>1553</v>
      </c>
    </row>
    <row r="9143" spans="358:358" ht="15" hidden="1" customHeight="1">
      <c r="MT9143" t="s">
        <v>1553</v>
      </c>
    </row>
    <row r="9144" spans="358:358" ht="15" hidden="1" customHeight="1">
      <c r="MT9144" t="s">
        <v>1553</v>
      </c>
    </row>
    <row r="9145" spans="358:358" ht="15" hidden="1" customHeight="1">
      <c r="MT9145" t="s">
        <v>1553</v>
      </c>
    </row>
    <row r="9146" spans="358:358" ht="15" hidden="1" customHeight="1">
      <c r="MT9146" t="s">
        <v>1553</v>
      </c>
    </row>
    <row r="9147" spans="358:358" ht="15" hidden="1" customHeight="1">
      <c r="MT9147" t="s">
        <v>1553</v>
      </c>
    </row>
    <row r="9148" spans="358:358" ht="15" hidden="1" customHeight="1">
      <c r="MT9148" t="s">
        <v>1553</v>
      </c>
    </row>
    <row r="9149" spans="358:358" ht="15" hidden="1" customHeight="1">
      <c r="MT9149" t="s">
        <v>1553</v>
      </c>
    </row>
    <row r="9150" spans="358:358" ht="15" hidden="1" customHeight="1">
      <c r="MT9150" t="s">
        <v>1553</v>
      </c>
    </row>
    <row r="9151" spans="358:358" ht="15" hidden="1" customHeight="1">
      <c r="MT9151" t="s">
        <v>1553</v>
      </c>
    </row>
    <row r="9152" spans="358:358" ht="15" hidden="1" customHeight="1">
      <c r="MT9152" t="s">
        <v>1553</v>
      </c>
    </row>
    <row r="9153" spans="358:358" ht="15" hidden="1" customHeight="1">
      <c r="MT9153" t="s">
        <v>1553</v>
      </c>
    </row>
    <row r="9154" spans="358:358" ht="15" hidden="1" customHeight="1">
      <c r="MT9154" t="s">
        <v>1553</v>
      </c>
    </row>
    <row r="9155" spans="358:358" ht="15" hidden="1" customHeight="1">
      <c r="MT9155" t="s">
        <v>1553</v>
      </c>
    </row>
    <row r="9156" spans="358:358" ht="15" hidden="1" customHeight="1">
      <c r="MT9156" t="s">
        <v>1553</v>
      </c>
    </row>
    <row r="9157" spans="358:358" ht="15" hidden="1" customHeight="1">
      <c r="MT9157" t="s">
        <v>1553</v>
      </c>
    </row>
    <row r="9158" spans="358:358" ht="15" hidden="1" customHeight="1">
      <c r="MT9158" t="s">
        <v>1553</v>
      </c>
    </row>
    <row r="9159" spans="358:358" ht="15" hidden="1" customHeight="1">
      <c r="MT9159" t="s">
        <v>1553</v>
      </c>
    </row>
    <row r="9160" spans="358:358" ht="15" hidden="1" customHeight="1">
      <c r="MT9160" t="s">
        <v>1553</v>
      </c>
    </row>
    <row r="9161" spans="358:358" ht="15" hidden="1" customHeight="1">
      <c r="MT9161" t="s">
        <v>1553</v>
      </c>
    </row>
    <row r="9162" spans="358:358" ht="15" hidden="1" customHeight="1">
      <c r="MT9162" t="s">
        <v>1553</v>
      </c>
    </row>
    <row r="9163" spans="358:358" ht="15" hidden="1" customHeight="1">
      <c r="MT9163" t="s">
        <v>1553</v>
      </c>
    </row>
    <row r="9164" spans="358:358" ht="15" hidden="1" customHeight="1">
      <c r="MT9164" t="s">
        <v>1553</v>
      </c>
    </row>
    <row r="9165" spans="358:358" ht="15" hidden="1" customHeight="1">
      <c r="MT9165" t="s">
        <v>1553</v>
      </c>
    </row>
    <row r="9166" spans="358:358" ht="15" hidden="1" customHeight="1">
      <c r="MT9166" t="s">
        <v>1553</v>
      </c>
    </row>
    <row r="9167" spans="358:358" ht="15" hidden="1" customHeight="1">
      <c r="MT9167" t="s">
        <v>1553</v>
      </c>
    </row>
    <row r="9168" spans="358:358" ht="15" hidden="1" customHeight="1">
      <c r="MT9168" t="s">
        <v>1553</v>
      </c>
    </row>
    <row r="9169" spans="358:358" ht="15" hidden="1" customHeight="1">
      <c r="MT9169" t="s">
        <v>1553</v>
      </c>
    </row>
    <row r="9170" spans="358:358" ht="15" hidden="1" customHeight="1">
      <c r="MT9170" t="s">
        <v>1553</v>
      </c>
    </row>
    <row r="9171" spans="358:358" ht="15" hidden="1" customHeight="1">
      <c r="MT9171" t="s">
        <v>1553</v>
      </c>
    </row>
    <row r="9172" spans="358:358" ht="15" hidden="1" customHeight="1">
      <c r="MT9172" t="s">
        <v>1553</v>
      </c>
    </row>
    <row r="9173" spans="358:358" ht="15" hidden="1" customHeight="1">
      <c r="MT9173" t="s">
        <v>1553</v>
      </c>
    </row>
    <row r="9174" spans="358:358" ht="15" hidden="1" customHeight="1">
      <c r="MT9174" t="s">
        <v>1553</v>
      </c>
    </row>
    <row r="9175" spans="358:358" ht="15" hidden="1" customHeight="1">
      <c r="MT9175" t="s">
        <v>1553</v>
      </c>
    </row>
    <row r="9176" spans="358:358" ht="15" hidden="1" customHeight="1">
      <c r="MT9176" t="s">
        <v>1553</v>
      </c>
    </row>
    <row r="9177" spans="358:358" ht="15" hidden="1" customHeight="1">
      <c r="MT9177" t="s">
        <v>1553</v>
      </c>
    </row>
    <row r="9178" spans="358:358" ht="15" hidden="1" customHeight="1">
      <c r="MT9178" t="s">
        <v>1553</v>
      </c>
    </row>
    <row r="9179" spans="358:358" ht="15" hidden="1" customHeight="1">
      <c r="MT9179" t="s">
        <v>1553</v>
      </c>
    </row>
    <row r="9180" spans="358:358" ht="15" hidden="1" customHeight="1">
      <c r="MT9180" t="s">
        <v>1553</v>
      </c>
    </row>
    <row r="9181" spans="358:358" ht="15" hidden="1" customHeight="1">
      <c r="MT9181" t="s">
        <v>1553</v>
      </c>
    </row>
    <row r="9182" spans="358:358" ht="15" hidden="1" customHeight="1">
      <c r="MT9182" t="s">
        <v>1553</v>
      </c>
    </row>
    <row r="9183" spans="358:358" ht="15" hidden="1" customHeight="1">
      <c r="MT9183" t="s">
        <v>1553</v>
      </c>
    </row>
    <row r="9184" spans="358:358" ht="15" hidden="1" customHeight="1">
      <c r="MT9184" t="s">
        <v>1553</v>
      </c>
    </row>
    <row r="9185" spans="358:358" ht="15" hidden="1" customHeight="1">
      <c r="MT9185" t="s">
        <v>1553</v>
      </c>
    </row>
    <row r="9186" spans="358:358" ht="15" hidden="1" customHeight="1">
      <c r="MT9186" t="s">
        <v>1553</v>
      </c>
    </row>
    <row r="9187" spans="358:358" ht="15" hidden="1" customHeight="1">
      <c r="MT9187" t="s">
        <v>1553</v>
      </c>
    </row>
    <row r="9188" spans="358:358" ht="15" hidden="1" customHeight="1">
      <c r="MT9188" t="s">
        <v>1553</v>
      </c>
    </row>
    <row r="9189" spans="358:358" ht="15" hidden="1" customHeight="1">
      <c r="MT9189" t="s">
        <v>1553</v>
      </c>
    </row>
    <row r="9190" spans="358:358" ht="15" hidden="1" customHeight="1">
      <c r="MT9190" t="s">
        <v>1553</v>
      </c>
    </row>
    <row r="9191" spans="358:358" ht="15" hidden="1" customHeight="1">
      <c r="MT9191" t="s">
        <v>1553</v>
      </c>
    </row>
    <row r="9192" spans="358:358" ht="15" hidden="1" customHeight="1">
      <c r="MT9192" t="s">
        <v>1553</v>
      </c>
    </row>
    <row r="9193" spans="358:358" ht="15" hidden="1" customHeight="1">
      <c r="MT9193" t="s">
        <v>1553</v>
      </c>
    </row>
    <row r="9194" spans="358:358" ht="15" hidden="1" customHeight="1">
      <c r="MT9194" t="s">
        <v>1553</v>
      </c>
    </row>
    <row r="9195" spans="358:358" ht="15" hidden="1" customHeight="1">
      <c r="MT9195" t="s">
        <v>1553</v>
      </c>
    </row>
    <row r="9196" spans="358:358" ht="15" hidden="1" customHeight="1">
      <c r="MT9196" t="s">
        <v>1553</v>
      </c>
    </row>
    <row r="9197" spans="358:358" ht="15" hidden="1" customHeight="1">
      <c r="MT9197" t="s">
        <v>1553</v>
      </c>
    </row>
    <row r="9198" spans="358:358" ht="15" hidden="1" customHeight="1">
      <c r="MT9198" t="s">
        <v>1553</v>
      </c>
    </row>
    <row r="9199" spans="358:358" ht="15" hidden="1" customHeight="1">
      <c r="MT9199" t="s">
        <v>1553</v>
      </c>
    </row>
    <row r="9200" spans="358:358" ht="15" hidden="1" customHeight="1">
      <c r="MT9200" t="s">
        <v>1553</v>
      </c>
    </row>
    <row r="9201" spans="358:358" ht="15" hidden="1" customHeight="1">
      <c r="MT9201" t="s">
        <v>1553</v>
      </c>
    </row>
    <row r="9202" spans="358:358" ht="15" hidden="1" customHeight="1">
      <c r="MT9202" t="s">
        <v>1553</v>
      </c>
    </row>
    <row r="9203" spans="358:358" ht="15" hidden="1" customHeight="1">
      <c r="MT9203" t="s">
        <v>1553</v>
      </c>
    </row>
    <row r="9204" spans="358:358" ht="15" hidden="1" customHeight="1">
      <c r="MT9204" t="s">
        <v>1553</v>
      </c>
    </row>
    <row r="9205" spans="358:358" ht="15" hidden="1" customHeight="1">
      <c r="MT9205" t="s">
        <v>1553</v>
      </c>
    </row>
    <row r="9206" spans="358:358" ht="15" hidden="1" customHeight="1">
      <c r="MT9206" t="s">
        <v>1553</v>
      </c>
    </row>
    <row r="9207" spans="358:358" ht="15" hidden="1" customHeight="1">
      <c r="MT9207" t="s">
        <v>1553</v>
      </c>
    </row>
    <row r="9208" spans="358:358" ht="15" hidden="1" customHeight="1">
      <c r="MT9208" t="s">
        <v>1553</v>
      </c>
    </row>
    <row r="9209" spans="358:358" ht="15" hidden="1" customHeight="1">
      <c r="MT9209" t="s">
        <v>1553</v>
      </c>
    </row>
    <row r="9210" spans="358:358" ht="15" hidden="1" customHeight="1">
      <c r="MT9210" t="s">
        <v>1553</v>
      </c>
    </row>
    <row r="9211" spans="358:358" ht="15" hidden="1" customHeight="1">
      <c r="MT9211" t="s">
        <v>1553</v>
      </c>
    </row>
    <row r="9212" spans="358:358" ht="15" hidden="1" customHeight="1">
      <c r="MT9212" t="s">
        <v>1553</v>
      </c>
    </row>
    <row r="9213" spans="358:358" ht="15" hidden="1" customHeight="1">
      <c r="MT9213" t="s">
        <v>1553</v>
      </c>
    </row>
    <row r="9214" spans="358:358" ht="15" hidden="1" customHeight="1">
      <c r="MT9214" t="s">
        <v>1553</v>
      </c>
    </row>
    <row r="9215" spans="358:358" ht="15" hidden="1" customHeight="1">
      <c r="MT9215" t="s">
        <v>1553</v>
      </c>
    </row>
    <row r="9216" spans="358:358" ht="15" hidden="1" customHeight="1">
      <c r="MT9216" t="s">
        <v>1553</v>
      </c>
    </row>
    <row r="9217" spans="358:358" ht="15" hidden="1" customHeight="1">
      <c r="MT9217" t="s">
        <v>1553</v>
      </c>
    </row>
    <row r="9218" spans="358:358" ht="15" hidden="1" customHeight="1">
      <c r="MT9218" t="s">
        <v>1553</v>
      </c>
    </row>
    <row r="9219" spans="358:358" ht="15" hidden="1" customHeight="1">
      <c r="MT9219" t="s">
        <v>1553</v>
      </c>
    </row>
    <row r="9220" spans="358:358" ht="15" hidden="1" customHeight="1">
      <c r="MT9220" t="s">
        <v>1553</v>
      </c>
    </row>
    <row r="9221" spans="358:358" ht="15" hidden="1" customHeight="1">
      <c r="MT9221" t="s">
        <v>1553</v>
      </c>
    </row>
    <row r="9222" spans="358:358" ht="15" hidden="1" customHeight="1">
      <c r="MT9222" t="s">
        <v>1553</v>
      </c>
    </row>
    <row r="9223" spans="358:358" ht="15" hidden="1" customHeight="1">
      <c r="MT9223" t="s">
        <v>1553</v>
      </c>
    </row>
    <row r="9224" spans="358:358" ht="15" hidden="1" customHeight="1">
      <c r="MT9224" t="s">
        <v>1553</v>
      </c>
    </row>
    <row r="9225" spans="358:358" ht="15" hidden="1" customHeight="1">
      <c r="MT9225" t="s">
        <v>1553</v>
      </c>
    </row>
    <row r="9226" spans="358:358" ht="15" hidden="1" customHeight="1">
      <c r="MT9226" t="s">
        <v>1553</v>
      </c>
    </row>
    <row r="9227" spans="358:358" ht="15" hidden="1" customHeight="1">
      <c r="MT9227" t="s">
        <v>1553</v>
      </c>
    </row>
    <row r="9228" spans="358:358" ht="15" hidden="1" customHeight="1">
      <c r="MT9228" t="s">
        <v>1553</v>
      </c>
    </row>
    <row r="9229" spans="358:358" ht="15" hidden="1" customHeight="1">
      <c r="MT9229" t="s">
        <v>1553</v>
      </c>
    </row>
    <row r="9230" spans="358:358" ht="15" hidden="1" customHeight="1">
      <c r="MT9230" t="s">
        <v>1553</v>
      </c>
    </row>
    <row r="9231" spans="358:358" ht="15" hidden="1" customHeight="1">
      <c r="MT9231" t="s">
        <v>1553</v>
      </c>
    </row>
    <row r="9232" spans="358:358" ht="15" hidden="1" customHeight="1">
      <c r="MT9232" t="s">
        <v>1553</v>
      </c>
    </row>
    <row r="9233" spans="358:358" ht="15" hidden="1" customHeight="1">
      <c r="MT9233" t="s">
        <v>1553</v>
      </c>
    </row>
    <row r="9234" spans="358:358" ht="15" hidden="1" customHeight="1">
      <c r="MT9234" t="s">
        <v>1553</v>
      </c>
    </row>
    <row r="9235" spans="358:358" ht="15" hidden="1" customHeight="1">
      <c r="MT9235" t="s">
        <v>1553</v>
      </c>
    </row>
    <row r="9236" spans="358:358" ht="15" hidden="1" customHeight="1">
      <c r="MT9236" t="s">
        <v>1553</v>
      </c>
    </row>
    <row r="9237" spans="358:358" ht="15" hidden="1" customHeight="1">
      <c r="MT9237" t="s">
        <v>1553</v>
      </c>
    </row>
    <row r="9238" spans="358:358" ht="15" hidden="1" customHeight="1">
      <c r="MT9238" t="s">
        <v>1553</v>
      </c>
    </row>
    <row r="9239" spans="358:358" ht="15" hidden="1" customHeight="1">
      <c r="MT9239" t="s">
        <v>1553</v>
      </c>
    </row>
    <row r="9240" spans="358:358" ht="15" hidden="1" customHeight="1">
      <c r="MT9240" t="s">
        <v>1553</v>
      </c>
    </row>
    <row r="9241" spans="358:358" ht="15" hidden="1" customHeight="1">
      <c r="MT9241" t="s">
        <v>1553</v>
      </c>
    </row>
    <row r="9242" spans="358:358" ht="15" hidden="1" customHeight="1">
      <c r="MT9242" t="s">
        <v>1553</v>
      </c>
    </row>
    <row r="9243" spans="358:358" ht="15" hidden="1" customHeight="1">
      <c r="MT9243" t="s">
        <v>1553</v>
      </c>
    </row>
    <row r="9244" spans="358:358" ht="15" hidden="1" customHeight="1">
      <c r="MT9244" t="s">
        <v>1553</v>
      </c>
    </row>
    <row r="9245" spans="358:358" ht="15" hidden="1" customHeight="1">
      <c r="MT9245" t="s">
        <v>1553</v>
      </c>
    </row>
    <row r="9246" spans="358:358" ht="15" hidden="1" customHeight="1">
      <c r="MT9246" t="s">
        <v>1553</v>
      </c>
    </row>
    <row r="9247" spans="358:358" ht="15" hidden="1" customHeight="1">
      <c r="MT9247" t="s">
        <v>1553</v>
      </c>
    </row>
    <row r="9248" spans="358:358" ht="15" hidden="1" customHeight="1">
      <c r="MT9248" t="s">
        <v>1553</v>
      </c>
    </row>
    <row r="9249" spans="358:358" ht="15" hidden="1" customHeight="1">
      <c r="MT9249" t="s">
        <v>1553</v>
      </c>
    </row>
    <row r="9250" spans="358:358" ht="15" hidden="1" customHeight="1">
      <c r="MT9250" t="s">
        <v>1553</v>
      </c>
    </row>
    <row r="9251" spans="358:358" ht="15" hidden="1" customHeight="1">
      <c r="MT9251" t="s">
        <v>1553</v>
      </c>
    </row>
    <row r="9252" spans="358:358" ht="15" hidden="1" customHeight="1">
      <c r="MT9252" t="s">
        <v>1553</v>
      </c>
    </row>
    <row r="9253" spans="358:358" ht="15" hidden="1" customHeight="1">
      <c r="MT9253" t="s">
        <v>1553</v>
      </c>
    </row>
    <row r="9254" spans="358:358" ht="15" hidden="1" customHeight="1">
      <c r="MT9254" t="s">
        <v>1553</v>
      </c>
    </row>
    <row r="9255" spans="358:358" ht="15" hidden="1" customHeight="1">
      <c r="MT9255" t="s">
        <v>1553</v>
      </c>
    </row>
    <row r="9256" spans="358:358" ht="15" hidden="1" customHeight="1">
      <c r="MT9256" t="s">
        <v>1553</v>
      </c>
    </row>
    <row r="9257" spans="358:358" ht="15" hidden="1" customHeight="1">
      <c r="MT9257" t="s">
        <v>1553</v>
      </c>
    </row>
    <row r="9258" spans="358:358" ht="15" hidden="1" customHeight="1">
      <c r="MT9258" t="s">
        <v>1553</v>
      </c>
    </row>
    <row r="9259" spans="358:358" ht="15" hidden="1" customHeight="1">
      <c r="MT9259" t="s">
        <v>1553</v>
      </c>
    </row>
    <row r="9260" spans="358:358" ht="15" hidden="1" customHeight="1">
      <c r="MT9260" t="s">
        <v>1553</v>
      </c>
    </row>
    <row r="9261" spans="358:358" ht="15" hidden="1" customHeight="1">
      <c r="MT9261" t="s">
        <v>1553</v>
      </c>
    </row>
    <row r="9262" spans="358:358" ht="15" hidden="1" customHeight="1">
      <c r="MT9262" t="s">
        <v>1553</v>
      </c>
    </row>
    <row r="9263" spans="358:358" ht="15" hidden="1" customHeight="1">
      <c r="MT9263" t="s">
        <v>1553</v>
      </c>
    </row>
    <row r="9264" spans="358:358" ht="15" hidden="1" customHeight="1">
      <c r="MT9264" t="s">
        <v>1553</v>
      </c>
    </row>
    <row r="9265" spans="358:358" ht="15" hidden="1" customHeight="1">
      <c r="MT9265" t="s">
        <v>1553</v>
      </c>
    </row>
    <row r="9266" spans="358:358" ht="15" hidden="1" customHeight="1">
      <c r="MT9266" t="s">
        <v>1553</v>
      </c>
    </row>
    <row r="9267" spans="358:358" ht="15" hidden="1" customHeight="1">
      <c r="MT9267" t="s">
        <v>1553</v>
      </c>
    </row>
    <row r="9268" spans="358:358" ht="15" hidden="1" customHeight="1">
      <c r="MT9268" t="s">
        <v>1553</v>
      </c>
    </row>
    <row r="9269" spans="358:358" ht="15" hidden="1" customHeight="1">
      <c r="MT9269" t="s">
        <v>1553</v>
      </c>
    </row>
    <row r="9270" spans="358:358" ht="15" hidden="1" customHeight="1">
      <c r="MT9270" t="s">
        <v>1553</v>
      </c>
    </row>
    <row r="9271" spans="358:358" ht="15" hidden="1" customHeight="1">
      <c r="MT9271" t="s">
        <v>1553</v>
      </c>
    </row>
    <row r="9272" spans="358:358" ht="15" hidden="1" customHeight="1">
      <c r="MT9272" t="s">
        <v>1553</v>
      </c>
    </row>
    <row r="9273" spans="358:358" ht="15" hidden="1" customHeight="1">
      <c r="MT9273" t="s">
        <v>1553</v>
      </c>
    </row>
    <row r="9274" spans="358:358" ht="15" hidden="1" customHeight="1">
      <c r="MT9274" t="s">
        <v>1553</v>
      </c>
    </row>
    <row r="9275" spans="358:358" ht="15" hidden="1" customHeight="1">
      <c r="MT9275" t="s">
        <v>1553</v>
      </c>
    </row>
    <row r="9276" spans="358:358" ht="15" hidden="1" customHeight="1">
      <c r="MT9276" t="s">
        <v>1553</v>
      </c>
    </row>
    <row r="9277" spans="358:358" ht="15" hidden="1" customHeight="1">
      <c r="MT9277" t="s">
        <v>1553</v>
      </c>
    </row>
    <row r="9278" spans="358:358" ht="15" hidden="1" customHeight="1">
      <c r="MT9278" t="s">
        <v>1553</v>
      </c>
    </row>
    <row r="9279" spans="358:358" ht="15" hidden="1" customHeight="1">
      <c r="MT9279" t="s">
        <v>1553</v>
      </c>
    </row>
    <row r="9280" spans="358:358" ht="15" hidden="1" customHeight="1">
      <c r="MT9280" t="s">
        <v>1553</v>
      </c>
    </row>
    <row r="9281" spans="358:358" ht="15" hidden="1" customHeight="1">
      <c r="MT9281" t="s">
        <v>1553</v>
      </c>
    </row>
    <row r="9282" spans="358:358" ht="15" hidden="1" customHeight="1">
      <c r="MT9282" t="s">
        <v>1553</v>
      </c>
    </row>
    <row r="9283" spans="358:358" ht="15" hidden="1" customHeight="1">
      <c r="MT9283" t="s">
        <v>1553</v>
      </c>
    </row>
    <row r="9284" spans="358:358" ht="15" hidden="1" customHeight="1">
      <c r="MT9284" t="s">
        <v>1553</v>
      </c>
    </row>
    <row r="9285" spans="358:358" ht="15" hidden="1" customHeight="1">
      <c r="MT9285" t="s">
        <v>1553</v>
      </c>
    </row>
    <row r="9286" spans="358:358" ht="15" hidden="1" customHeight="1">
      <c r="MT9286" t="s">
        <v>1553</v>
      </c>
    </row>
    <row r="9287" spans="358:358" ht="15" hidden="1" customHeight="1">
      <c r="MT9287" t="s">
        <v>1553</v>
      </c>
    </row>
    <row r="9288" spans="358:358" ht="15" hidden="1" customHeight="1">
      <c r="MT9288" t="s">
        <v>1553</v>
      </c>
    </row>
    <row r="9289" spans="358:358" ht="15" hidden="1" customHeight="1">
      <c r="MT9289" t="s">
        <v>1553</v>
      </c>
    </row>
    <row r="9290" spans="358:358" ht="15" hidden="1" customHeight="1">
      <c r="MT9290" t="s">
        <v>1553</v>
      </c>
    </row>
    <row r="9291" spans="358:358" ht="15" hidden="1" customHeight="1">
      <c r="MT9291" t="s">
        <v>1553</v>
      </c>
    </row>
    <row r="9292" spans="358:358" ht="15" hidden="1" customHeight="1">
      <c r="MT9292" t="s">
        <v>1553</v>
      </c>
    </row>
    <row r="9293" spans="358:358" ht="15" hidden="1" customHeight="1">
      <c r="MT9293" t="s">
        <v>1553</v>
      </c>
    </row>
    <row r="9294" spans="358:358" ht="15" hidden="1" customHeight="1">
      <c r="MT9294" t="s">
        <v>1553</v>
      </c>
    </row>
    <row r="9295" spans="358:358" ht="15" hidden="1" customHeight="1">
      <c r="MT9295" t="s">
        <v>1553</v>
      </c>
    </row>
    <row r="9296" spans="358:358" ht="15" hidden="1" customHeight="1">
      <c r="MT9296" t="s">
        <v>1553</v>
      </c>
    </row>
    <row r="9297" spans="358:358" ht="15" hidden="1" customHeight="1">
      <c r="MT9297" t="s">
        <v>1553</v>
      </c>
    </row>
    <row r="9298" spans="358:358" ht="15" hidden="1" customHeight="1">
      <c r="MT9298" t="s">
        <v>1553</v>
      </c>
    </row>
    <row r="9299" spans="358:358" ht="15" hidden="1" customHeight="1">
      <c r="MT9299" t="s">
        <v>1553</v>
      </c>
    </row>
    <row r="9300" spans="358:358" ht="15" hidden="1" customHeight="1">
      <c r="MT9300" t="s">
        <v>1553</v>
      </c>
    </row>
    <row r="9301" spans="358:358" ht="15" hidden="1" customHeight="1">
      <c r="MT9301" t="s">
        <v>1553</v>
      </c>
    </row>
    <row r="9302" spans="358:358" ht="15" hidden="1" customHeight="1">
      <c r="MT9302" t="s">
        <v>1553</v>
      </c>
    </row>
    <row r="9303" spans="358:358" ht="15" hidden="1" customHeight="1">
      <c r="MT9303" t="s">
        <v>1553</v>
      </c>
    </row>
    <row r="9304" spans="358:358" ht="15" hidden="1" customHeight="1">
      <c r="MT9304" t="s">
        <v>1553</v>
      </c>
    </row>
    <row r="9305" spans="358:358" ht="15" hidden="1" customHeight="1">
      <c r="MT9305" t="s">
        <v>1553</v>
      </c>
    </row>
    <row r="9306" spans="358:358" ht="15" hidden="1" customHeight="1">
      <c r="MT9306" t="s">
        <v>1553</v>
      </c>
    </row>
    <row r="9307" spans="358:358" ht="15" hidden="1" customHeight="1">
      <c r="MT9307" t="s">
        <v>1553</v>
      </c>
    </row>
    <row r="9308" spans="358:358" ht="15" hidden="1" customHeight="1">
      <c r="MT9308" t="s">
        <v>1553</v>
      </c>
    </row>
    <row r="9309" spans="358:358" ht="15" hidden="1" customHeight="1">
      <c r="MT9309" t="s">
        <v>1553</v>
      </c>
    </row>
    <row r="9310" spans="358:358" ht="15" hidden="1" customHeight="1">
      <c r="MT9310" t="s">
        <v>1553</v>
      </c>
    </row>
    <row r="9311" spans="358:358" ht="15" hidden="1" customHeight="1">
      <c r="MT9311" t="s">
        <v>1553</v>
      </c>
    </row>
    <row r="9312" spans="358:358" ht="15" hidden="1" customHeight="1">
      <c r="MT9312" t="s">
        <v>1553</v>
      </c>
    </row>
    <row r="9313" spans="358:358" ht="15" hidden="1" customHeight="1">
      <c r="MT9313" t="s">
        <v>1553</v>
      </c>
    </row>
    <row r="9314" spans="358:358" ht="15" hidden="1" customHeight="1">
      <c r="MT9314" t="s">
        <v>1553</v>
      </c>
    </row>
    <row r="9315" spans="358:358" ht="15" hidden="1" customHeight="1">
      <c r="MT9315" t="s">
        <v>1553</v>
      </c>
    </row>
    <row r="9316" spans="358:358" ht="15" hidden="1" customHeight="1">
      <c r="MT9316" t="s">
        <v>1553</v>
      </c>
    </row>
    <row r="9317" spans="358:358" ht="15" hidden="1" customHeight="1">
      <c r="MT9317" t="s">
        <v>1553</v>
      </c>
    </row>
    <row r="9318" spans="358:358" ht="15" hidden="1" customHeight="1">
      <c r="MT9318" t="s">
        <v>1553</v>
      </c>
    </row>
    <row r="9319" spans="358:358" ht="15" hidden="1" customHeight="1">
      <c r="MT9319" t="s">
        <v>1553</v>
      </c>
    </row>
    <row r="9320" spans="358:358" ht="15" hidden="1" customHeight="1">
      <c r="MT9320" t="s">
        <v>1553</v>
      </c>
    </row>
    <row r="9321" spans="358:358" ht="15" hidden="1" customHeight="1">
      <c r="MT9321" t="s">
        <v>1553</v>
      </c>
    </row>
    <row r="9322" spans="358:358" ht="15" hidden="1" customHeight="1">
      <c r="MT9322" t="s">
        <v>1553</v>
      </c>
    </row>
    <row r="9323" spans="358:358" ht="15" hidden="1" customHeight="1">
      <c r="MT9323" t="s">
        <v>1553</v>
      </c>
    </row>
    <row r="9324" spans="358:358" ht="15" hidden="1" customHeight="1">
      <c r="MT9324" t="s">
        <v>1553</v>
      </c>
    </row>
    <row r="9325" spans="358:358" ht="15" hidden="1" customHeight="1">
      <c r="MT9325" t="s">
        <v>1553</v>
      </c>
    </row>
    <row r="9326" spans="358:358" ht="15" hidden="1" customHeight="1">
      <c r="MT9326" t="s">
        <v>1553</v>
      </c>
    </row>
    <row r="9327" spans="358:358" ht="15" hidden="1" customHeight="1">
      <c r="MT9327" t="s">
        <v>1553</v>
      </c>
    </row>
    <row r="9328" spans="358:358" ht="15" hidden="1" customHeight="1">
      <c r="MT9328" t="s">
        <v>1553</v>
      </c>
    </row>
    <row r="9329" spans="358:358" ht="15" hidden="1" customHeight="1">
      <c r="MT9329" t="s">
        <v>1553</v>
      </c>
    </row>
    <row r="9330" spans="358:358" ht="15" hidden="1" customHeight="1">
      <c r="MT9330" t="s">
        <v>1553</v>
      </c>
    </row>
    <row r="9331" spans="358:358" ht="15" hidden="1" customHeight="1">
      <c r="MT9331" t="s">
        <v>1553</v>
      </c>
    </row>
    <row r="9332" spans="358:358" ht="15" hidden="1" customHeight="1">
      <c r="MT9332" t="s">
        <v>1553</v>
      </c>
    </row>
    <row r="9333" spans="358:358" ht="15" hidden="1" customHeight="1">
      <c r="MT9333" t="s">
        <v>1553</v>
      </c>
    </row>
    <row r="9334" spans="358:358" ht="15" hidden="1" customHeight="1">
      <c r="MT9334" t="s">
        <v>1553</v>
      </c>
    </row>
    <row r="9335" spans="358:358" ht="15" hidden="1" customHeight="1">
      <c r="MT9335" t="s">
        <v>1553</v>
      </c>
    </row>
    <row r="9336" spans="358:358" ht="15" hidden="1" customHeight="1">
      <c r="MT9336" t="s">
        <v>1553</v>
      </c>
    </row>
    <row r="9337" spans="358:358" ht="15" hidden="1" customHeight="1">
      <c r="MT9337" t="s">
        <v>1553</v>
      </c>
    </row>
    <row r="9338" spans="358:358" ht="15" hidden="1" customHeight="1">
      <c r="MT9338" t="s">
        <v>1553</v>
      </c>
    </row>
    <row r="9339" spans="358:358" ht="15" hidden="1" customHeight="1">
      <c r="MT9339" t="s">
        <v>1553</v>
      </c>
    </row>
    <row r="9340" spans="358:358" ht="15" hidden="1" customHeight="1">
      <c r="MT9340" t="s">
        <v>1553</v>
      </c>
    </row>
    <row r="9341" spans="358:358" ht="15" hidden="1" customHeight="1">
      <c r="MT9341" t="s">
        <v>1553</v>
      </c>
    </row>
    <row r="9342" spans="358:358" ht="15" hidden="1" customHeight="1">
      <c r="MT9342" t="s">
        <v>1553</v>
      </c>
    </row>
    <row r="9343" spans="358:358" ht="15" hidden="1" customHeight="1">
      <c r="MT9343" t="s">
        <v>1553</v>
      </c>
    </row>
    <row r="9344" spans="358:358" ht="15" hidden="1" customHeight="1">
      <c r="MT9344" t="s">
        <v>1553</v>
      </c>
    </row>
    <row r="9345" spans="358:358" ht="15" hidden="1" customHeight="1">
      <c r="MT9345" t="s">
        <v>1553</v>
      </c>
    </row>
    <row r="9346" spans="358:358" ht="15" hidden="1" customHeight="1">
      <c r="MT9346" t="s">
        <v>1553</v>
      </c>
    </row>
    <row r="9347" spans="358:358" ht="15" hidden="1" customHeight="1">
      <c r="MT9347" t="s">
        <v>1553</v>
      </c>
    </row>
    <row r="9348" spans="358:358" ht="15" hidden="1" customHeight="1">
      <c r="MT9348" t="s">
        <v>1553</v>
      </c>
    </row>
    <row r="9349" spans="358:358" ht="15" hidden="1" customHeight="1">
      <c r="MT9349" t="s">
        <v>1553</v>
      </c>
    </row>
    <row r="9350" spans="358:358" ht="15" hidden="1" customHeight="1">
      <c r="MT9350" t="s">
        <v>1553</v>
      </c>
    </row>
    <row r="9351" spans="358:358" ht="15" hidden="1" customHeight="1">
      <c r="MT9351" t="s">
        <v>1553</v>
      </c>
    </row>
    <row r="9352" spans="358:358" ht="15" hidden="1" customHeight="1">
      <c r="MT9352" t="s">
        <v>1553</v>
      </c>
    </row>
    <row r="9353" spans="358:358" ht="15" hidden="1" customHeight="1">
      <c r="MT9353" t="s">
        <v>1553</v>
      </c>
    </row>
    <row r="9354" spans="358:358" ht="15" hidden="1" customHeight="1">
      <c r="MT9354" t="s">
        <v>1553</v>
      </c>
    </row>
    <row r="9355" spans="358:358" ht="15" hidden="1" customHeight="1">
      <c r="MT9355" t="s">
        <v>1553</v>
      </c>
    </row>
    <row r="9356" spans="358:358" ht="15" hidden="1" customHeight="1">
      <c r="MT9356" t="s">
        <v>1553</v>
      </c>
    </row>
    <row r="9357" spans="358:358" ht="15" hidden="1" customHeight="1">
      <c r="MT9357" t="s">
        <v>1553</v>
      </c>
    </row>
    <row r="9358" spans="358:358" ht="15" hidden="1" customHeight="1">
      <c r="MT9358" t="s">
        <v>1553</v>
      </c>
    </row>
    <row r="9359" spans="358:358" ht="15" hidden="1" customHeight="1">
      <c r="MT9359" t="s">
        <v>1553</v>
      </c>
    </row>
    <row r="9360" spans="358:358" ht="15" hidden="1" customHeight="1">
      <c r="MT9360" t="s">
        <v>1553</v>
      </c>
    </row>
    <row r="9361" spans="358:358" ht="15" hidden="1" customHeight="1">
      <c r="MT9361" t="s">
        <v>1553</v>
      </c>
    </row>
    <row r="9362" spans="358:358" ht="15" hidden="1" customHeight="1">
      <c r="MT9362" t="s">
        <v>1553</v>
      </c>
    </row>
    <row r="9363" spans="358:358" ht="15" hidden="1" customHeight="1">
      <c r="MT9363" t="s">
        <v>1553</v>
      </c>
    </row>
    <row r="9364" spans="358:358" ht="15" hidden="1" customHeight="1">
      <c r="MT9364" t="s">
        <v>1553</v>
      </c>
    </row>
    <row r="9365" spans="358:358" ht="15" hidden="1" customHeight="1">
      <c r="MT9365" t="s">
        <v>1553</v>
      </c>
    </row>
    <row r="9366" spans="358:358" ht="15" hidden="1" customHeight="1">
      <c r="MT9366" t="s">
        <v>1553</v>
      </c>
    </row>
    <row r="9367" spans="358:358" ht="15" hidden="1" customHeight="1">
      <c r="MT9367" t="s">
        <v>1553</v>
      </c>
    </row>
    <row r="9368" spans="358:358" ht="15" hidden="1" customHeight="1">
      <c r="MT9368" t="s">
        <v>1553</v>
      </c>
    </row>
    <row r="9369" spans="358:358" ht="15" hidden="1" customHeight="1">
      <c r="MT9369" t="s">
        <v>1553</v>
      </c>
    </row>
    <row r="9370" spans="358:358" ht="15" hidden="1" customHeight="1">
      <c r="MT9370" t="s">
        <v>1553</v>
      </c>
    </row>
    <row r="9371" spans="358:358" ht="15" hidden="1" customHeight="1">
      <c r="MT9371" t="s">
        <v>1553</v>
      </c>
    </row>
    <row r="9372" spans="358:358" ht="15" hidden="1" customHeight="1">
      <c r="MT9372" t="s">
        <v>1553</v>
      </c>
    </row>
    <row r="9373" spans="358:358" ht="15" hidden="1" customHeight="1">
      <c r="MT9373" t="s">
        <v>1553</v>
      </c>
    </row>
    <row r="9374" spans="358:358" ht="15" hidden="1" customHeight="1">
      <c r="MT9374" t="s">
        <v>1553</v>
      </c>
    </row>
    <row r="9375" spans="358:358" ht="15" hidden="1" customHeight="1">
      <c r="MT9375" t="s">
        <v>1553</v>
      </c>
    </row>
    <row r="9376" spans="358:358" ht="15" hidden="1" customHeight="1">
      <c r="MT9376" t="s">
        <v>1553</v>
      </c>
    </row>
    <row r="9377" spans="358:358" ht="15" hidden="1" customHeight="1">
      <c r="MT9377" t="s">
        <v>1553</v>
      </c>
    </row>
    <row r="9378" spans="358:358" ht="15" hidden="1" customHeight="1">
      <c r="MT9378" t="s">
        <v>1553</v>
      </c>
    </row>
    <row r="9379" spans="358:358" ht="15" hidden="1" customHeight="1">
      <c r="MT9379" t="s">
        <v>1553</v>
      </c>
    </row>
    <row r="9380" spans="358:358" ht="15" hidden="1" customHeight="1">
      <c r="MT9380" t="s">
        <v>1553</v>
      </c>
    </row>
    <row r="9381" spans="358:358" ht="15" hidden="1" customHeight="1">
      <c r="MT9381" t="s">
        <v>1553</v>
      </c>
    </row>
    <row r="9382" spans="358:358" ht="15" hidden="1" customHeight="1">
      <c r="MT9382" t="s">
        <v>1553</v>
      </c>
    </row>
    <row r="9383" spans="358:358" ht="15" hidden="1" customHeight="1">
      <c r="MT9383" t="s">
        <v>1553</v>
      </c>
    </row>
    <row r="9384" spans="358:358" ht="15" hidden="1" customHeight="1">
      <c r="MT9384" t="s">
        <v>1553</v>
      </c>
    </row>
    <row r="9385" spans="358:358" ht="15" hidden="1" customHeight="1">
      <c r="MT9385" t="s">
        <v>1553</v>
      </c>
    </row>
    <row r="9386" spans="358:358" ht="15" hidden="1" customHeight="1">
      <c r="MT9386" t="s">
        <v>1553</v>
      </c>
    </row>
    <row r="9387" spans="358:358" ht="15" hidden="1" customHeight="1">
      <c r="MT9387" t="s">
        <v>1553</v>
      </c>
    </row>
    <row r="9388" spans="358:358" ht="15" hidden="1" customHeight="1">
      <c r="MT9388" t="s">
        <v>1553</v>
      </c>
    </row>
    <row r="9389" spans="358:358" ht="15" hidden="1" customHeight="1">
      <c r="MT9389" t="s">
        <v>1553</v>
      </c>
    </row>
    <row r="9390" spans="358:358" ht="15" hidden="1" customHeight="1">
      <c r="MT9390" t="s">
        <v>1553</v>
      </c>
    </row>
    <row r="9391" spans="358:358" ht="15" hidden="1" customHeight="1">
      <c r="MT9391" t="s">
        <v>1553</v>
      </c>
    </row>
    <row r="9392" spans="358:358" ht="15" hidden="1" customHeight="1">
      <c r="MT9392" t="s">
        <v>1553</v>
      </c>
    </row>
    <row r="9393" spans="358:358" ht="15" hidden="1" customHeight="1">
      <c r="MT9393" t="s">
        <v>1553</v>
      </c>
    </row>
    <row r="9394" spans="358:358" ht="15" hidden="1" customHeight="1">
      <c r="MT9394" t="s">
        <v>1553</v>
      </c>
    </row>
    <row r="9395" spans="358:358" ht="15" hidden="1" customHeight="1">
      <c r="MT9395" t="s">
        <v>1553</v>
      </c>
    </row>
    <row r="9396" spans="358:358" ht="15" hidden="1" customHeight="1">
      <c r="MT9396" t="s">
        <v>1553</v>
      </c>
    </row>
    <row r="9397" spans="358:358" ht="15" hidden="1" customHeight="1">
      <c r="MT9397" t="s">
        <v>1553</v>
      </c>
    </row>
    <row r="9398" spans="358:358" ht="15" hidden="1" customHeight="1">
      <c r="MT9398" t="s">
        <v>1553</v>
      </c>
    </row>
    <row r="9399" spans="358:358" ht="15" hidden="1" customHeight="1">
      <c r="MT9399" t="s">
        <v>1553</v>
      </c>
    </row>
    <row r="9400" spans="358:358" ht="15" hidden="1" customHeight="1">
      <c r="MT9400" t="s">
        <v>1553</v>
      </c>
    </row>
    <row r="9401" spans="358:358" ht="15" hidden="1" customHeight="1">
      <c r="MT9401" t="s">
        <v>1553</v>
      </c>
    </row>
    <row r="9402" spans="358:358" ht="15" hidden="1" customHeight="1">
      <c r="MT9402" t="s">
        <v>1553</v>
      </c>
    </row>
    <row r="9403" spans="358:358" ht="15" hidden="1" customHeight="1">
      <c r="MT9403" t="s">
        <v>1553</v>
      </c>
    </row>
    <row r="9404" spans="358:358" ht="15" hidden="1" customHeight="1">
      <c r="MT9404" t="s">
        <v>1553</v>
      </c>
    </row>
    <row r="9405" spans="358:358" ht="15" hidden="1" customHeight="1">
      <c r="MT9405" t="s">
        <v>1553</v>
      </c>
    </row>
    <row r="9406" spans="358:358" ht="15" hidden="1" customHeight="1">
      <c r="MT9406" t="s">
        <v>1553</v>
      </c>
    </row>
    <row r="9407" spans="358:358" ht="15" hidden="1" customHeight="1">
      <c r="MT9407" t="s">
        <v>1553</v>
      </c>
    </row>
    <row r="9408" spans="358:358" ht="15" hidden="1" customHeight="1">
      <c r="MT9408" t="s">
        <v>1553</v>
      </c>
    </row>
    <row r="9409" spans="358:358" ht="15" hidden="1" customHeight="1">
      <c r="MT9409" t="s">
        <v>1553</v>
      </c>
    </row>
    <row r="9410" spans="358:358" ht="15" hidden="1" customHeight="1">
      <c r="MT9410" t="s">
        <v>1553</v>
      </c>
    </row>
    <row r="9411" spans="358:358" ht="15" hidden="1" customHeight="1">
      <c r="MT9411" t="s">
        <v>1553</v>
      </c>
    </row>
    <row r="9412" spans="358:358" ht="15" hidden="1" customHeight="1">
      <c r="MT9412" t="s">
        <v>1553</v>
      </c>
    </row>
    <row r="9413" spans="358:358" ht="15" hidden="1" customHeight="1">
      <c r="MT9413" t="s">
        <v>1553</v>
      </c>
    </row>
    <row r="9414" spans="358:358" ht="15" hidden="1" customHeight="1">
      <c r="MT9414" t="s">
        <v>1553</v>
      </c>
    </row>
    <row r="9415" spans="358:358" ht="15" hidden="1" customHeight="1">
      <c r="MT9415" t="s">
        <v>1553</v>
      </c>
    </row>
    <row r="9416" spans="358:358" ht="15" hidden="1" customHeight="1">
      <c r="MT9416" t="s">
        <v>1553</v>
      </c>
    </row>
    <row r="9417" spans="358:358" ht="15" hidden="1" customHeight="1">
      <c r="MT9417" t="s">
        <v>1553</v>
      </c>
    </row>
    <row r="9418" spans="358:358" ht="15" hidden="1" customHeight="1">
      <c r="MT9418" t="s">
        <v>1553</v>
      </c>
    </row>
    <row r="9419" spans="358:358" ht="15" hidden="1" customHeight="1">
      <c r="MT9419" t="s">
        <v>1553</v>
      </c>
    </row>
    <row r="9420" spans="358:358" ht="15" hidden="1" customHeight="1">
      <c r="MT9420" t="s">
        <v>1553</v>
      </c>
    </row>
    <row r="9421" spans="358:358" ht="15" hidden="1" customHeight="1">
      <c r="MT9421" t="s">
        <v>1553</v>
      </c>
    </row>
    <row r="9422" spans="358:358" ht="15" hidden="1" customHeight="1">
      <c r="MT9422" t="s">
        <v>1553</v>
      </c>
    </row>
    <row r="9423" spans="358:358" ht="15" hidden="1" customHeight="1">
      <c r="MT9423" t="s">
        <v>1553</v>
      </c>
    </row>
    <row r="9424" spans="358:358" ht="15" hidden="1" customHeight="1">
      <c r="MT9424" t="s">
        <v>1553</v>
      </c>
    </row>
    <row r="9425" spans="358:358" ht="15" hidden="1" customHeight="1">
      <c r="MT9425" t="s">
        <v>1553</v>
      </c>
    </row>
    <row r="9426" spans="358:358" ht="15" hidden="1" customHeight="1">
      <c r="MT9426" t="s">
        <v>1553</v>
      </c>
    </row>
    <row r="9427" spans="358:358" ht="15" hidden="1" customHeight="1">
      <c r="MT9427" t="s">
        <v>1553</v>
      </c>
    </row>
    <row r="9428" spans="358:358" ht="15" hidden="1" customHeight="1">
      <c r="MT9428" t="s">
        <v>1553</v>
      </c>
    </row>
    <row r="9429" spans="358:358" ht="15" hidden="1" customHeight="1">
      <c r="MT9429" t="s">
        <v>1553</v>
      </c>
    </row>
    <row r="9430" spans="358:358" ht="15" hidden="1" customHeight="1">
      <c r="MT9430" t="s">
        <v>1553</v>
      </c>
    </row>
    <row r="9431" spans="358:358" ht="15" hidden="1" customHeight="1">
      <c r="MT9431" t="s">
        <v>1553</v>
      </c>
    </row>
    <row r="9432" spans="358:358" ht="15" hidden="1" customHeight="1">
      <c r="MT9432" t="s">
        <v>1553</v>
      </c>
    </row>
    <row r="9433" spans="358:358" ht="15" hidden="1" customHeight="1">
      <c r="MT9433" t="s">
        <v>1553</v>
      </c>
    </row>
    <row r="9434" spans="358:358" ht="15" hidden="1" customHeight="1">
      <c r="MT9434" t="s">
        <v>1553</v>
      </c>
    </row>
    <row r="9435" spans="358:358" ht="15" hidden="1" customHeight="1">
      <c r="MT9435" t="s">
        <v>1553</v>
      </c>
    </row>
    <row r="9436" spans="358:358" ht="15" hidden="1" customHeight="1">
      <c r="MT9436" t="s">
        <v>1553</v>
      </c>
    </row>
    <row r="9437" spans="358:358" ht="15" hidden="1" customHeight="1">
      <c r="MT9437" t="s">
        <v>1553</v>
      </c>
    </row>
    <row r="9438" spans="358:358" ht="15" hidden="1" customHeight="1">
      <c r="MT9438" t="s">
        <v>1553</v>
      </c>
    </row>
    <row r="9439" spans="358:358" ht="15" hidden="1" customHeight="1">
      <c r="MT9439" t="s">
        <v>1553</v>
      </c>
    </row>
    <row r="9440" spans="358:358" ht="15" hidden="1" customHeight="1">
      <c r="MT9440" t="s">
        <v>1553</v>
      </c>
    </row>
    <row r="9441" spans="358:358" ht="15" hidden="1" customHeight="1">
      <c r="MT9441" t="s">
        <v>1553</v>
      </c>
    </row>
    <row r="9442" spans="358:358" ht="15" hidden="1" customHeight="1">
      <c r="MT9442" t="s">
        <v>1553</v>
      </c>
    </row>
    <row r="9443" spans="358:358" ht="15" hidden="1" customHeight="1">
      <c r="MT9443" t="s">
        <v>1553</v>
      </c>
    </row>
    <row r="9444" spans="358:358" ht="15" hidden="1" customHeight="1">
      <c r="MT9444" t="s">
        <v>1553</v>
      </c>
    </row>
    <row r="9445" spans="358:358" ht="15" hidden="1" customHeight="1">
      <c r="MT9445" t="s">
        <v>1553</v>
      </c>
    </row>
    <row r="9446" spans="358:358" ht="15" hidden="1" customHeight="1">
      <c r="MT9446" t="s">
        <v>1553</v>
      </c>
    </row>
    <row r="9447" spans="358:358" ht="15" hidden="1" customHeight="1">
      <c r="MT9447" t="s">
        <v>1553</v>
      </c>
    </row>
    <row r="9448" spans="358:358" ht="15" hidden="1" customHeight="1">
      <c r="MT9448" t="s">
        <v>1553</v>
      </c>
    </row>
    <row r="9449" spans="358:358" ht="15" hidden="1" customHeight="1">
      <c r="MT9449" t="s">
        <v>1553</v>
      </c>
    </row>
    <row r="9450" spans="358:358" ht="15" hidden="1" customHeight="1">
      <c r="MT9450" t="s">
        <v>1553</v>
      </c>
    </row>
    <row r="9451" spans="358:358" ht="15" hidden="1" customHeight="1">
      <c r="MT9451" t="s">
        <v>1553</v>
      </c>
    </row>
    <row r="9452" spans="358:358" ht="15" hidden="1" customHeight="1">
      <c r="MT9452" t="s">
        <v>1553</v>
      </c>
    </row>
    <row r="9453" spans="358:358" ht="15" hidden="1" customHeight="1">
      <c r="MT9453" t="s">
        <v>1553</v>
      </c>
    </row>
    <row r="9454" spans="358:358" ht="15" hidden="1" customHeight="1">
      <c r="MT9454" t="s">
        <v>1553</v>
      </c>
    </row>
    <row r="9455" spans="358:358" ht="15" hidden="1" customHeight="1">
      <c r="MT9455" t="s">
        <v>1553</v>
      </c>
    </row>
    <row r="9456" spans="358:358" ht="15" hidden="1" customHeight="1">
      <c r="MT9456" t="s">
        <v>1553</v>
      </c>
    </row>
    <row r="9457" spans="358:358" ht="15" hidden="1" customHeight="1">
      <c r="MT9457" t="s">
        <v>1553</v>
      </c>
    </row>
    <row r="9458" spans="358:358" ht="15" hidden="1" customHeight="1">
      <c r="MT9458" t="s">
        <v>1553</v>
      </c>
    </row>
    <row r="9459" spans="358:358" ht="15" hidden="1" customHeight="1">
      <c r="MT9459" t="s">
        <v>1553</v>
      </c>
    </row>
    <row r="9460" spans="358:358" ht="15" hidden="1" customHeight="1">
      <c r="MT9460" t="s">
        <v>1553</v>
      </c>
    </row>
    <row r="9461" spans="358:358" ht="15" hidden="1" customHeight="1">
      <c r="MT9461" t="s">
        <v>1553</v>
      </c>
    </row>
    <row r="9462" spans="358:358" ht="15" hidden="1" customHeight="1">
      <c r="MT9462" t="s">
        <v>1553</v>
      </c>
    </row>
    <row r="9463" spans="358:358" ht="15" hidden="1" customHeight="1">
      <c r="MT9463" t="s">
        <v>1553</v>
      </c>
    </row>
    <row r="9464" spans="358:358" ht="15" hidden="1" customHeight="1">
      <c r="MT9464" t="s">
        <v>1553</v>
      </c>
    </row>
    <row r="9465" spans="358:358" ht="15" hidden="1" customHeight="1">
      <c r="MT9465" t="s">
        <v>1553</v>
      </c>
    </row>
    <row r="9466" spans="358:358" ht="15" hidden="1" customHeight="1">
      <c r="MT9466" t="s">
        <v>1553</v>
      </c>
    </row>
    <row r="9467" spans="358:358" ht="15" hidden="1" customHeight="1">
      <c r="MT9467" t="s">
        <v>1553</v>
      </c>
    </row>
    <row r="9468" spans="358:358" ht="15" hidden="1" customHeight="1">
      <c r="MT9468" t="s">
        <v>1553</v>
      </c>
    </row>
    <row r="9469" spans="358:358" ht="15" hidden="1" customHeight="1">
      <c r="MT9469" t="s">
        <v>1553</v>
      </c>
    </row>
    <row r="9470" spans="358:358" ht="15" hidden="1" customHeight="1">
      <c r="MT9470" t="s">
        <v>1553</v>
      </c>
    </row>
    <row r="9471" spans="358:358" ht="15" hidden="1" customHeight="1">
      <c r="MT9471" t="s">
        <v>1553</v>
      </c>
    </row>
    <row r="9472" spans="358:358" ht="15" hidden="1" customHeight="1">
      <c r="MT9472" t="s">
        <v>1553</v>
      </c>
    </row>
    <row r="9473" spans="358:358" ht="15" hidden="1" customHeight="1">
      <c r="MT9473" t="s">
        <v>1553</v>
      </c>
    </row>
    <row r="9474" spans="358:358" ht="15" hidden="1" customHeight="1">
      <c r="MT9474" t="s">
        <v>1553</v>
      </c>
    </row>
    <row r="9475" spans="358:358" ht="15" hidden="1" customHeight="1">
      <c r="MT9475" t="s">
        <v>1553</v>
      </c>
    </row>
    <row r="9476" spans="358:358" ht="15" hidden="1" customHeight="1">
      <c r="MT9476" t="s">
        <v>1553</v>
      </c>
    </row>
    <row r="9477" spans="358:358" ht="15" hidden="1" customHeight="1">
      <c r="MT9477" t="s">
        <v>1553</v>
      </c>
    </row>
    <row r="9478" spans="358:358" ht="15" hidden="1" customHeight="1">
      <c r="MT9478" t="s">
        <v>1553</v>
      </c>
    </row>
    <row r="9479" spans="358:358" ht="15" hidden="1" customHeight="1">
      <c r="MT9479" t="s">
        <v>1553</v>
      </c>
    </row>
    <row r="9480" spans="358:358" ht="15" hidden="1" customHeight="1">
      <c r="MT9480" t="s">
        <v>1553</v>
      </c>
    </row>
    <row r="9481" spans="358:358" ht="15" hidden="1" customHeight="1">
      <c r="MT9481" t="s">
        <v>1553</v>
      </c>
    </row>
    <row r="9482" spans="358:358" ht="15" hidden="1" customHeight="1">
      <c r="MT9482" t="s">
        <v>1553</v>
      </c>
    </row>
    <row r="9483" spans="358:358" ht="15" hidden="1" customHeight="1">
      <c r="MT9483" t="s">
        <v>1553</v>
      </c>
    </row>
    <row r="9484" spans="358:358" ht="15" hidden="1" customHeight="1">
      <c r="MT9484" t="s">
        <v>1553</v>
      </c>
    </row>
    <row r="9485" spans="358:358" ht="15" hidden="1" customHeight="1">
      <c r="MT9485" t="s">
        <v>1553</v>
      </c>
    </row>
    <row r="9486" spans="358:358" ht="15" hidden="1" customHeight="1">
      <c r="MT9486" t="s">
        <v>1553</v>
      </c>
    </row>
    <row r="9487" spans="358:358" ht="15" hidden="1" customHeight="1">
      <c r="MT9487" t="s">
        <v>1553</v>
      </c>
    </row>
    <row r="9488" spans="358:358" ht="15" hidden="1" customHeight="1">
      <c r="MT9488" t="s">
        <v>1553</v>
      </c>
    </row>
    <row r="9489" spans="358:358" ht="15" hidden="1" customHeight="1">
      <c r="MT9489" t="s">
        <v>1553</v>
      </c>
    </row>
    <row r="9490" spans="358:358" ht="15" hidden="1" customHeight="1">
      <c r="MT9490" t="s">
        <v>1553</v>
      </c>
    </row>
    <row r="9491" spans="358:358" ht="15" hidden="1" customHeight="1">
      <c r="MT9491" t="s">
        <v>1553</v>
      </c>
    </row>
    <row r="9492" spans="358:358" ht="15" hidden="1" customHeight="1">
      <c r="MT9492" t="s">
        <v>1553</v>
      </c>
    </row>
    <row r="9493" spans="358:358" ht="15" hidden="1" customHeight="1">
      <c r="MT9493" t="s">
        <v>1553</v>
      </c>
    </row>
    <row r="9494" spans="358:358" ht="15" hidden="1" customHeight="1">
      <c r="MT9494" t="s">
        <v>1553</v>
      </c>
    </row>
    <row r="9495" spans="358:358" ht="15" hidden="1" customHeight="1">
      <c r="MT9495" t="s">
        <v>1553</v>
      </c>
    </row>
    <row r="9496" spans="358:358" ht="15" hidden="1" customHeight="1">
      <c r="MT9496" t="s">
        <v>1553</v>
      </c>
    </row>
    <row r="9497" spans="358:358" ht="15" hidden="1" customHeight="1">
      <c r="MT9497" t="s">
        <v>1553</v>
      </c>
    </row>
    <row r="9498" spans="358:358" ht="15" hidden="1" customHeight="1">
      <c r="MT9498" t="s">
        <v>1553</v>
      </c>
    </row>
    <row r="9499" spans="358:358" ht="15" hidden="1" customHeight="1">
      <c r="MT9499" t="s">
        <v>1553</v>
      </c>
    </row>
    <row r="9500" spans="358:358" ht="15" hidden="1" customHeight="1">
      <c r="MT9500" t="s">
        <v>1553</v>
      </c>
    </row>
    <row r="9501" spans="358:358" ht="15" hidden="1" customHeight="1">
      <c r="MT9501" t="s">
        <v>1553</v>
      </c>
    </row>
    <row r="9502" spans="358:358" ht="15" hidden="1" customHeight="1">
      <c r="MT9502" t="s">
        <v>1553</v>
      </c>
    </row>
    <row r="9503" spans="358:358" ht="15" hidden="1" customHeight="1">
      <c r="MT9503" t="s">
        <v>1553</v>
      </c>
    </row>
    <row r="9504" spans="358:358" ht="15" hidden="1" customHeight="1">
      <c r="MT9504" t="s">
        <v>1553</v>
      </c>
    </row>
    <row r="9505" spans="358:358" ht="15" hidden="1" customHeight="1">
      <c r="MT9505" t="s">
        <v>1553</v>
      </c>
    </row>
    <row r="9506" spans="358:358" ht="15" hidden="1" customHeight="1">
      <c r="MT9506" t="s">
        <v>1553</v>
      </c>
    </row>
    <row r="9507" spans="358:358" ht="15" hidden="1" customHeight="1">
      <c r="MT9507" t="s">
        <v>1553</v>
      </c>
    </row>
    <row r="9508" spans="358:358" ht="15" hidden="1" customHeight="1">
      <c r="MT9508" t="s">
        <v>1553</v>
      </c>
    </row>
    <row r="9509" spans="358:358" ht="15" hidden="1" customHeight="1">
      <c r="MT9509" t="s">
        <v>1553</v>
      </c>
    </row>
    <row r="9510" spans="358:358" ht="15" hidden="1" customHeight="1">
      <c r="MT9510" t="s">
        <v>1553</v>
      </c>
    </row>
    <row r="9511" spans="358:358" ht="15" hidden="1" customHeight="1">
      <c r="MT9511" t="s">
        <v>1553</v>
      </c>
    </row>
    <row r="9512" spans="358:358" ht="15" hidden="1" customHeight="1">
      <c r="MT9512" t="s">
        <v>1553</v>
      </c>
    </row>
    <row r="9513" spans="358:358" ht="15" hidden="1" customHeight="1">
      <c r="MT9513" t="s">
        <v>1553</v>
      </c>
    </row>
    <row r="9514" spans="358:358" ht="15" hidden="1" customHeight="1">
      <c r="MT9514" t="s">
        <v>1553</v>
      </c>
    </row>
    <row r="9515" spans="358:358" ht="15" hidden="1" customHeight="1">
      <c r="MT9515" t="s">
        <v>1553</v>
      </c>
    </row>
    <row r="9516" spans="358:358" ht="15" hidden="1" customHeight="1">
      <c r="MT9516" t="s">
        <v>1553</v>
      </c>
    </row>
    <row r="9517" spans="358:358" ht="15" hidden="1" customHeight="1">
      <c r="MT9517" t="s">
        <v>1553</v>
      </c>
    </row>
    <row r="9518" spans="358:358" ht="15" hidden="1" customHeight="1">
      <c r="MT9518" t="s">
        <v>1553</v>
      </c>
    </row>
    <row r="9519" spans="358:358" ht="15" hidden="1" customHeight="1">
      <c r="MT9519" t="s">
        <v>1553</v>
      </c>
    </row>
    <row r="9520" spans="358:358" ht="15" hidden="1" customHeight="1">
      <c r="MT9520" t="s">
        <v>1553</v>
      </c>
    </row>
    <row r="9521" spans="358:358" ht="15" hidden="1" customHeight="1">
      <c r="MT9521" t="s">
        <v>1553</v>
      </c>
    </row>
    <row r="9522" spans="358:358" ht="15" hidden="1" customHeight="1">
      <c r="MT9522" t="s">
        <v>1553</v>
      </c>
    </row>
    <row r="9523" spans="358:358" ht="15" hidden="1" customHeight="1">
      <c r="MT9523" t="s">
        <v>1553</v>
      </c>
    </row>
    <row r="9524" spans="358:358" ht="15" hidden="1" customHeight="1">
      <c r="MT9524" t="s">
        <v>1553</v>
      </c>
    </row>
    <row r="9525" spans="358:358" ht="15" hidden="1" customHeight="1">
      <c r="MT9525" t="s">
        <v>1553</v>
      </c>
    </row>
    <row r="9526" spans="358:358" ht="15" hidden="1" customHeight="1">
      <c r="MT9526" t="s">
        <v>1553</v>
      </c>
    </row>
    <row r="9527" spans="358:358" ht="15" hidden="1" customHeight="1">
      <c r="MT9527" t="s">
        <v>1553</v>
      </c>
    </row>
    <row r="9528" spans="358:358" ht="15" hidden="1" customHeight="1">
      <c r="MT9528" t="s">
        <v>1553</v>
      </c>
    </row>
    <row r="9529" spans="358:358" ht="15" hidden="1" customHeight="1">
      <c r="MT9529" t="s">
        <v>1553</v>
      </c>
    </row>
    <row r="9530" spans="358:358" ht="15" hidden="1" customHeight="1">
      <c r="MT9530" t="s">
        <v>1553</v>
      </c>
    </row>
    <row r="9531" spans="358:358" ht="15" hidden="1" customHeight="1">
      <c r="MT9531" t="s">
        <v>1553</v>
      </c>
    </row>
    <row r="9532" spans="358:358" ht="15" hidden="1" customHeight="1">
      <c r="MT9532" t="s">
        <v>1553</v>
      </c>
    </row>
    <row r="9533" spans="358:358" ht="15" hidden="1" customHeight="1">
      <c r="MT9533" t="s">
        <v>1553</v>
      </c>
    </row>
    <row r="9534" spans="358:358" ht="15" hidden="1" customHeight="1">
      <c r="MT9534" t="s">
        <v>1553</v>
      </c>
    </row>
    <row r="9535" spans="358:358" ht="15" hidden="1" customHeight="1">
      <c r="MT9535" t="s">
        <v>1553</v>
      </c>
    </row>
    <row r="9536" spans="358:358" ht="15" hidden="1" customHeight="1">
      <c r="MT9536" t="s">
        <v>1553</v>
      </c>
    </row>
    <row r="9537" spans="358:358" ht="15" hidden="1" customHeight="1">
      <c r="MT9537" t="s">
        <v>1553</v>
      </c>
    </row>
    <row r="9538" spans="358:358" ht="15" hidden="1" customHeight="1">
      <c r="MT9538" t="s">
        <v>1553</v>
      </c>
    </row>
    <row r="9539" spans="358:358" ht="15" hidden="1" customHeight="1">
      <c r="MT9539" t="s">
        <v>1553</v>
      </c>
    </row>
    <row r="9540" spans="358:358" ht="15" hidden="1" customHeight="1">
      <c r="MT9540" t="s">
        <v>1553</v>
      </c>
    </row>
    <row r="9541" spans="358:358" ht="15" hidden="1" customHeight="1">
      <c r="MT9541" t="s">
        <v>1553</v>
      </c>
    </row>
    <row r="9542" spans="358:358" ht="15" hidden="1" customHeight="1">
      <c r="MT9542" t="s">
        <v>1553</v>
      </c>
    </row>
    <row r="9543" spans="358:358" ht="15" hidden="1" customHeight="1">
      <c r="MT9543" t="s">
        <v>1553</v>
      </c>
    </row>
    <row r="9544" spans="358:358" ht="15" hidden="1" customHeight="1">
      <c r="MT9544" t="s">
        <v>1553</v>
      </c>
    </row>
    <row r="9545" spans="358:358" ht="15" hidden="1" customHeight="1">
      <c r="MT9545" t="s">
        <v>1553</v>
      </c>
    </row>
    <row r="9546" spans="358:358" ht="15" hidden="1" customHeight="1">
      <c r="MT9546" t="s">
        <v>1553</v>
      </c>
    </row>
    <row r="9547" spans="358:358" ht="15" hidden="1" customHeight="1">
      <c r="MT9547" t="s">
        <v>1553</v>
      </c>
    </row>
    <row r="9548" spans="358:358" ht="15" hidden="1" customHeight="1">
      <c r="MT9548" t="s">
        <v>1553</v>
      </c>
    </row>
    <row r="9549" spans="358:358" ht="15" hidden="1" customHeight="1">
      <c r="MT9549" t="s">
        <v>1553</v>
      </c>
    </row>
    <row r="9550" spans="358:358" ht="15" hidden="1" customHeight="1">
      <c r="MT9550" t="s">
        <v>1553</v>
      </c>
    </row>
    <row r="9551" spans="358:358" ht="15" hidden="1" customHeight="1">
      <c r="MT9551" t="s">
        <v>1553</v>
      </c>
    </row>
    <row r="9552" spans="358:358" ht="15" hidden="1" customHeight="1">
      <c r="MT9552" t="s">
        <v>1553</v>
      </c>
    </row>
    <row r="9553" spans="358:358" ht="15" hidden="1" customHeight="1">
      <c r="MT9553" t="s">
        <v>1553</v>
      </c>
    </row>
    <row r="9554" spans="358:358" ht="15" hidden="1" customHeight="1">
      <c r="MT9554" t="s">
        <v>1553</v>
      </c>
    </row>
    <row r="9555" spans="358:358" ht="15" hidden="1" customHeight="1">
      <c r="MT9555" t="s">
        <v>1553</v>
      </c>
    </row>
    <row r="9556" spans="358:358" ht="15" hidden="1" customHeight="1">
      <c r="MT9556" t="s">
        <v>1553</v>
      </c>
    </row>
    <row r="9557" spans="358:358" ht="15" hidden="1" customHeight="1">
      <c r="MT9557" t="s">
        <v>1553</v>
      </c>
    </row>
    <row r="9558" spans="358:358" ht="15" hidden="1" customHeight="1">
      <c r="MT9558" t="s">
        <v>1553</v>
      </c>
    </row>
    <row r="9559" spans="358:358" ht="15" hidden="1" customHeight="1">
      <c r="MT9559" t="s">
        <v>1553</v>
      </c>
    </row>
    <row r="9560" spans="358:358" ht="15" hidden="1" customHeight="1">
      <c r="MT9560" t="s">
        <v>1553</v>
      </c>
    </row>
    <row r="9561" spans="358:358" ht="15" hidden="1" customHeight="1">
      <c r="MT9561" t="s">
        <v>1553</v>
      </c>
    </row>
    <row r="9562" spans="358:358" ht="15" hidden="1" customHeight="1">
      <c r="MT9562" t="s">
        <v>1553</v>
      </c>
    </row>
    <row r="9563" spans="358:358" ht="15" hidden="1" customHeight="1">
      <c r="MT9563" t="s">
        <v>1553</v>
      </c>
    </row>
    <row r="9564" spans="358:358" ht="15" hidden="1" customHeight="1">
      <c r="MT9564" t="s">
        <v>1553</v>
      </c>
    </row>
    <row r="9565" spans="358:358" ht="15" hidden="1" customHeight="1">
      <c r="MT9565" t="s">
        <v>1553</v>
      </c>
    </row>
    <row r="9566" spans="358:358" ht="15" hidden="1" customHeight="1">
      <c r="MT9566" t="s">
        <v>1553</v>
      </c>
    </row>
    <row r="9567" spans="358:358" ht="15" hidden="1" customHeight="1">
      <c r="MT9567" t="s">
        <v>1553</v>
      </c>
    </row>
    <row r="9568" spans="358:358" ht="15" hidden="1" customHeight="1">
      <c r="MT9568" t="s">
        <v>1553</v>
      </c>
    </row>
    <row r="9569" spans="358:358" ht="15" hidden="1" customHeight="1">
      <c r="MT9569" t="s">
        <v>1553</v>
      </c>
    </row>
    <row r="9570" spans="358:358" ht="15" hidden="1" customHeight="1">
      <c r="MT9570" t="s">
        <v>1553</v>
      </c>
    </row>
    <row r="9571" spans="358:358" ht="15" hidden="1" customHeight="1">
      <c r="MT9571" t="s">
        <v>1553</v>
      </c>
    </row>
    <row r="9572" spans="358:358" ht="15" hidden="1" customHeight="1">
      <c r="MT9572" t="s">
        <v>1553</v>
      </c>
    </row>
    <row r="9573" spans="358:358" ht="15" hidden="1" customHeight="1">
      <c r="MT9573" t="s">
        <v>1553</v>
      </c>
    </row>
    <row r="9574" spans="358:358" ht="15" hidden="1" customHeight="1">
      <c r="MT9574" t="s">
        <v>1553</v>
      </c>
    </row>
    <row r="9575" spans="358:358" ht="15" hidden="1" customHeight="1">
      <c r="MT9575" t="s">
        <v>1553</v>
      </c>
    </row>
    <row r="9576" spans="358:358" ht="15" hidden="1" customHeight="1">
      <c r="MT9576" t="s">
        <v>1553</v>
      </c>
    </row>
    <row r="9577" spans="358:358" ht="15" hidden="1" customHeight="1">
      <c r="MT9577" t="s">
        <v>1553</v>
      </c>
    </row>
    <row r="9578" spans="358:358" ht="15" hidden="1" customHeight="1">
      <c r="MT9578" t="s">
        <v>1553</v>
      </c>
    </row>
    <row r="9579" spans="358:358" ht="15" hidden="1" customHeight="1">
      <c r="MT9579" t="s">
        <v>1553</v>
      </c>
    </row>
    <row r="9580" spans="358:358" ht="15" hidden="1" customHeight="1">
      <c r="MT9580" t="s">
        <v>1553</v>
      </c>
    </row>
    <row r="9581" spans="358:358" ht="15" hidden="1" customHeight="1">
      <c r="MT9581" t="s">
        <v>1553</v>
      </c>
    </row>
    <row r="9582" spans="358:358" ht="15" hidden="1" customHeight="1">
      <c r="MT9582" t="s">
        <v>1553</v>
      </c>
    </row>
    <row r="9583" spans="358:358" ht="15" hidden="1" customHeight="1">
      <c r="MT9583" t="s">
        <v>1553</v>
      </c>
    </row>
    <row r="9584" spans="358:358" ht="15" hidden="1" customHeight="1">
      <c r="MT9584" t="s">
        <v>1553</v>
      </c>
    </row>
    <row r="9585" spans="358:358" ht="15" hidden="1" customHeight="1">
      <c r="MT9585" t="s">
        <v>1553</v>
      </c>
    </row>
    <row r="9586" spans="358:358" ht="15" hidden="1" customHeight="1">
      <c r="MT9586" t="s">
        <v>1553</v>
      </c>
    </row>
    <row r="9587" spans="358:358" ht="15" hidden="1" customHeight="1">
      <c r="MT9587" t="s">
        <v>1553</v>
      </c>
    </row>
    <row r="9588" spans="358:358" ht="15" hidden="1" customHeight="1">
      <c r="MT9588" t="s">
        <v>1553</v>
      </c>
    </row>
    <row r="9589" spans="358:358" ht="15" hidden="1" customHeight="1">
      <c r="MT9589" t="s">
        <v>1553</v>
      </c>
    </row>
    <row r="9590" spans="358:358" ht="15" hidden="1" customHeight="1">
      <c r="MT9590" t="s">
        <v>1553</v>
      </c>
    </row>
    <row r="9591" spans="358:358" ht="15" hidden="1" customHeight="1">
      <c r="MT9591" t="s">
        <v>1553</v>
      </c>
    </row>
    <row r="9592" spans="358:358" ht="15" hidden="1" customHeight="1">
      <c r="MT9592" t="s">
        <v>1553</v>
      </c>
    </row>
    <row r="9593" spans="358:358" ht="15" hidden="1" customHeight="1">
      <c r="MT9593" t="s">
        <v>1553</v>
      </c>
    </row>
    <row r="9594" spans="358:358" ht="15" hidden="1" customHeight="1">
      <c r="MT9594" t="s">
        <v>1553</v>
      </c>
    </row>
    <row r="9595" spans="358:358" ht="15" hidden="1" customHeight="1">
      <c r="MT9595" t="s">
        <v>1553</v>
      </c>
    </row>
    <row r="9596" spans="358:358" ht="15" hidden="1" customHeight="1">
      <c r="MT9596" t="s">
        <v>1553</v>
      </c>
    </row>
    <row r="9597" spans="358:358" ht="15" hidden="1" customHeight="1">
      <c r="MT9597" t="s">
        <v>1553</v>
      </c>
    </row>
    <row r="9598" spans="358:358" ht="15" hidden="1" customHeight="1">
      <c r="MT9598" t="s">
        <v>1553</v>
      </c>
    </row>
    <row r="9599" spans="358:358" ht="15" hidden="1" customHeight="1">
      <c r="MT9599" t="s">
        <v>1553</v>
      </c>
    </row>
    <row r="9600" spans="358:358" ht="15" hidden="1" customHeight="1">
      <c r="MT9600" t="s">
        <v>1553</v>
      </c>
    </row>
    <row r="9601" spans="358:358" ht="15" hidden="1" customHeight="1">
      <c r="MT9601" t="s">
        <v>1553</v>
      </c>
    </row>
    <row r="9602" spans="358:358" ht="15" hidden="1" customHeight="1">
      <c r="MT9602" t="s">
        <v>1553</v>
      </c>
    </row>
    <row r="9603" spans="358:358" ht="15" hidden="1" customHeight="1">
      <c r="MT9603" t="s">
        <v>1553</v>
      </c>
    </row>
    <row r="9604" spans="358:358" ht="15" hidden="1" customHeight="1">
      <c r="MT9604" t="s">
        <v>1553</v>
      </c>
    </row>
    <row r="9605" spans="358:358" ht="15" hidden="1" customHeight="1">
      <c r="MT9605" t="s">
        <v>1553</v>
      </c>
    </row>
    <row r="9606" spans="358:358" ht="15" hidden="1" customHeight="1">
      <c r="MT9606" t="s">
        <v>1553</v>
      </c>
    </row>
    <row r="9607" spans="358:358" ht="15" hidden="1" customHeight="1">
      <c r="MT9607" t="s">
        <v>1553</v>
      </c>
    </row>
    <row r="9608" spans="358:358" ht="15" hidden="1" customHeight="1">
      <c r="MT9608" t="s">
        <v>1553</v>
      </c>
    </row>
    <row r="9609" spans="358:358" ht="15" hidden="1" customHeight="1">
      <c r="MT9609" t="s">
        <v>1553</v>
      </c>
    </row>
    <row r="9610" spans="358:358" ht="15" hidden="1" customHeight="1">
      <c r="MT9610" t="s">
        <v>1553</v>
      </c>
    </row>
    <row r="9611" spans="358:358" ht="15" hidden="1" customHeight="1">
      <c r="MT9611" t="s">
        <v>1553</v>
      </c>
    </row>
    <row r="9612" spans="358:358" ht="15" hidden="1" customHeight="1">
      <c r="MT9612" t="s">
        <v>1553</v>
      </c>
    </row>
    <row r="9613" spans="358:358" ht="15" hidden="1" customHeight="1">
      <c r="MT9613" t="s">
        <v>1553</v>
      </c>
    </row>
    <row r="9614" spans="358:358" ht="15" hidden="1" customHeight="1">
      <c r="MT9614" t="s">
        <v>1553</v>
      </c>
    </row>
    <row r="9615" spans="358:358" ht="15" hidden="1" customHeight="1">
      <c r="MT9615" t="s">
        <v>1553</v>
      </c>
    </row>
    <row r="9616" spans="358:358" ht="15" hidden="1" customHeight="1">
      <c r="MT9616" t="s">
        <v>1553</v>
      </c>
    </row>
    <row r="9617" spans="358:358" ht="15" hidden="1" customHeight="1">
      <c r="MT9617" t="s">
        <v>1553</v>
      </c>
    </row>
    <row r="9618" spans="358:358" ht="15" hidden="1" customHeight="1">
      <c r="MT9618" t="s">
        <v>1553</v>
      </c>
    </row>
    <row r="9619" spans="358:358" ht="15" hidden="1" customHeight="1">
      <c r="MT9619" t="s">
        <v>1553</v>
      </c>
    </row>
    <row r="9620" spans="358:358" ht="15" hidden="1" customHeight="1">
      <c r="MT9620" t="s">
        <v>1553</v>
      </c>
    </row>
    <row r="9621" spans="358:358" ht="15" hidden="1" customHeight="1">
      <c r="MT9621" t="s">
        <v>1553</v>
      </c>
    </row>
    <row r="9622" spans="358:358" ht="15" hidden="1" customHeight="1">
      <c r="MT9622" t="s">
        <v>1553</v>
      </c>
    </row>
    <row r="9623" spans="358:358" ht="15" hidden="1" customHeight="1">
      <c r="MT9623" t="s">
        <v>1553</v>
      </c>
    </row>
    <row r="9624" spans="358:358" ht="15" hidden="1" customHeight="1">
      <c r="MT9624" t="s">
        <v>1553</v>
      </c>
    </row>
    <row r="9625" spans="358:358" ht="15" hidden="1" customHeight="1">
      <c r="MT9625" t="s">
        <v>1553</v>
      </c>
    </row>
    <row r="9626" spans="358:358" ht="15" hidden="1" customHeight="1">
      <c r="MT9626" t="s">
        <v>1553</v>
      </c>
    </row>
    <row r="9627" spans="358:358" ht="15" hidden="1" customHeight="1">
      <c r="MT9627" t="s">
        <v>1553</v>
      </c>
    </row>
    <row r="9628" spans="358:358" ht="15" hidden="1" customHeight="1">
      <c r="MT9628" t="s">
        <v>1553</v>
      </c>
    </row>
    <row r="9629" spans="358:358" ht="15" hidden="1" customHeight="1">
      <c r="MT9629" t="s">
        <v>1553</v>
      </c>
    </row>
    <row r="9630" spans="358:358" ht="15" hidden="1" customHeight="1">
      <c r="MT9630" t="s">
        <v>1553</v>
      </c>
    </row>
    <row r="9631" spans="358:358" ht="15" hidden="1" customHeight="1">
      <c r="MT9631" t="s">
        <v>1553</v>
      </c>
    </row>
    <row r="9632" spans="358:358" ht="15" hidden="1" customHeight="1">
      <c r="MT9632" t="s">
        <v>1553</v>
      </c>
    </row>
    <row r="9633" spans="358:358" ht="15" hidden="1" customHeight="1">
      <c r="MT9633" t="s">
        <v>1553</v>
      </c>
    </row>
    <row r="9634" spans="358:358" ht="15" hidden="1" customHeight="1">
      <c r="MT9634" t="s">
        <v>1553</v>
      </c>
    </row>
    <row r="9635" spans="358:358" ht="15" hidden="1" customHeight="1">
      <c r="MT9635" t="s">
        <v>1553</v>
      </c>
    </row>
    <row r="9636" spans="358:358" ht="15" hidden="1" customHeight="1">
      <c r="MT9636" t="s">
        <v>1553</v>
      </c>
    </row>
    <row r="9637" spans="358:358" ht="15" hidden="1" customHeight="1">
      <c r="MT9637" t="s">
        <v>1553</v>
      </c>
    </row>
    <row r="9638" spans="358:358" ht="15" hidden="1" customHeight="1">
      <c r="MT9638" t="s">
        <v>1553</v>
      </c>
    </row>
    <row r="9639" spans="358:358" ht="15" hidden="1" customHeight="1">
      <c r="MT9639" t="s">
        <v>1553</v>
      </c>
    </row>
    <row r="9640" spans="358:358" ht="15" hidden="1" customHeight="1">
      <c r="MT9640" t="s">
        <v>1553</v>
      </c>
    </row>
    <row r="9641" spans="358:358" ht="15" hidden="1" customHeight="1">
      <c r="MT9641" t="s">
        <v>1553</v>
      </c>
    </row>
    <row r="9642" spans="358:358" ht="15" hidden="1" customHeight="1">
      <c r="MT9642" t="s">
        <v>1553</v>
      </c>
    </row>
    <row r="9643" spans="358:358" ht="15" hidden="1" customHeight="1">
      <c r="MT9643" t="s">
        <v>1553</v>
      </c>
    </row>
    <row r="9644" spans="358:358" ht="15" hidden="1" customHeight="1">
      <c r="MT9644" t="s">
        <v>1553</v>
      </c>
    </row>
    <row r="9645" spans="358:358" ht="15" hidden="1" customHeight="1">
      <c r="MT9645" t="s">
        <v>1553</v>
      </c>
    </row>
    <row r="9646" spans="358:358" ht="15" hidden="1" customHeight="1">
      <c r="MT9646" t="s">
        <v>1553</v>
      </c>
    </row>
    <row r="9647" spans="358:358" ht="15" hidden="1" customHeight="1">
      <c r="MT9647" t="s">
        <v>1553</v>
      </c>
    </row>
    <row r="9648" spans="358:358" ht="15" hidden="1" customHeight="1">
      <c r="MT9648" t="s">
        <v>1553</v>
      </c>
    </row>
    <row r="9649" spans="358:358" ht="15" hidden="1" customHeight="1">
      <c r="MT9649" t="s">
        <v>1553</v>
      </c>
    </row>
    <row r="9650" spans="358:358" ht="15" hidden="1" customHeight="1">
      <c r="MT9650" t="s">
        <v>1553</v>
      </c>
    </row>
    <row r="9651" spans="358:358" ht="15" hidden="1" customHeight="1">
      <c r="MT9651" t="s">
        <v>1553</v>
      </c>
    </row>
    <row r="9652" spans="358:358" ht="15" hidden="1" customHeight="1">
      <c r="MT9652" t="s">
        <v>1553</v>
      </c>
    </row>
    <row r="9653" spans="358:358" ht="15" hidden="1" customHeight="1">
      <c r="MT9653" t="s">
        <v>1553</v>
      </c>
    </row>
    <row r="9654" spans="358:358" ht="15" hidden="1" customHeight="1">
      <c r="MT9654" t="s">
        <v>1553</v>
      </c>
    </row>
    <row r="9655" spans="358:358" ht="15" hidden="1" customHeight="1">
      <c r="MT9655" t="s">
        <v>1553</v>
      </c>
    </row>
    <row r="9656" spans="358:358" ht="15" hidden="1" customHeight="1">
      <c r="MT9656" t="s">
        <v>1553</v>
      </c>
    </row>
    <row r="9657" spans="358:358" ht="15" hidden="1" customHeight="1">
      <c r="MT9657" t="s">
        <v>1553</v>
      </c>
    </row>
    <row r="9658" spans="358:358" ht="15" hidden="1" customHeight="1">
      <c r="MT9658" t="s">
        <v>1553</v>
      </c>
    </row>
    <row r="9659" spans="358:358" ht="15" hidden="1" customHeight="1">
      <c r="MT9659" t="s">
        <v>1553</v>
      </c>
    </row>
    <row r="9660" spans="358:358" ht="15" hidden="1" customHeight="1">
      <c r="MT9660" t="s">
        <v>1553</v>
      </c>
    </row>
    <row r="9661" spans="358:358" ht="15" hidden="1" customHeight="1">
      <c r="MT9661" t="s">
        <v>1553</v>
      </c>
    </row>
    <row r="9662" spans="358:358" ht="15" hidden="1" customHeight="1">
      <c r="MT9662" t="s">
        <v>1553</v>
      </c>
    </row>
    <row r="9663" spans="358:358" ht="15" hidden="1" customHeight="1">
      <c r="MT9663" t="s">
        <v>1553</v>
      </c>
    </row>
    <row r="9664" spans="358:358" ht="15" hidden="1" customHeight="1">
      <c r="MT9664" t="s">
        <v>1553</v>
      </c>
    </row>
    <row r="9665" spans="358:358" ht="15" hidden="1" customHeight="1">
      <c r="MT9665" t="s">
        <v>1553</v>
      </c>
    </row>
    <row r="9666" spans="358:358" ht="15" hidden="1" customHeight="1">
      <c r="MT9666" t="s">
        <v>1553</v>
      </c>
    </row>
    <row r="9667" spans="358:358" ht="15" hidden="1" customHeight="1">
      <c r="MT9667" t="s">
        <v>1553</v>
      </c>
    </row>
    <row r="9668" spans="358:358" ht="15" hidden="1" customHeight="1">
      <c r="MT9668" t="s">
        <v>1553</v>
      </c>
    </row>
    <row r="9669" spans="358:358" ht="15" hidden="1" customHeight="1">
      <c r="MT9669" t="s">
        <v>1553</v>
      </c>
    </row>
    <row r="9670" spans="358:358" ht="15" hidden="1" customHeight="1">
      <c r="MT9670" t="s">
        <v>1553</v>
      </c>
    </row>
    <row r="9671" spans="358:358" ht="15" hidden="1" customHeight="1">
      <c r="MT9671" t="s">
        <v>1553</v>
      </c>
    </row>
    <row r="9672" spans="358:358" ht="15" hidden="1" customHeight="1">
      <c r="MT9672" t="s">
        <v>1553</v>
      </c>
    </row>
    <row r="9673" spans="358:358" ht="15" hidden="1" customHeight="1">
      <c r="MT9673" t="s">
        <v>1553</v>
      </c>
    </row>
    <row r="9674" spans="358:358" ht="15" hidden="1" customHeight="1">
      <c r="MT9674" t="s">
        <v>1553</v>
      </c>
    </row>
    <row r="9675" spans="358:358" ht="15" hidden="1" customHeight="1">
      <c r="MT9675" t="s">
        <v>1553</v>
      </c>
    </row>
    <row r="9676" spans="358:358" ht="15" hidden="1" customHeight="1">
      <c r="MT9676" t="s">
        <v>1553</v>
      </c>
    </row>
    <row r="9677" spans="358:358" ht="15" hidden="1" customHeight="1">
      <c r="MT9677" t="s">
        <v>1553</v>
      </c>
    </row>
    <row r="9678" spans="358:358" ht="15" hidden="1" customHeight="1">
      <c r="MT9678" t="s">
        <v>1553</v>
      </c>
    </row>
    <row r="9679" spans="358:358" ht="15" hidden="1" customHeight="1">
      <c r="MT9679" t="s">
        <v>1553</v>
      </c>
    </row>
    <row r="9680" spans="358:358" ht="15" hidden="1" customHeight="1">
      <c r="MT9680" t="s">
        <v>1553</v>
      </c>
    </row>
    <row r="9681" spans="358:358" ht="15" hidden="1" customHeight="1">
      <c r="MT9681" t="s">
        <v>1553</v>
      </c>
    </row>
    <row r="9682" spans="358:358" ht="15" hidden="1" customHeight="1">
      <c r="MT9682" t="s">
        <v>1553</v>
      </c>
    </row>
    <row r="9683" spans="358:358" ht="15" hidden="1" customHeight="1">
      <c r="MT9683" t="s">
        <v>1553</v>
      </c>
    </row>
    <row r="9684" spans="358:358" ht="15" hidden="1" customHeight="1">
      <c r="MT9684" t="s">
        <v>1553</v>
      </c>
    </row>
    <row r="9685" spans="358:358" ht="15" hidden="1" customHeight="1">
      <c r="MT9685" t="s">
        <v>1553</v>
      </c>
    </row>
    <row r="9686" spans="358:358" ht="15" hidden="1" customHeight="1">
      <c r="MT9686" t="s">
        <v>1553</v>
      </c>
    </row>
    <row r="9687" spans="358:358" ht="15" hidden="1" customHeight="1">
      <c r="MT9687" t="s">
        <v>1553</v>
      </c>
    </row>
    <row r="9688" spans="358:358" ht="15" hidden="1" customHeight="1">
      <c r="MT9688" t="s">
        <v>1553</v>
      </c>
    </row>
    <row r="9689" spans="358:358" ht="15" hidden="1" customHeight="1">
      <c r="MT9689" t="s">
        <v>1553</v>
      </c>
    </row>
    <row r="9690" spans="358:358" ht="15" hidden="1" customHeight="1">
      <c r="MT9690" t="s">
        <v>1553</v>
      </c>
    </row>
    <row r="9691" spans="358:358" ht="15" hidden="1" customHeight="1">
      <c r="MT9691" t="s">
        <v>1553</v>
      </c>
    </row>
    <row r="9692" spans="358:358" ht="15" hidden="1" customHeight="1">
      <c r="MT9692" t="s">
        <v>1553</v>
      </c>
    </row>
    <row r="9693" spans="358:358" ht="15" hidden="1" customHeight="1">
      <c r="MT9693" t="s">
        <v>1553</v>
      </c>
    </row>
    <row r="9694" spans="358:358" ht="15" hidden="1" customHeight="1">
      <c r="MT9694" t="s">
        <v>1553</v>
      </c>
    </row>
    <row r="9695" spans="358:358" ht="15" hidden="1" customHeight="1">
      <c r="MT9695" t="s">
        <v>1553</v>
      </c>
    </row>
    <row r="9696" spans="358:358" ht="15" hidden="1" customHeight="1">
      <c r="MT9696" t="s">
        <v>1553</v>
      </c>
    </row>
    <row r="9697" spans="358:358" ht="15" hidden="1" customHeight="1">
      <c r="MT9697" t="s">
        <v>1553</v>
      </c>
    </row>
    <row r="9698" spans="358:358" ht="15" hidden="1" customHeight="1">
      <c r="MT9698" t="s">
        <v>1553</v>
      </c>
    </row>
    <row r="9699" spans="358:358" ht="15" hidden="1" customHeight="1">
      <c r="MT9699" t="s">
        <v>1553</v>
      </c>
    </row>
    <row r="9700" spans="358:358" ht="15" hidden="1" customHeight="1">
      <c r="MT9700" t="s">
        <v>1553</v>
      </c>
    </row>
    <row r="9701" spans="358:358" ht="15" hidden="1" customHeight="1">
      <c r="MT9701" t="s">
        <v>1553</v>
      </c>
    </row>
    <row r="9702" spans="358:358" ht="15" hidden="1" customHeight="1">
      <c r="MT9702" t="s">
        <v>1553</v>
      </c>
    </row>
    <row r="9703" spans="358:358" ht="15" hidden="1" customHeight="1">
      <c r="MT9703" t="s">
        <v>1553</v>
      </c>
    </row>
    <row r="9704" spans="358:358" ht="15" hidden="1" customHeight="1">
      <c r="MT9704" t="s">
        <v>1553</v>
      </c>
    </row>
    <row r="9705" spans="358:358" ht="15" hidden="1" customHeight="1">
      <c r="MT9705" t="s">
        <v>1553</v>
      </c>
    </row>
    <row r="9706" spans="358:358" ht="15" hidden="1" customHeight="1">
      <c r="MT9706" t="s">
        <v>1553</v>
      </c>
    </row>
    <row r="9707" spans="358:358" ht="15" hidden="1" customHeight="1">
      <c r="MT9707" t="s">
        <v>1553</v>
      </c>
    </row>
    <row r="9708" spans="358:358" ht="15" hidden="1" customHeight="1">
      <c r="MT9708" t="s">
        <v>1553</v>
      </c>
    </row>
    <row r="9709" spans="358:358" ht="15" hidden="1" customHeight="1">
      <c r="MT9709" t="s">
        <v>1553</v>
      </c>
    </row>
    <row r="9710" spans="358:358" ht="15" hidden="1" customHeight="1">
      <c r="MT9710" t="s">
        <v>1553</v>
      </c>
    </row>
    <row r="9711" spans="358:358" ht="15" hidden="1" customHeight="1">
      <c r="MT9711" t="s">
        <v>1553</v>
      </c>
    </row>
    <row r="9712" spans="358:358" ht="15" hidden="1" customHeight="1">
      <c r="MT9712" t="s">
        <v>1553</v>
      </c>
    </row>
    <row r="9713" spans="358:358" ht="15" hidden="1" customHeight="1">
      <c r="MT9713" t="s">
        <v>1553</v>
      </c>
    </row>
    <row r="9714" spans="358:358" ht="15" hidden="1" customHeight="1">
      <c r="MT9714" t="s">
        <v>1553</v>
      </c>
    </row>
    <row r="9715" spans="358:358" ht="15" hidden="1" customHeight="1">
      <c r="MT9715" t="s">
        <v>1553</v>
      </c>
    </row>
    <row r="9716" spans="358:358" ht="15" hidden="1" customHeight="1">
      <c r="MT9716" t="s">
        <v>1553</v>
      </c>
    </row>
    <row r="9717" spans="358:358" ht="15" hidden="1" customHeight="1">
      <c r="MT9717" t="s">
        <v>1553</v>
      </c>
    </row>
    <row r="9718" spans="358:358" ht="15" hidden="1" customHeight="1">
      <c r="MT9718" t="s">
        <v>1553</v>
      </c>
    </row>
    <row r="9719" spans="358:358" ht="15" hidden="1" customHeight="1">
      <c r="MT9719" t="s">
        <v>1553</v>
      </c>
    </row>
    <row r="9720" spans="358:358" ht="15" hidden="1" customHeight="1">
      <c r="MT9720" t="s">
        <v>1553</v>
      </c>
    </row>
    <row r="9721" spans="358:358" ht="15" hidden="1" customHeight="1">
      <c r="MT9721" t="s">
        <v>1553</v>
      </c>
    </row>
    <row r="9722" spans="358:358" ht="15" hidden="1" customHeight="1">
      <c r="MT9722" t="s">
        <v>1553</v>
      </c>
    </row>
    <row r="9723" spans="358:358" ht="15" hidden="1" customHeight="1">
      <c r="MT9723" t="s">
        <v>1553</v>
      </c>
    </row>
    <row r="9724" spans="358:358" ht="15" hidden="1" customHeight="1">
      <c r="MT9724" t="s">
        <v>1553</v>
      </c>
    </row>
    <row r="9725" spans="358:358" ht="15" hidden="1" customHeight="1">
      <c r="MT9725" t="s">
        <v>1553</v>
      </c>
    </row>
    <row r="9726" spans="358:358" ht="15" hidden="1" customHeight="1">
      <c r="MT9726" t="s">
        <v>1553</v>
      </c>
    </row>
    <row r="9727" spans="358:358" ht="15" hidden="1" customHeight="1">
      <c r="MT9727" t="s">
        <v>1553</v>
      </c>
    </row>
    <row r="9728" spans="358:358" ht="15" hidden="1" customHeight="1">
      <c r="MT9728" t="s">
        <v>1553</v>
      </c>
    </row>
    <row r="9729" spans="358:358" ht="15" hidden="1" customHeight="1">
      <c r="MT9729" t="s">
        <v>1553</v>
      </c>
    </row>
    <row r="9730" spans="358:358" ht="15" hidden="1" customHeight="1">
      <c r="MT9730" t="s">
        <v>1553</v>
      </c>
    </row>
    <row r="9731" spans="358:358" ht="15" hidden="1" customHeight="1">
      <c r="MT9731" t="s">
        <v>1553</v>
      </c>
    </row>
    <row r="9732" spans="358:358" ht="15" hidden="1" customHeight="1">
      <c r="MT9732" t="s">
        <v>1553</v>
      </c>
    </row>
    <row r="9733" spans="358:358" ht="15" hidden="1" customHeight="1">
      <c r="MT9733" t="s">
        <v>1553</v>
      </c>
    </row>
    <row r="9734" spans="358:358" ht="15" hidden="1" customHeight="1">
      <c r="MT9734" t="s">
        <v>1553</v>
      </c>
    </row>
    <row r="9735" spans="358:358" ht="15" hidden="1" customHeight="1">
      <c r="MT9735" t="s">
        <v>1553</v>
      </c>
    </row>
    <row r="9736" spans="358:358" ht="15" hidden="1" customHeight="1">
      <c r="MT9736" t="s">
        <v>1553</v>
      </c>
    </row>
    <row r="9737" spans="358:358" ht="15" hidden="1" customHeight="1">
      <c r="MT9737" t="s">
        <v>1553</v>
      </c>
    </row>
    <row r="9738" spans="358:358" ht="15" hidden="1" customHeight="1">
      <c r="MT9738" t="s">
        <v>1553</v>
      </c>
    </row>
    <row r="9739" spans="358:358" ht="15" hidden="1" customHeight="1">
      <c r="MT9739" t="s">
        <v>1553</v>
      </c>
    </row>
    <row r="9740" spans="358:358" ht="15" hidden="1" customHeight="1">
      <c r="MT9740" t="s">
        <v>1553</v>
      </c>
    </row>
    <row r="9741" spans="358:358" ht="15" hidden="1" customHeight="1">
      <c r="MT9741" t="s">
        <v>1553</v>
      </c>
    </row>
    <row r="9742" spans="358:358" ht="15" hidden="1" customHeight="1">
      <c r="MT9742" t="s">
        <v>1553</v>
      </c>
    </row>
    <row r="9743" spans="358:358" ht="15" hidden="1" customHeight="1">
      <c r="MT9743" t="s">
        <v>1553</v>
      </c>
    </row>
    <row r="9744" spans="358:358" ht="15" hidden="1" customHeight="1">
      <c r="MT9744" t="s">
        <v>1553</v>
      </c>
    </row>
    <row r="9745" spans="358:358" ht="15" hidden="1" customHeight="1">
      <c r="MT9745" t="s">
        <v>1553</v>
      </c>
    </row>
    <row r="9746" spans="358:358" ht="15" hidden="1" customHeight="1">
      <c r="MT9746" t="s">
        <v>1553</v>
      </c>
    </row>
    <row r="9747" spans="358:358" ht="15" hidden="1" customHeight="1">
      <c r="MT9747" t="s">
        <v>1553</v>
      </c>
    </row>
    <row r="9748" spans="358:358" ht="15" hidden="1" customHeight="1">
      <c r="MT9748" t="s">
        <v>1553</v>
      </c>
    </row>
    <row r="9749" spans="358:358" ht="15" hidden="1" customHeight="1">
      <c r="MT9749" t="s">
        <v>1553</v>
      </c>
    </row>
    <row r="9750" spans="358:358" ht="15" hidden="1" customHeight="1">
      <c r="MT9750" t="s">
        <v>1553</v>
      </c>
    </row>
    <row r="9751" spans="358:358" ht="15" hidden="1" customHeight="1">
      <c r="MT9751" t="s">
        <v>1553</v>
      </c>
    </row>
    <row r="9752" spans="358:358" ht="15" hidden="1" customHeight="1">
      <c r="MT9752" t="s">
        <v>1553</v>
      </c>
    </row>
    <row r="9753" spans="358:358" ht="15" hidden="1" customHeight="1">
      <c r="MT9753" t="s">
        <v>1553</v>
      </c>
    </row>
    <row r="9754" spans="358:358" ht="15" hidden="1" customHeight="1">
      <c r="MT9754" t="s">
        <v>1553</v>
      </c>
    </row>
    <row r="9755" spans="358:358" ht="15" hidden="1" customHeight="1">
      <c r="MT9755" t="s">
        <v>1553</v>
      </c>
    </row>
    <row r="9756" spans="358:358" ht="15" hidden="1" customHeight="1">
      <c r="MT9756" t="s">
        <v>1553</v>
      </c>
    </row>
    <row r="9757" spans="358:358" ht="15" hidden="1" customHeight="1">
      <c r="MT9757" t="s">
        <v>1553</v>
      </c>
    </row>
    <row r="9758" spans="358:358" ht="15" hidden="1" customHeight="1">
      <c r="MT9758" t="s">
        <v>1553</v>
      </c>
    </row>
    <row r="9759" spans="358:358" ht="15" hidden="1" customHeight="1">
      <c r="MT9759" t="s">
        <v>1553</v>
      </c>
    </row>
    <row r="9760" spans="358:358" ht="15" hidden="1" customHeight="1">
      <c r="MT9760" t="s">
        <v>1553</v>
      </c>
    </row>
    <row r="9761" spans="358:358" ht="15" hidden="1" customHeight="1">
      <c r="MT9761" t="s">
        <v>1553</v>
      </c>
    </row>
    <row r="9762" spans="358:358" ht="15" hidden="1" customHeight="1">
      <c r="MT9762" t="s">
        <v>1553</v>
      </c>
    </row>
    <row r="9763" spans="358:358" ht="15" hidden="1" customHeight="1">
      <c r="MT9763" t="s">
        <v>1553</v>
      </c>
    </row>
    <row r="9764" spans="358:358" ht="15" hidden="1" customHeight="1">
      <c r="MT9764" t="s">
        <v>1553</v>
      </c>
    </row>
    <row r="9765" spans="358:358" ht="15" hidden="1" customHeight="1">
      <c r="MT9765" t="s">
        <v>1553</v>
      </c>
    </row>
    <row r="9766" spans="358:358" ht="15" hidden="1" customHeight="1">
      <c r="MT9766" t="s">
        <v>1553</v>
      </c>
    </row>
    <row r="9767" spans="358:358" ht="15" hidden="1" customHeight="1">
      <c r="MT9767" t="s">
        <v>1553</v>
      </c>
    </row>
    <row r="9768" spans="358:358" ht="15" hidden="1" customHeight="1">
      <c r="MT9768" t="s">
        <v>1553</v>
      </c>
    </row>
    <row r="9769" spans="358:358" ht="15" hidden="1" customHeight="1">
      <c r="MT9769" t="s">
        <v>1553</v>
      </c>
    </row>
    <row r="9770" spans="358:358" ht="15" hidden="1" customHeight="1">
      <c r="MT9770" t="s">
        <v>1553</v>
      </c>
    </row>
    <row r="9771" spans="358:358" ht="15" hidden="1" customHeight="1">
      <c r="MT9771" t="s">
        <v>1553</v>
      </c>
    </row>
    <row r="9772" spans="358:358" ht="15" hidden="1" customHeight="1">
      <c r="MT9772" t="s">
        <v>1553</v>
      </c>
    </row>
    <row r="9773" spans="358:358" ht="15" hidden="1" customHeight="1">
      <c r="MT9773" t="s">
        <v>1553</v>
      </c>
    </row>
    <row r="9774" spans="358:358" ht="15" hidden="1" customHeight="1">
      <c r="MT9774" t="s">
        <v>1553</v>
      </c>
    </row>
    <row r="9775" spans="358:358" ht="15" hidden="1" customHeight="1">
      <c r="MT9775" t="s">
        <v>1553</v>
      </c>
    </row>
    <row r="9776" spans="358:358" ht="15" hidden="1" customHeight="1">
      <c r="MT9776" t="s">
        <v>1553</v>
      </c>
    </row>
    <row r="9777" spans="358:358" ht="15" hidden="1" customHeight="1">
      <c r="MT9777" t="s">
        <v>1553</v>
      </c>
    </row>
    <row r="9778" spans="358:358" ht="15" hidden="1" customHeight="1">
      <c r="MT9778" t="s">
        <v>1553</v>
      </c>
    </row>
    <row r="9779" spans="358:358" ht="15" hidden="1" customHeight="1">
      <c r="MT9779" t="s">
        <v>1553</v>
      </c>
    </row>
    <row r="9780" spans="358:358" ht="15" hidden="1" customHeight="1">
      <c r="MT9780" t="s">
        <v>1553</v>
      </c>
    </row>
    <row r="9781" spans="358:358" ht="15" hidden="1" customHeight="1">
      <c r="MT9781" t="s">
        <v>1553</v>
      </c>
    </row>
    <row r="9782" spans="358:358" ht="15" hidden="1" customHeight="1">
      <c r="MT9782" t="s">
        <v>1553</v>
      </c>
    </row>
    <row r="9783" spans="358:358" ht="15" hidden="1" customHeight="1">
      <c r="MT9783" t="s">
        <v>1553</v>
      </c>
    </row>
    <row r="9784" spans="358:358" ht="15" hidden="1" customHeight="1">
      <c r="MT9784" t="s">
        <v>1553</v>
      </c>
    </row>
    <row r="9785" spans="358:358" ht="15" hidden="1" customHeight="1">
      <c r="MT9785" t="s">
        <v>1553</v>
      </c>
    </row>
    <row r="9786" spans="358:358" ht="15" hidden="1" customHeight="1">
      <c r="MT9786" t="s">
        <v>1553</v>
      </c>
    </row>
    <row r="9787" spans="358:358" ht="15" hidden="1" customHeight="1">
      <c r="MT9787" t="s">
        <v>1553</v>
      </c>
    </row>
    <row r="9788" spans="358:358" ht="15" hidden="1" customHeight="1">
      <c r="MT9788" t="s">
        <v>1553</v>
      </c>
    </row>
    <row r="9789" spans="358:358" ht="15" hidden="1" customHeight="1">
      <c r="MT9789" t="s">
        <v>1553</v>
      </c>
    </row>
    <row r="9790" spans="358:358" ht="15" hidden="1" customHeight="1">
      <c r="MT9790" t="s">
        <v>1553</v>
      </c>
    </row>
    <row r="9791" spans="358:358" ht="15" hidden="1" customHeight="1">
      <c r="MT9791" t="s">
        <v>1553</v>
      </c>
    </row>
    <row r="9792" spans="358:358" ht="15" hidden="1" customHeight="1">
      <c r="MT9792" t="s">
        <v>1553</v>
      </c>
    </row>
    <row r="9793" spans="358:358" ht="15" hidden="1" customHeight="1">
      <c r="MT9793" t="s">
        <v>1553</v>
      </c>
    </row>
    <row r="9794" spans="358:358" ht="15" hidden="1" customHeight="1">
      <c r="MT9794" t="s">
        <v>1553</v>
      </c>
    </row>
    <row r="9795" spans="358:358" ht="15" hidden="1" customHeight="1">
      <c r="MT9795" t="s">
        <v>1553</v>
      </c>
    </row>
    <row r="9796" spans="358:358" ht="15" hidden="1" customHeight="1">
      <c r="MT9796" t="s">
        <v>1553</v>
      </c>
    </row>
    <row r="9797" spans="358:358" ht="15" hidden="1" customHeight="1">
      <c r="MT9797" t="s">
        <v>1553</v>
      </c>
    </row>
    <row r="9798" spans="358:358" ht="15" hidden="1" customHeight="1">
      <c r="MT9798" t="s">
        <v>1553</v>
      </c>
    </row>
    <row r="9799" spans="358:358" ht="15" hidden="1" customHeight="1">
      <c r="MT9799" t="s">
        <v>1553</v>
      </c>
    </row>
    <row r="9800" spans="358:358" ht="15" hidden="1" customHeight="1">
      <c r="MT9800" t="s">
        <v>1553</v>
      </c>
    </row>
    <row r="9801" spans="358:358" ht="15" hidden="1" customHeight="1">
      <c r="MT9801" t="s">
        <v>1553</v>
      </c>
    </row>
    <row r="9802" spans="358:358" ht="15" hidden="1" customHeight="1">
      <c r="MT9802" t="s">
        <v>1553</v>
      </c>
    </row>
    <row r="9803" spans="358:358" ht="15" hidden="1" customHeight="1">
      <c r="MT9803" t="s">
        <v>1553</v>
      </c>
    </row>
    <row r="9804" spans="358:358" ht="15" hidden="1" customHeight="1">
      <c r="MT9804" t="s">
        <v>1553</v>
      </c>
    </row>
    <row r="9805" spans="358:358" ht="15" hidden="1" customHeight="1">
      <c r="MT9805" t="s">
        <v>1553</v>
      </c>
    </row>
    <row r="9806" spans="358:358" ht="15" hidden="1" customHeight="1">
      <c r="MT9806" t="s">
        <v>1553</v>
      </c>
    </row>
    <row r="9807" spans="358:358" ht="15" hidden="1" customHeight="1">
      <c r="MT9807" t="s">
        <v>1553</v>
      </c>
    </row>
    <row r="9808" spans="358:358" ht="15" hidden="1" customHeight="1">
      <c r="MT9808" t="s">
        <v>1553</v>
      </c>
    </row>
    <row r="9809" spans="358:358" ht="15" hidden="1" customHeight="1">
      <c r="MT9809" t="s">
        <v>1553</v>
      </c>
    </row>
    <row r="9810" spans="358:358" ht="15" hidden="1" customHeight="1">
      <c r="MT9810" t="s">
        <v>1553</v>
      </c>
    </row>
    <row r="9811" spans="358:358" ht="15" hidden="1" customHeight="1">
      <c r="MT9811" t="s">
        <v>1553</v>
      </c>
    </row>
    <row r="9812" spans="358:358" ht="15" hidden="1" customHeight="1">
      <c r="MT9812" t="s">
        <v>1553</v>
      </c>
    </row>
    <row r="9813" spans="358:358" ht="15" hidden="1" customHeight="1">
      <c r="MT9813" t="s">
        <v>1553</v>
      </c>
    </row>
    <row r="9814" spans="358:358" ht="15" hidden="1" customHeight="1">
      <c r="MT9814" t="s">
        <v>1553</v>
      </c>
    </row>
    <row r="9815" spans="358:358" ht="15" hidden="1" customHeight="1">
      <c r="MT9815" t="s">
        <v>1553</v>
      </c>
    </row>
    <row r="9816" spans="358:358" ht="15" hidden="1" customHeight="1">
      <c r="MT9816" t="s">
        <v>1553</v>
      </c>
    </row>
    <row r="9817" spans="358:358" ht="15" hidden="1" customHeight="1">
      <c r="MT9817" t="s">
        <v>1553</v>
      </c>
    </row>
    <row r="9818" spans="358:358" ht="15" hidden="1" customHeight="1">
      <c r="MT9818" t="s">
        <v>1553</v>
      </c>
    </row>
    <row r="9819" spans="358:358" ht="15" hidden="1" customHeight="1">
      <c r="MT9819" t="s">
        <v>1553</v>
      </c>
    </row>
    <row r="9820" spans="358:358" ht="15" hidden="1" customHeight="1">
      <c r="MT9820" t="s">
        <v>1553</v>
      </c>
    </row>
    <row r="9821" spans="358:358" ht="15" hidden="1" customHeight="1">
      <c r="MT9821" t="s">
        <v>1553</v>
      </c>
    </row>
    <row r="9822" spans="358:358" ht="15" hidden="1" customHeight="1">
      <c r="MT9822" t="s">
        <v>1553</v>
      </c>
    </row>
    <row r="9823" spans="358:358" ht="15" hidden="1" customHeight="1">
      <c r="MT9823" t="s">
        <v>1553</v>
      </c>
    </row>
    <row r="9824" spans="358:358" ht="15" hidden="1" customHeight="1">
      <c r="MT9824" t="s">
        <v>1553</v>
      </c>
    </row>
    <row r="9825" spans="358:358" ht="15" hidden="1" customHeight="1">
      <c r="MT9825" t="s">
        <v>1553</v>
      </c>
    </row>
    <row r="9826" spans="358:358" ht="15" hidden="1" customHeight="1">
      <c r="MT9826" t="s">
        <v>1553</v>
      </c>
    </row>
    <row r="9827" spans="358:358" ht="15" hidden="1" customHeight="1">
      <c r="MT9827" t="s">
        <v>1553</v>
      </c>
    </row>
    <row r="9828" spans="358:358" ht="15" hidden="1" customHeight="1">
      <c r="MT9828" t="s">
        <v>1553</v>
      </c>
    </row>
    <row r="9829" spans="358:358" ht="15" hidden="1" customHeight="1">
      <c r="MT9829" t="s">
        <v>1553</v>
      </c>
    </row>
    <row r="9830" spans="358:358" ht="15" hidden="1" customHeight="1">
      <c r="MT9830" t="s">
        <v>1553</v>
      </c>
    </row>
    <row r="9831" spans="358:358" ht="15" hidden="1" customHeight="1">
      <c r="MT9831" t="s">
        <v>1553</v>
      </c>
    </row>
    <row r="9832" spans="358:358" ht="15" hidden="1" customHeight="1">
      <c r="MT9832" t="s">
        <v>1553</v>
      </c>
    </row>
    <row r="9833" spans="358:358" ht="15" hidden="1" customHeight="1">
      <c r="MT9833" t="s">
        <v>1553</v>
      </c>
    </row>
    <row r="9834" spans="358:358" ht="15" hidden="1" customHeight="1">
      <c r="MT9834" t="s">
        <v>1553</v>
      </c>
    </row>
    <row r="9835" spans="358:358" ht="15" hidden="1" customHeight="1">
      <c r="MT9835" t="s">
        <v>1553</v>
      </c>
    </row>
    <row r="9836" spans="358:358" ht="15" hidden="1" customHeight="1">
      <c r="MT9836" t="s">
        <v>1553</v>
      </c>
    </row>
    <row r="9837" spans="358:358" ht="15" hidden="1" customHeight="1">
      <c r="MT9837" t="s">
        <v>1553</v>
      </c>
    </row>
    <row r="9838" spans="358:358" ht="15" hidden="1" customHeight="1">
      <c r="MT9838" t="s">
        <v>1553</v>
      </c>
    </row>
    <row r="9839" spans="358:358" ht="15" hidden="1" customHeight="1">
      <c r="MT9839" t="s">
        <v>1553</v>
      </c>
    </row>
    <row r="9840" spans="358:358" ht="15" hidden="1" customHeight="1">
      <c r="MT9840" t="s">
        <v>1553</v>
      </c>
    </row>
    <row r="9841" spans="358:358" ht="15" hidden="1" customHeight="1">
      <c r="MT9841" t="s">
        <v>1553</v>
      </c>
    </row>
    <row r="9842" spans="358:358" ht="15" hidden="1" customHeight="1">
      <c r="MT9842" t="s">
        <v>1553</v>
      </c>
    </row>
    <row r="9843" spans="358:358" ht="15" hidden="1" customHeight="1">
      <c r="MT9843" t="s">
        <v>1553</v>
      </c>
    </row>
    <row r="9844" spans="358:358" ht="15" hidden="1" customHeight="1">
      <c r="MT9844" t="s">
        <v>1553</v>
      </c>
    </row>
    <row r="9845" spans="358:358" ht="15" hidden="1" customHeight="1">
      <c r="MT9845" t="s">
        <v>1553</v>
      </c>
    </row>
    <row r="9846" spans="358:358" ht="15" hidden="1" customHeight="1">
      <c r="MT9846" t="s">
        <v>1553</v>
      </c>
    </row>
    <row r="9847" spans="358:358" ht="15" hidden="1" customHeight="1">
      <c r="MT9847" t="s">
        <v>1553</v>
      </c>
    </row>
    <row r="9848" spans="358:358" ht="15" hidden="1" customHeight="1">
      <c r="MT9848" t="s">
        <v>1553</v>
      </c>
    </row>
    <row r="9849" spans="358:358" ht="15" hidden="1" customHeight="1">
      <c r="MT9849" t="s">
        <v>1553</v>
      </c>
    </row>
    <row r="9850" spans="358:358" ht="15" hidden="1" customHeight="1">
      <c r="MT9850" t="s">
        <v>1553</v>
      </c>
    </row>
    <row r="9851" spans="358:358" ht="15" hidden="1" customHeight="1">
      <c r="MT9851" t="s">
        <v>1553</v>
      </c>
    </row>
    <row r="9852" spans="358:358" ht="15" hidden="1" customHeight="1">
      <c r="MT9852" t="s">
        <v>1553</v>
      </c>
    </row>
    <row r="9853" spans="358:358" ht="15" hidden="1" customHeight="1">
      <c r="MT9853" t="s">
        <v>1553</v>
      </c>
    </row>
    <row r="9854" spans="358:358" ht="15" hidden="1" customHeight="1">
      <c r="MT9854" t="s">
        <v>1553</v>
      </c>
    </row>
    <row r="9855" spans="358:358" ht="15" hidden="1" customHeight="1">
      <c r="MT9855" t="s">
        <v>1553</v>
      </c>
    </row>
    <row r="9856" spans="358:358" ht="15" hidden="1" customHeight="1">
      <c r="MT9856" t="s">
        <v>1553</v>
      </c>
    </row>
    <row r="9857" spans="358:358" ht="15" hidden="1" customHeight="1">
      <c r="MT9857" t="s">
        <v>1553</v>
      </c>
    </row>
    <row r="9858" spans="358:358" ht="15" hidden="1" customHeight="1">
      <c r="MT9858" t="s">
        <v>1553</v>
      </c>
    </row>
    <row r="9859" spans="358:358" ht="15" hidden="1" customHeight="1">
      <c r="MT9859" t="s">
        <v>1553</v>
      </c>
    </row>
    <row r="9860" spans="358:358" ht="15" hidden="1" customHeight="1">
      <c r="MT9860" t="s">
        <v>1553</v>
      </c>
    </row>
    <row r="9861" spans="358:358" ht="15" hidden="1" customHeight="1">
      <c r="MT9861" t="s">
        <v>1553</v>
      </c>
    </row>
    <row r="9862" spans="358:358" ht="15" hidden="1" customHeight="1">
      <c r="MT9862" t="s">
        <v>1553</v>
      </c>
    </row>
    <row r="9863" spans="358:358" ht="15" hidden="1" customHeight="1">
      <c r="MT9863" t="s">
        <v>1553</v>
      </c>
    </row>
    <row r="9864" spans="358:358" ht="15" hidden="1" customHeight="1">
      <c r="MT9864" t="s">
        <v>1553</v>
      </c>
    </row>
    <row r="9865" spans="358:358" ht="15" hidden="1" customHeight="1">
      <c r="MT9865" t="s">
        <v>1553</v>
      </c>
    </row>
    <row r="9866" spans="358:358" ht="15" hidden="1" customHeight="1">
      <c r="MT9866" t="s">
        <v>1553</v>
      </c>
    </row>
    <row r="9867" spans="358:358" ht="15" hidden="1" customHeight="1">
      <c r="MT9867" t="s">
        <v>1553</v>
      </c>
    </row>
    <row r="9868" spans="358:358" ht="15" hidden="1" customHeight="1">
      <c r="MT9868" t="s">
        <v>1553</v>
      </c>
    </row>
    <row r="9869" spans="358:358" ht="15" hidden="1" customHeight="1">
      <c r="MT9869" t="s">
        <v>1553</v>
      </c>
    </row>
    <row r="9870" spans="358:358" ht="15" hidden="1" customHeight="1">
      <c r="MT9870" t="s">
        <v>1553</v>
      </c>
    </row>
    <row r="9871" spans="358:358" ht="15" hidden="1" customHeight="1">
      <c r="MT9871" t="s">
        <v>1553</v>
      </c>
    </row>
    <row r="9872" spans="358:358" ht="15" hidden="1" customHeight="1">
      <c r="MT9872" t="s">
        <v>1553</v>
      </c>
    </row>
    <row r="9873" spans="358:358" ht="15" hidden="1" customHeight="1">
      <c r="MT9873" t="s">
        <v>1553</v>
      </c>
    </row>
    <row r="9874" spans="358:358" ht="15" hidden="1" customHeight="1">
      <c r="MT9874" t="s">
        <v>1553</v>
      </c>
    </row>
    <row r="9875" spans="358:358" ht="15" hidden="1" customHeight="1">
      <c r="MT9875" t="s">
        <v>1553</v>
      </c>
    </row>
    <row r="9876" spans="358:358" ht="15" hidden="1" customHeight="1">
      <c r="MT9876" t="s">
        <v>1553</v>
      </c>
    </row>
    <row r="9877" spans="358:358" ht="15" hidden="1" customHeight="1">
      <c r="MT9877" t="s">
        <v>1553</v>
      </c>
    </row>
    <row r="9878" spans="358:358" ht="15" hidden="1" customHeight="1">
      <c r="MT9878" t="s">
        <v>1553</v>
      </c>
    </row>
    <row r="9879" spans="358:358" ht="15" hidden="1" customHeight="1">
      <c r="MT9879" t="s">
        <v>1553</v>
      </c>
    </row>
    <row r="9880" spans="358:358" ht="15" hidden="1" customHeight="1">
      <c r="MT9880" t="s">
        <v>1553</v>
      </c>
    </row>
    <row r="9881" spans="358:358" ht="15" hidden="1" customHeight="1">
      <c r="MT9881" t="s">
        <v>1553</v>
      </c>
    </row>
    <row r="9882" spans="358:358" ht="15" hidden="1" customHeight="1">
      <c r="MT9882" t="s">
        <v>1553</v>
      </c>
    </row>
    <row r="9883" spans="358:358" ht="15" hidden="1" customHeight="1">
      <c r="MT9883" t="s">
        <v>1553</v>
      </c>
    </row>
    <row r="9884" spans="358:358" ht="15" hidden="1" customHeight="1">
      <c r="MT9884" t="s">
        <v>1553</v>
      </c>
    </row>
    <row r="9885" spans="358:358" ht="15" hidden="1" customHeight="1">
      <c r="MT9885" t="s">
        <v>1553</v>
      </c>
    </row>
    <row r="9886" spans="358:358" ht="15" hidden="1" customHeight="1">
      <c r="MT9886" t="s">
        <v>1553</v>
      </c>
    </row>
    <row r="9887" spans="358:358" ht="15" hidden="1" customHeight="1">
      <c r="MT9887" t="s">
        <v>1553</v>
      </c>
    </row>
    <row r="9888" spans="358:358" ht="15" hidden="1" customHeight="1">
      <c r="MT9888" t="s">
        <v>1553</v>
      </c>
    </row>
    <row r="9889" spans="358:358" ht="15" hidden="1" customHeight="1">
      <c r="MT9889" t="s">
        <v>1553</v>
      </c>
    </row>
    <row r="9890" spans="358:358" ht="15" hidden="1" customHeight="1">
      <c r="MT9890" t="s">
        <v>1553</v>
      </c>
    </row>
    <row r="9891" spans="358:358" ht="15" hidden="1" customHeight="1">
      <c r="MT9891" t="s">
        <v>1553</v>
      </c>
    </row>
    <row r="9892" spans="358:358" ht="15" hidden="1" customHeight="1">
      <c r="MT9892" t="s">
        <v>1553</v>
      </c>
    </row>
    <row r="9893" spans="358:358" ht="15" hidden="1" customHeight="1">
      <c r="MT9893" t="s">
        <v>1553</v>
      </c>
    </row>
    <row r="9894" spans="358:358" ht="15" hidden="1" customHeight="1">
      <c r="MT9894" t="s">
        <v>1553</v>
      </c>
    </row>
    <row r="9895" spans="358:358" ht="15" hidden="1" customHeight="1">
      <c r="MT9895" t="s">
        <v>1553</v>
      </c>
    </row>
    <row r="9896" spans="358:358" ht="15" hidden="1" customHeight="1">
      <c r="MT9896" t="s">
        <v>1553</v>
      </c>
    </row>
    <row r="9897" spans="358:358" ht="15" hidden="1" customHeight="1">
      <c r="MT9897" t="s">
        <v>1553</v>
      </c>
    </row>
    <row r="9898" spans="358:358" ht="15" hidden="1" customHeight="1">
      <c r="MT9898" t="s">
        <v>1553</v>
      </c>
    </row>
    <row r="9899" spans="358:358" ht="15" hidden="1" customHeight="1">
      <c r="MT9899" t="s">
        <v>1553</v>
      </c>
    </row>
    <row r="9900" spans="358:358" ht="15" hidden="1" customHeight="1">
      <c r="MT9900" t="s">
        <v>1553</v>
      </c>
    </row>
    <row r="9901" spans="358:358" ht="15" hidden="1" customHeight="1">
      <c r="MT9901" t="s">
        <v>1553</v>
      </c>
    </row>
    <row r="9902" spans="358:358" ht="15" hidden="1" customHeight="1">
      <c r="MT9902" t="s">
        <v>1553</v>
      </c>
    </row>
    <row r="9903" spans="358:358" ht="15" hidden="1" customHeight="1">
      <c r="MT9903" t="s">
        <v>1553</v>
      </c>
    </row>
    <row r="9904" spans="358:358" ht="15" hidden="1" customHeight="1">
      <c r="MT9904" t="s">
        <v>1553</v>
      </c>
    </row>
    <row r="9905" spans="358:358" ht="15" hidden="1" customHeight="1">
      <c r="MT9905" t="s">
        <v>1553</v>
      </c>
    </row>
    <row r="9906" spans="358:358" ht="15" hidden="1" customHeight="1">
      <c r="MT9906" t="s">
        <v>1553</v>
      </c>
    </row>
    <row r="9907" spans="358:358" ht="15" hidden="1" customHeight="1">
      <c r="MT9907" t="s">
        <v>1553</v>
      </c>
    </row>
    <row r="9908" spans="358:358" ht="15" hidden="1" customHeight="1">
      <c r="MT9908" t="s">
        <v>1553</v>
      </c>
    </row>
    <row r="9909" spans="358:358" ht="15" hidden="1" customHeight="1">
      <c r="MT9909" t="s">
        <v>1553</v>
      </c>
    </row>
    <row r="9910" spans="358:358" ht="15" hidden="1" customHeight="1">
      <c r="MT9910" t="s">
        <v>1553</v>
      </c>
    </row>
    <row r="9911" spans="358:358" ht="15" hidden="1" customHeight="1">
      <c r="MT9911" t="s">
        <v>1553</v>
      </c>
    </row>
    <row r="9912" spans="358:358" ht="15" hidden="1" customHeight="1">
      <c r="MT9912" t="s">
        <v>1553</v>
      </c>
    </row>
    <row r="9913" spans="358:358" ht="15" hidden="1" customHeight="1">
      <c r="MT9913" t="s">
        <v>1553</v>
      </c>
    </row>
    <row r="9914" spans="358:358" ht="15" hidden="1" customHeight="1">
      <c r="MT9914" t="s">
        <v>1553</v>
      </c>
    </row>
    <row r="9915" spans="358:358" ht="15" hidden="1" customHeight="1">
      <c r="MT9915" t="s">
        <v>1553</v>
      </c>
    </row>
    <row r="9916" spans="358:358" ht="15" hidden="1" customHeight="1">
      <c r="MT9916" t="s">
        <v>1553</v>
      </c>
    </row>
    <row r="9917" spans="358:358" ht="15" hidden="1" customHeight="1">
      <c r="MT9917" t="s">
        <v>1553</v>
      </c>
    </row>
    <row r="9918" spans="358:358" ht="15" hidden="1" customHeight="1">
      <c r="MT9918" t="s">
        <v>1553</v>
      </c>
    </row>
    <row r="9919" spans="358:358" ht="15" hidden="1" customHeight="1">
      <c r="MT9919" t="s">
        <v>1553</v>
      </c>
    </row>
    <row r="9920" spans="358:358" ht="15" hidden="1" customHeight="1">
      <c r="MT9920" t="s">
        <v>1553</v>
      </c>
    </row>
    <row r="9921" spans="358:358" ht="15" hidden="1" customHeight="1">
      <c r="MT9921" t="s">
        <v>1553</v>
      </c>
    </row>
    <row r="9922" spans="358:358" ht="15" hidden="1" customHeight="1">
      <c r="MT9922" t="s">
        <v>1553</v>
      </c>
    </row>
    <row r="9923" spans="358:358" ht="15" hidden="1" customHeight="1">
      <c r="MT9923" t="s">
        <v>1553</v>
      </c>
    </row>
    <row r="9924" spans="358:358" ht="15" hidden="1" customHeight="1">
      <c r="MT9924" t="s">
        <v>1553</v>
      </c>
    </row>
    <row r="9925" spans="358:358" ht="15" hidden="1" customHeight="1">
      <c r="MT9925" t="s">
        <v>1553</v>
      </c>
    </row>
    <row r="9926" spans="358:358" ht="15" hidden="1" customHeight="1">
      <c r="MT9926" t="s">
        <v>1553</v>
      </c>
    </row>
    <row r="9927" spans="358:358" ht="15" hidden="1" customHeight="1">
      <c r="MT9927" t="s">
        <v>1553</v>
      </c>
    </row>
    <row r="9928" spans="358:358" ht="15" hidden="1" customHeight="1">
      <c r="MT9928" t="s">
        <v>1553</v>
      </c>
    </row>
    <row r="9929" spans="358:358" ht="15" hidden="1" customHeight="1">
      <c r="MT9929" t="s">
        <v>1553</v>
      </c>
    </row>
    <row r="9930" spans="358:358" ht="15" hidden="1" customHeight="1">
      <c r="MT9930" t="s">
        <v>1553</v>
      </c>
    </row>
    <row r="9931" spans="358:358" ht="15" hidden="1" customHeight="1">
      <c r="MT9931" t="s">
        <v>1553</v>
      </c>
    </row>
    <row r="9932" spans="358:358" ht="15" hidden="1" customHeight="1">
      <c r="MT9932" t="s">
        <v>1553</v>
      </c>
    </row>
    <row r="9933" spans="358:358" ht="15" hidden="1" customHeight="1">
      <c r="MT9933" t="s">
        <v>1553</v>
      </c>
    </row>
    <row r="9934" spans="358:358" ht="15" hidden="1" customHeight="1">
      <c r="MT9934" t="s">
        <v>1553</v>
      </c>
    </row>
    <row r="9935" spans="358:358" ht="15" hidden="1" customHeight="1">
      <c r="MT9935" t="s">
        <v>1553</v>
      </c>
    </row>
    <row r="9936" spans="358:358" ht="15" hidden="1" customHeight="1">
      <c r="MT9936" t="s">
        <v>1553</v>
      </c>
    </row>
    <row r="9937" spans="358:358" ht="15" hidden="1" customHeight="1">
      <c r="MT9937" t="s">
        <v>1553</v>
      </c>
    </row>
    <row r="9938" spans="358:358" ht="15" hidden="1" customHeight="1">
      <c r="MT9938" t="s">
        <v>1553</v>
      </c>
    </row>
    <row r="9939" spans="358:358" ht="15" hidden="1" customHeight="1">
      <c r="MT9939" t="s">
        <v>1553</v>
      </c>
    </row>
    <row r="9940" spans="358:358" ht="15" hidden="1" customHeight="1">
      <c r="MT9940" t="s">
        <v>1553</v>
      </c>
    </row>
    <row r="9941" spans="358:358" ht="15" hidden="1" customHeight="1">
      <c r="MT9941" t="s">
        <v>1553</v>
      </c>
    </row>
    <row r="9942" spans="358:358" ht="15" hidden="1" customHeight="1">
      <c r="MT9942" t="s">
        <v>1553</v>
      </c>
    </row>
    <row r="9943" spans="358:358" ht="15" hidden="1" customHeight="1">
      <c r="MT9943" t="s">
        <v>1553</v>
      </c>
    </row>
    <row r="9944" spans="358:358" ht="15" hidden="1" customHeight="1">
      <c r="MT9944" t="s">
        <v>1553</v>
      </c>
    </row>
    <row r="9945" spans="358:358" ht="15" hidden="1" customHeight="1">
      <c r="MT9945" t="s">
        <v>1553</v>
      </c>
    </row>
    <row r="9946" spans="358:358" ht="15" hidden="1" customHeight="1">
      <c r="MT9946" t="s">
        <v>1553</v>
      </c>
    </row>
    <row r="9947" spans="358:358" ht="15" hidden="1" customHeight="1">
      <c r="MT9947" t="s">
        <v>1553</v>
      </c>
    </row>
    <row r="9948" spans="358:358" ht="15" hidden="1" customHeight="1">
      <c r="MT9948" t="s">
        <v>1553</v>
      </c>
    </row>
    <row r="9949" spans="358:358" ht="15" hidden="1" customHeight="1">
      <c r="MT9949" t="s">
        <v>1553</v>
      </c>
    </row>
    <row r="9950" spans="358:358" ht="15" hidden="1" customHeight="1">
      <c r="MT9950" t="s">
        <v>1553</v>
      </c>
    </row>
    <row r="9951" spans="358:358" ht="15" hidden="1" customHeight="1">
      <c r="MT9951" t="s">
        <v>1553</v>
      </c>
    </row>
    <row r="9952" spans="358:358" ht="15" hidden="1" customHeight="1">
      <c r="MT9952" t="s">
        <v>1553</v>
      </c>
    </row>
    <row r="9953" spans="358:358" ht="15" hidden="1" customHeight="1">
      <c r="MT9953" t="s">
        <v>1553</v>
      </c>
    </row>
    <row r="9954" spans="358:358" ht="15" hidden="1" customHeight="1">
      <c r="MT9954" t="s">
        <v>1553</v>
      </c>
    </row>
    <row r="9955" spans="358:358" ht="15" hidden="1" customHeight="1">
      <c r="MT9955" t="s">
        <v>1553</v>
      </c>
    </row>
    <row r="9956" spans="358:358" ht="15" hidden="1" customHeight="1">
      <c r="MT9956" t="s">
        <v>1553</v>
      </c>
    </row>
    <row r="9957" spans="358:358" ht="15" hidden="1" customHeight="1">
      <c r="MT9957" t="s">
        <v>1553</v>
      </c>
    </row>
    <row r="9958" spans="358:358" ht="15" hidden="1" customHeight="1">
      <c r="MT9958" t="s">
        <v>1553</v>
      </c>
    </row>
    <row r="9959" spans="358:358" ht="15" hidden="1" customHeight="1">
      <c r="MT9959" t="s">
        <v>1553</v>
      </c>
    </row>
    <row r="9960" spans="358:358" ht="15" hidden="1" customHeight="1">
      <c r="MT9960" t="s">
        <v>1553</v>
      </c>
    </row>
    <row r="9961" spans="358:358" ht="15" hidden="1" customHeight="1">
      <c r="MT9961" t="s">
        <v>1553</v>
      </c>
    </row>
    <row r="9962" spans="358:358" ht="15" hidden="1" customHeight="1">
      <c r="MT9962" t="s">
        <v>1553</v>
      </c>
    </row>
    <row r="9963" spans="358:358" ht="15" hidden="1" customHeight="1">
      <c r="MT9963" t="s">
        <v>1553</v>
      </c>
    </row>
    <row r="9964" spans="358:358" ht="15" hidden="1" customHeight="1">
      <c r="MT9964" t="s">
        <v>1553</v>
      </c>
    </row>
    <row r="9965" spans="358:358" ht="15" hidden="1" customHeight="1">
      <c r="MT9965" t="s">
        <v>1553</v>
      </c>
    </row>
    <row r="9966" spans="358:358" ht="15" hidden="1" customHeight="1">
      <c r="MT9966" t="s">
        <v>1553</v>
      </c>
    </row>
    <row r="9967" spans="358:358" ht="15" hidden="1" customHeight="1">
      <c r="MT9967" t="s">
        <v>1553</v>
      </c>
    </row>
    <row r="9968" spans="358:358" ht="15" hidden="1" customHeight="1">
      <c r="MT9968" t="s">
        <v>1553</v>
      </c>
    </row>
    <row r="9969" spans="358:358" ht="15" hidden="1" customHeight="1">
      <c r="MT9969" t="s">
        <v>1553</v>
      </c>
    </row>
    <row r="9970" spans="358:358" ht="15" hidden="1" customHeight="1">
      <c r="MT9970" t="s">
        <v>1553</v>
      </c>
    </row>
    <row r="9971" spans="358:358" ht="15" hidden="1" customHeight="1">
      <c r="MT9971" t="s">
        <v>1553</v>
      </c>
    </row>
    <row r="9972" spans="358:358" ht="15" hidden="1" customHeight="1">
      <c r="MT9972" t="s">
        <v>1553</v>
      </c>
    </row>
    <row r="9973" spans="358:358" ht="15" hidden="1" customHeight="1">
      <c r="MT9973" t="s">
        <v>1553</v>
      </c>
    </row>
    <row r="9974" spans="358:358" ht="15" hidden="1" customHeight="1">
      <c r="MT9974" t="s">
        <v>1553</v>
      </c>
    </row>
    <row r="9975" spans="358:358" ht="15" hidden="1" customHeight="1">
      <c r="MT9975" t="s">
        <v>1553</v>
      </c>
    </row>
    <row r="9976" spans="358:358" ht="15" hidden="1" customHeight="1">
      <c r="MT9976" t="s">
        <v>1553</v>
      </c>
    </row>
    <row r="9977" spans="358:358" ht="15" hidden="1" customHeight="1">
      <c r="MT9977" t="s">
        <v>1553</v>
      </c>
    </row>
    <row r="9978" spans="358:358" ht="15" hidden="1" customHeight="1">
      <c r="MT9978" t="s">
        <v>1553</v>
      </c>
    </row>
    <row r="9979" spans="358:358" ht="15" hidden="1" customHeight="1">
      <c r="MT9979" t="s">
        <v>1553</v>
      </c>
    </row>
    <row r="9980" spans="358:358" ht="15" hidden="1" customHeight="1">
      <c r="MT9980" t="s">
        <v>1553</v>
      </c>
    </row>
    <row r="9981" spans="358:358" ht="15" hidden="1" customHeight="1">
      <c r="MT9981" t="s">
        <v>1553</v>
      </c>
    </row>
    <row r="9982" spans="358:358" ht="15" hidden="1" customHeight="1">
      <c r="MT9982" t="s">
        <v>1553</v>
      </c>
    </row>
    <row r="9983" spans="358:358" ht="15" hidden="1" customHeight="1">
      <c r="MT9983" t="s">
        <v>1553</v>
      </c>
    </row>
    <row r="9984" spans="358:358" ht="15" hidden="1" customHeight="1">
      <c r="MT9984" t="s">
        <v>1553</v>
      </c>
    </row>
    <row r="9985" spans="358:358" ht="15" hidden="1" customHeight="1">
      <c r="MT9985" t="s">
        <v>1553</v>
      </c>
    </row>
    <row r="9986" spans="358:358" ht="15" hidden="1" customHeight="1">
      <c r="MT9986" t="s">
        <v>1553</v>
      </c>
    </row>
    <row r="9987" spans="358:358" ht="15" hidden="1" customHeight="1">
      <c r="MT9987" t="s">
        <v>1553</v>
      </c>
    </row>
    <row r="9988" spans="358:358" ht="15" hidden="1" customHeight="1">
      <c r="MT9988" t="s">
        <v>1553</v>
      </c>
    </row>
    <row r="9989" spans="358:358" ht="15" hidden="1" customHeight="1">
      <c r="MT9989" t="s">
        <v>1553</v>
      </c>
    </row>
    <row r="9990" spans="358:358" ht="15" hidden="1" customHeight="1">
      <c r="MT9990" t="s">
        <v>1553</v>
      </c>
    </row>
    <row r="9991" spans="358:358" ht="15" hidden="1" customHeight="1">
      <c r="MT9991" t="s">
        <v>1553</v>
      </c>
    </row>
    <row r="9992" spans="358:358" ht="15" hidden="1" customHeight="1">
      <c r="MT9992" t="s">
        <v>1553</v>
      </c>
    </row>
    <row r="9993" spans="358:358" ht="15" hidden="1" customHeight="1">
      <c r="MT9993" t="s">
        <v>1553</v>
      </c>
    </row>
    <row r="9994" spans="358:358" ht="15" hidden="1" customHeight="1">
      <c r="MT9994" t="s">
        <v>1553</v>
      </c>
    </row>
    <row r="9995" spans="358:358" ht="15" hidden="1" customHeight="1">
      <c r="MT9995" t="s">
        <v>1553</v>
      </c>
    </row>
    <row r="9996" spans="358:358" ht="15" hidden="1" customHeight="1">
      <c r="MT9996" t="s">
        <v>1553</v>
      </c>
    </row>
    <row r="9997" spans="358:358" ht="15" hidden="1" customHeight="1">
      <c r="MT9997" t="s">
        <v>1553</v>
      </c>
    </row>
    <row r="9998" spans="358:358" ht="15" hidden="1" customHeight="1">
      <c r="MT9998" t="s">
        <v>1553</v>
      </c>
    </row>
    <row r="9999" spans="358:358" ht="15" hidden="1" customHeight="1">
      <c r="MT9999" t="s">
        <v>1553</v>
      </c>
    </row>
    <row r="10000" spans="358:358" ht="15" hidden="1" customHeight="1">
      <c r="MT10000" t="s">
        <v>1553</v>
      </c>
    </row>
    <row r="10001" spans="358:358" ht="15" hidden="1" customHeight="1">
      <c r="MT10001" t="s">
        <v>1553</v>
      </c>
    </row>
    <row r="10002" spans="358:358" ht="15" hidden="1" customHeight="1">
      <c r="MT10002" t="s">
        <v>1553</v>
      </c>
    </row>
    <row r="10003" spans="358:358" ht="15" hidden="1" customHeight="1">
      <c r="MT10003" t="s">
        <v>1553</v>
      </c>
    </row>
    <row r="10004" spans="358:358" ht="15" hidden="1" customHeight="1">
      <c r="MT10004" t="s">
        <v>1553</v>
      </c>
    </row>
    <row r="10005" spans="358:358" ht="15" hidden="1" customHeight="1">
      <c r="MT10005" t="s">
        <v>1553</v>
      </c>
    </row>
    <row r="10006" spans="358:358" ht="15" hidden="1" customHeight="1">
      <c r="MT10006" t="s">
        <v>1553</v>
      </c>
    </row>
    <row r="10007" spans="358:358" ht="15" hidden="1" customHeight="1">
      <c r="MT10007" t="s">
        <v>1553</v>
      </c>
    </row>
    <row r="10008" spans="358:358" ht="15" hidden="1" customHeight="1">
      <c r="MT10008" t="s">
        <v>1553</v>
      </c>
    </row>
    <row r="10009" spans="358:358" ht="15" hidden="1" customHeight="1">
      <c r="MT10009" t="s">
        <v>1553</v>
      </c>
    </row>
    <row r="10010" spans="358:358" ht="15" hidden="1" customHeight="1">
      <c r="MT10010" t="s">
        <v>1553</v>
      </c>
    </row>
    <row r="10011" spans="358:358" ht="15" hidden="1" customHeight="1">
      <c r="MT10011" t="s">
        <v>1553</v>
      </c>
    </row>
    <row r="10012" spans="358:358" ht="15" hidden="1" customHeight="1">
      <c r="MT10012" t="s">
        <v>1553</v>
      </c>
    </row>
    <row r="10013" spans="358:358" ht="15" hidden="1" customHeight="1">
      <c r="MT10013" t="s">
        <v>1553</v>
      </c>
    </row>
    <row r="10014" spans="358:358" ht="15" hidden="1" customHeight="1">
      <c r="MT10014" t="s">
        <v>1553</v>
      </c>
    </row>
    <row r="10015" spans="358:358" ht="15" hidden="1" customHeight="1">
      <c r="MT10015" t="s">
        <v>1553</v>
      </c>
    </row>
    <row r="10016" spans="358:358" ht="15" hidden="1" customHeight="1">
      <c r="MT10016" t="s">
        <v>1553</v>
      </c>
    </row>
    <row r="10017" spans="358:358" ht="15" hidden="1" customHeight="1">
      <c r="MT10017" t="s">
        <v>1553</v>
      </c>
    </row>
    <row r="10018" spans="358:358" ht="15" hidden="1" customHeight="1">
      <c r="MT10018" t="s">
        <v>1553</v>
      </c>
    </row>
    <row r="10019" spans="358:358" ht="15" hidden="1" customHeight="1">
      <c r="MT10019" t="s">
        <v>1553</v>
      </c>
    </row>
    <row r="10020" spans="358:358" ht="15" hidden="1" customHeight="1">
      <c r="MT10020" t="s">
        <v>1553</v>
      </c>
    </row>
    <row r="10021" spans="358:358" ht="15" hidden="1" customHeight="1">
      <c r="MT10021" t="s">
        <v>1553</v>
      </c>
    </row>
    <row r="10022" spans="358:358" ht="15" hidden="1" customHeight="1">
      <c r="MT10022" t="s">
        <v>1553</v>
      </c>
    </row>
    <row r="10023" spans="358:358" ht="15" hidden="1" customHeight="1">
      <c r="MT10023" t="s">
        <v>1553</v>
      </c>
    </row>
    <row r="10024" spans="358:358" ht="15" hidden="1" customHeight="1">
      <c r="MT10024" t="s">
        <v>1553</v>
      </c>
    </row>
    <row r="10025" spans="358:358" ht="15" hidden="1" customHeight="1">
      <c r="MT10025" t="s">
        <v>1553</v>
      </c>
    </row>
    <row r="10026" spans="358:358" ht="15" hidden="1" customHeight="1">
      <c r="MT10026" t="s">
        <v>1553</v>
      </c>
    </row>
    <row r="10027" spans="358:358" ht="15" hidden="1" customHeight="1">
      <c r="MT10027" t="s">
        <v>1553</v>
      </c>
    </row>
    <row r="10028" spans="358:358" ht="15" hidden="1" customHeight="1">
      <c r="MT10028" t="s">
        <v>1553</v>
      </c>
    </row>
    <row r="10029" spans="358:358" ht="15" hidden="1" customHeight="1">
      <c r="MT10029" t="s">
        <v>1553</v>
      </c>
    </row>
    <row r="10030" spans="358:358" ht="15" hidden="1" customHeight="1">
      <c r="MT10030" t="s">
        <v>1553</v>
      </c>
    </row>
    <row r="10031" spans="358:358" ht="15" hidden="1" customHeight="1">
      <c r="MT10031" t="s">
        <v>1553</v>
      </c>
    </row>
    <row r="10032" spans="358:358" ht="15" hidden="1" customHeight="1">
      <c r="MT10032" t="s">
        <v>1553</v>
      </c>
    </row>
    <row r="10033" spans="358:358" ht="15" hidden="1" customHeight="1">
      <c r="MT10033" t="s">
        <v>1553</v>
      </c>
    </row>
    <row r="10034" spans="358:358" ht="15" hidden="1" customHeight="1">
      <c r="MT10034" t="s">
        <v>1553</v>
      </c>
    </row>
    <row r="10035" spans="358:358" ht="15" hidden="1" customHeight="1">
      <c r="MT10035" t="s">
        <v>1553</v>
      </c>
    </row>
    <row r="10036" spans="358:358" ht="15" hidden="1" customHeight="1">
      <c r="MT10036" t="s">
        <v>1553</v>
      </c>
    </row>
    <row r="10037" spans="358:358" ht="15" hidden="1" customHeight="1">
      <c r="MT10037" t="s">
        <v>1553</v>
      </c>
    </row>
    <row r="10038" spans="358:358" ht="15" hidden="1" customHeight="1">
      <c r="MT10038" t="s">
        <v>1553</v>
      </c>
    </row>
    <row r="10039" spans="358:358" ht="15" hidden="1" customHeight="1">
      <c r="MT10039" t="s">
        <v>1553</v>
      </c>
    </row>
    <row r="10040" spans="358:358" ht="15" hidden="1" customHeight="1">
      <c r="MT10040" t="s">
        <v>1553</v>
      </c>
    </row>
    <row r="10041" spans="358:358" ht="15" hidden="1" customHeight="1">
      <c r="MT10041" t="s">
        <v>1553</v>
      </c>
    </row>
    <row r="10042" spans="358:358" ht="15" hidden="1" customHeight="1">
      <c r="MT10042" t="s">
        <v>1553</v>
      </c>
    </row>
    <row r="10043" spans="358:358" ht="15" hidden="1" customHeight="1">
      <c r="MT10043" t="s">
        <v>1553</v>
      </c>
    </row>
    <row r="10044" spans="358:358" ht="15" hidden="1" customHeight="1">
      <c r="MT10044" t="s">
        <v>1553</v>
      </c>
    </row>
    <row r="10045" spans="358:358" ht="15" hidden="1" customHeight="1">
      <c r="MT10045" t="s">
        <v>1553</v>
      </c>
    </row>
    <row r="10046" spans="358:358" ht="15" hidden="1" customHeight="1">
      <c r="MT10046" t="s">
        <v>1553</v>
      </c>
    </row>
    <row r="10047" spans="358:358" ht="15" hidden="1" customHeight="1">
      <c r="MT10047" t="s">
        <v>1553</v>
      </c>
    </row>
    <row r="10048" spans="358:358" ht="15" hidden="1" customHeight="1">
      <c r="MT10048" t="s">
        <v>1553</v>
      </c>
    </row>
    <row r="10049" spans="358:358" ht="15" hidden="1" customHeight="1">
      <c r="MT10049" t="s">
        <v>1553</v>
      </c>
    </row>
    <row r="10050" spans="358:358" ht="15" hidden="1" customHeight="1">
      <c r="MT10050" t="s">
        <v>1553</v>
      </c>
    </row>
    <row r="10051" spans="358:358" ht="15" hidden="1" customHeight="1">
      <c r="MT10051" t="s">
        <v>1553</v>
      </c>
    </row>
    <row r="10052" spans="358:358" ht="15" hidden="1" customHeight="1">
      <c r="MT10052" t="s">
        <v>1553</v>
      </c>
    </row>
    <row r="10053" spans="358:358" ht="15" hidden="1" customHeight="1">
      <c r="MT10053" t="s">
        <v>1553</v>
      </c>
    </row>
    <row r="10054" spans="358:358" ht="15" hidden="1" customHeight="1">
      <c r="MT10054" t="s">
        <v>1553</v>
      </c>
    </row>
    <row r="10055" spans="358:358" ht="15" hidden="1" customHeight="1">
      <c r="MT10055" t="s">
        <v>1553</v>
      </c>
    </row>
    <row r="10056" spans="358:358" ht="15" hidden="1" customHeight="1">
      <c r="MT10056" t="s">
        <v>1553</v>
      </c>
    </row>
    <row r="10057" spans="358:358" ht="15" hidden="1" customHeight="1">
      <c r="MT10057" t="s">
        <v>1553</v>
      </c>
    </row>
    <row r="10058" spans="358:358" ht="15" hidden="1" customHeight="1">
      <c r="MT10058" t="s">
        <v>1553</v>
      </c>
    </row>
    <row r="10059" spans="358:358" ht="15" hidden="1" customHeight="1">
      <c r="MT10059" t="s">
        <v>1553</v>
      </c>
    </row>
    <row r="10060" spans="358:358" ht="15" hidden="1" customHeight="1">
      <c r="MT10060" t="s">
        <v>1553</v>
      </c>
    </row>
    <row r="10061" spans="358:358" ht="15" hidden="1" customHeight="1">
      <c r="MT10061" t="s">
        <v>1553</v>
      </c>
    </row>
    <row r="10062" spans="358:358" ht="15" hidden="1" customHeight="1">
      <c r="MT10062" t="s">
        <v>1553</v>
      </c>
    </row>
    <row r="10063" spans="358:358" ht="15" hidden="1" customHeight="1">
      <c r="MT10063" t="s">
        <v>1553</v>
      </c>
    </row>
    <row r="10064" spans="358:358" ht="15" hidden="1" customHeight="1">
      <c r="MT10064" t="s">
        <v>1553</v>
      </c>
    </row>
    <row r="10065" spans="358:358" ht="15" hidden="1" customHeight="1">
      <c r="MT10065" t="s">
        <v>1553</v>
      </c>
    </row>
    <row r="10066" spans="358:358" ht="15" hidden="1" customHeight="1">
      <c r="MT10066" t="s">
        <v>1553</v>
      </c>
    </row>
    <row r="10067" spans="358:358" ht="15" hidden="1" customHeight="1">
      <c r="MT10067" t="s">
        <v>1553</v>
      </c>
    </row>
    <row r="10068" spans="358:358" ht="15" hidden="1" customHeight="1">
      <c r="MT10068" t="s">
        <v>1553</v>
      </c>
    </row>
    <row r="10069" spans="358:358" ht="15" hidden="1" customHeight="1">
      <c r="MT10069" t="s">
        <v>1553</v>
      </c>
    </row>
    <row r="10070" spans="358:358" ht="15" hidden="1" customHeight="1">
      <c r="MT10070" t="s">
        <v>1553</v>
      </c>
    </row>
    <row r="10071" spans="358:358" ht="15" hidden="1" customHeight="1">
      <c r="MT10071" t="s">
        <v>1553</v>
      </c>
    </row>
    <row r="10072" spans="358:358" ht="15" hidden="1" customHeight="1">
      <c r="MT10072" t="s">
        <v>1553</v>
      </c>
    </row>
    <row r="10073" spans="358:358" ht="15" hidden="1" customHeight="1">
      <c r="MT10073" t="s">
        <v>1553</v>
      </c>
    </row>
    <row r="10074" spans="358:358" ht="15" hidden="1" customHeight="1">
      <c r="MT10074" t="s">
        <v>1553</v>
      </c>
    </row>
    <row r="10075" spans="358:358" ht="15" hidden="1" customHeight="1">
      <c r="MT10075" t="s">
        <v>1553</v>
      </c>
    </row>
    <row r="10076" spans="358:358" ht="15" hidden="1" customHeight="1">
      <c r="MT10076" t="s">
        <v>1553</v>
      </c>
    </row>
    <row r="10077" spans="358:358" ht="15" hidden="1" customHeight="1">
      <c r="MT10077" t="s">
        <v>1553</v>
      </c>
    </row>
    <row r="10078" spans="358:358" ht="15" hidden="1" customHeight="1">
      <c r="MT10078" t="s">
        <v>1553</v>
      </c>
    </row>
    <row r="10079" spans="358:358" ht="15" hidden="1" customHeight="1">
      <c r="MT10079" t="s">
        <v>1553</v>
      </c>
    </row>
    <row r="10080" spans="358:358" ht="15" hidden="1" customHeight="1">
      <c r="MT10080" t="s">
        <v>1553</v>
      </c>
    </row>
    <row r="10081" spans="358:358" ht="15" hidden="1" customHeight="1">
      <c r="MT10081" t="s">
        <v>1553</v>
      </c>
    </row>
    <row r="10082" spans="358:358" ht="15" hidden="1" customHeight="1">
      <c r="MT10082" t="s">
        <v>1553</v>
      </c>
    </row>
    <row r="10083" spans="358:358" ht="15" hidden="1" customHeight="1">
      <c r="MT10083" t="s">
        <v>1553</v>
      </c>
    </row>
    <row r="10084" spans="358:358" ht="15" hidden="1" customHeight="1">
      <c r="MT10084" t="s">
        <v>1553</v>
      </c>
    </row>
    <row r="10085" spans="358:358" ht="15" hidden="1" customHeight="1">
      <c r="MT10085" t="s">
        <v>1553</v>
      </c>
    </row>
    <row r="10086" spans="358:358" ht="15" hidden="1" customHeight="1">
      <c r="MT10086" t="s">
        <v>1553</v>
      </c>
    </row>
    <row r="10087" spans="358:358" ht="15" hidden="1" customHeight="1">
      <c r="MT10087" t="s">
        <v>1553</v>
      </c>
    </row>
    <row r="10088" spans="358:358" ht="15" hidden="1" customHeight="1">
      <c r="MT10088" t="s">
        <v>1553</v>
      </c>
    </row>
    <row r="10089" spans="358:358" ht="15" hidden="1" customHeight="1">
      <c r="MT10089" t="s">
        <v>1553</v>
      </c>
    </row>
    <row r="10090" spans="358:358" ht="15" hidden="1" customHeight="1">
      <c r="MT10090" t="s">
        <v>1553</v>
      </c>
    </row>
    <row r="10091" spans="358:358" ht="15" hidden="1" customHeight="1">
      <c r="MT10091" t="s">
        <v>1553</v>
      </c>
    </row>
    <row r="10092" spans="358:358" ht="15" hidden="1" customHeight="1">
      <c r="MT10092" t="s">
        <v>1553</v>
      </c>
    </row>
    <row r="10093" spans="358:358" ht="15" hidden="1" customHeight="1">
      <c r="MT10093" t="s">
        <v>1553</v>
      </c>
    </row>
    <row r="10094" spans="358:358" ht="15" hidden="1" customHeight="1">
      <c r="MT10094" t="s">
        <v>1553</v>
      </c>
    </row>
    <row r="10095" spans="358:358" ht="15" hidden="1" customHeight="1">
      <c r="MT10095" t="s">
        <v>1553</v>
      </c>
    </row>
    <row r="10096" spans="358:358" ht="15" hidden="1" customHeight="1">
      <c r="MT10096" t="s">
        <v>1553</v>
      </c>
    </row>
    <row r="10097" spans="358:358" ht="15" hidden="1" customHeight="1">
      <c r="MT10097" t="s">
        <v>1553</v>
      </c>
    </row>
    <row r="10098" spans="358:358" ht="15" hidden="1" customHeight="1">
      <c r="MT10098" t="s">
        <v>1553</v>
      </c>
    </row>
    <row r="10099" spans="358:358" ht="15" hidden="1" customHeight="1">
      <c r="MT10099" t="s">
        <v>1553</v>
      </c>
    </row>
    <row r="10100" spans="358:358" ht="15" hidden="1" customHeight="1">
      <c r="MT10100" t="s">
        <v>1553</v>
      </c>
    </row>
    <row r="10101" spans="358:358" ht="15" hidden="1" customHeight="1">
      <c r="MT10101" t="s">
        <v>1553</v>
      </c>
    </row>
    <row r="10102" spans="358:358" ht="15" hidden="1" customHeight="1">
      <c r="MT10102" t="s">
        <v>1553</v>
      </c>
    </row>
    <row r="10103" spans="358:358" ht="15" hidden="1" customHeight="1">
      <c r="MT10103" t="s">
        <v>1553</v>
      </c>
    </row>
    <row r="10104" spans="358:358" ht="15" hidden="1" customHeight="1">
      <c r="MT10104" t="s">
        <v>1553</v>
      </c>
    </row>
    <row r="10105" spans="358:358" ht="15" hidden="1" customHeight="1">
      <c r="MT10105" t="s">
        <v>1553</v>
      </c>
    </row>
    <row r="10106" spans="358:358" ht="15" hidden="1" customHeight="1">
      <c r="MT10106" t="s">
        <v>1553</v>
      </c>
    </row>
    <row r="10107" spans="358:358" ht="15" hidden="1" customHeight="1">
      <c r="MT10107" t="s">
        <v>1553</v>
      </c>
    </row>
    <row r="10108" spans="358:358" ht="15" hidden="1" customHeight="1">
      <c r="MT10108" t="s">
        <v>1553</v>
      </c>
    </row>
    <row r="10109" spans="358:358" ht="15" hidden="1" customHeight="1">
      <c r="MT10109" t="s">
        <v>1553</v>
      </c>
    </row>
    <row r="10110" spans="358:358" ht="15" hidden="1" customHeight="1">
      <c r="MT10110" t="s">
        <v>1553</v>
      </c>
    </row>
    <row r="10111" spans="358:358" ht="15" hidden="1" customHeight="1">
      <c r="MT10111" t="s">
        <v>1553</v>
      </c>
    </row>
    <row r="10112" spans="358:358" ht="15" hidden="1" customHeight="1">
      <c r="MT10112" t="s">
        <v>1553</v>
      </c>
    </row>
    <row r="10113" spans="358:358" ht="15" hidden="1" customHeight="1">
      <c r="MT10113" t="s">
        <v>1553</v>
      </c>
    </row>
    <row r="10114" spans="358:358" ht="15" hidden="1" customHeight="1">
      <c r="MT10114" t="s">
        <v>1553</v>
      </c>
    </row>
    <row r="10115" spans="358:358" ht="15" hidden="1" customHeight="1">
      <c r="MT10115" t="s">
        <v>1553</v>
      </c>
    </row>
    <row r="10116" spans="358:358" ht="15" hidden="1" customHeight="1">
      <c r="MT10116" t="s">
        <v>1553</v>
      </c>
    </row>
    <row r="10117" spans="358:358" ht="15" hidden="1" customHeight="1">
      <c r="MT10117" t="s">
        <v>1553</v>
      </c>
    </row>
    <row r="10118" spans="358:358" ht="15" hidden="1" customHeight="1">
      <c r="MT10118" t="s">
        <v>1553</v>
      </c>
    </row>
    <row r="10119" spans="358:358" ht="15" hidden="1" customHeight="1">
      <c r="MT10119" t="s">
        <v>1553</v>
      </c>
    </row>
    <row r="10120" spans="358:358" ht="15" hidden="1" customHeight="1">
      <c r="MT10120" t="s">
        <v>1553</v>
      </c>
    </row>
    <row r="10121" spans="358:358" ht="15" hidden="1" customHeight="1">
      <c r="MT10121" t="s">
        <v>1553</v>
      </c>
    </row>
    <row r="10122" spans="358:358" ht="15" hidden="1" customHeight="1">
      <c r="MT10122" t="s">
        <v>1553</v>
      </c>
    </row>
    <row r="10123" spans="358:358" ht="15" hidden="1" customHeight="1">
      <c r="MT10123" t="s">
        <v>1553</v>
      </c>
    </row>
    <row r="10124" spans="358:358" ht="15" hidden="1" customHeight="1">
      <c r="MT10124" t="s">
        <v>1553</v>
      </c>
    </row>
    <row r="10125" spans="358:358" ht="15" hidden="1" customHeight="1">
      <c r="MT10125" t="s">
        <v>1553</v>
      </c>
    </row>
    <row r="10126" spans="358:358" ht="15" hidden="1" customHeight="1">
      <c r="MT10126" t="s">
        <v>1553</v>
      </c>
    </row>
    <row r="10127" spans="358:358" ht="15" hidden="1" customHeight="1">
      <c r="MT10127" t="s">
        <v>1553</v>
      </c>
    </row>
    <row r="10128" spans="358:358" ht="15" hidden="1" customHeight="1">
      <c r="MT10128" t="s">
        <v>1553</v>
      </c>
    </row>
    <row r="10129" spans="358:358" ht="15" hidden="1" customHeight="1">
      <c r="MT10129" t="s">
        <v>1553</v>
      </c>
    </row>
    <row r="10130" spans="358:358" ht="15" hidden="1" customHeight="1">
      <c r="MT10130" t="s">
        <v>1553</v>
      </c>
    </row>
    <row r="10131" spans="358:358" ht="15" hidden="1" customHeight="1">
      <c r="MT10131" t="s">
        <v>1553</v>
      </c>
    </row>
    <row r="10132" spans="358:358" ht="15" hidden="1" customHeight="1">
      <c r="MT10132" t="s">
        <v>1553</v>
      </c>
    </row>
    <row r="10133" spans="358:358" ht="15" hidden="1" customHeight="1">
      <c r="MT10133" t="s">
        <v>1553</v>
      </c>
    </row>
    <row r="10134" spans="358:358" ht="15" hidden="1" customHeight="1">
      <c r="MT10134" t="s">
        <v>1553</v>
      </c>
    </row>
    <row r="10135" spans="358:358" ht="15" hidden="1" customHeight="1">
      <c r="MT10135" t="s">
        <v>1553</v>
      </c>
    </row>
    <row r="10136" spans="358:358" ht="15" hidden="1" customHeight="1">
      <c r="MT10136" t="s">
        <v>1553</v>
      </c>
    </row>
    <row r="10137" spans="358:358" ht="15" hidden="1" customHeight="1">
      <c r="MT10137" t="s">
        <v>1553</v>
      </c>
    </row>
    <row r="10138" spans="358:358" ht="15" hidden="1" customHeight="1">
      <c r="MT10138" t="s">
        <v>1553</v>
      </c>
    </row>
    <row r="10139" spans="358:358" ht="15" hidden="1" customHeight="1">
      <c r="MT10139" t="s">
        <v>1553</v>
      </c>
    </row>
    <row r="10140" spans="358:358" ht="15" hidden="1" customHeight="1">
      <c r="MT10140" t="s">
        <v>1553</v>
      </c>
    </row>
    <row r="10141" spans="358:358" ht="15" hidden="1" customHeight="1">
      <c r="MT10141" t="s">
        <v>1553</v>
      </c>
    </row>
    <row r="10142" spans="358:358" ht="15" hidden="1" customHeight="1">
      <c r="MT10142" t="s">
        <v>1553</v>
      </c>
    </row>
    <row r="10143" spans="358:358" ht="15" hidden="1" customHeight="1">
      <c r="MT10143" t="s">
        <v>1553</v>
      </c>
    </row>
    <row r="10144" spans="358:358" ht="15" hidden="1" customHeight="1">
      <c r="MT10144" t="s">
        <v>1553</v>
      </c>
    </row>
    <row r="10145" spans="358:358" ht="15" hidden="1" customHeight="1">
      <c r="MT10145" t="s">
        <v>1553</v>
      </c>
    </row>
    <row r="10146" spans="358:358" ht="15" hidden="1" customHeight="1">
      <c r="MT10146" t="s">
        <v>1553</v>
      </c>
    </row>
    <row r="10147" spans="358:358" ht="15" hidden="1" customHeight="1">
      <c r="MT10147" t="s">
        <v>1553</v>
      </c>
    </row>
    <row r="10148" spans="358:358" ht="15" hidden="1" customHeight="1">
      <c r="MT10148" t="s">
        <v>1553</v>
      </c>
    </row>
    <row r="10149" spans="358:358" ht="15" hidden="1" customHeight="1">
      <c r="MT10149" t="s">
        <v>1553</v>
      </c>
    </row>
    <row r="10150" spans="358:358" ht="15" hidden="1" customHeight="1">
      <c r="MT10150" t="s">
        <v>1553</v>
      </c>
    </row>
    <row r="10151" spans="358:358" ht="15" hidden="1" customHeight="1">
      <c r="MT10151" t="s">
        <v>1553</v>
      </c>
    </row>
    <row r="10152" spans="358:358" ht="15" hidden="1" customHeight="1">
      <c r="MT10152" t="s">
        <v>1553</v>
      </c>
    </row>
    <row r="10153" spans="358:358" ht="15" hidden="1" customHeight="1">
      <c r="MT10153" t="s">
        <v>1553</v>
      </c>
    </row>
    <row r="10154" spans="358:358" ht="15" hidden="1" customHeight="1">
      <c r="MT10154" t="s">
        <v>1553</v>
      </c>
    </row>
    <row r="10155" spans="358:358" ht="15" hidden="1" customHeight="1">
      <c r="MT10155" t="s">
        <v>1553</v>
      </c>
    </row>
    <row r="10156" spans="358:358" ht="15" hidden="1" customHeight="1">
      <c r="MT10156" t="s">
        <v>1553</v>
      </c>
    </row>
    <row r="10157" spans="358:358" ht="15" hidden="1" customHeight="1">
      <c r="MT10157" t="s">
        <v>1553</v>
      </c>
    </row>
    <row r="10158" spans="358:358" ht="15" hidden="1" customHeight="1">
      <c r="MT10158" t="s">
        <v>1553</v>
      </c>
    </row>
    <row r="10159" spans="358:358" ht="15" hidden="1" customHeight="1">
      <c r="MT10159" t="s">
        <v>1553</v>
      </c>
    </row>
    <row r="10160" spans="358:358" ht="15" hidden="1" customHeight="1">
      <c r="MT10160" t="s">
        <v>1553</v>
      </c>
    </row>
    <row r="10161" spans="358:358" ht="15" hidden="1" customHeight="1">
      <c r="MT10161" t="s">
        <v>1553</v>
      </c>
    </row>
    <row r="10162" spans="358:358" ht="15" hidden="1" customHeight="1">
      <c r="MT10162" t="s">
        <v>1553</v>
      </c>
    </row>
    <row r="10163" spans="358:358" ht="15" hidden="1" customHeight="1">
      <c r="MT10163" t="s">
        <v>1553</v>
      </c>
    </row>
    <row r="10164" spans="358:358" ht="15" hidden="1" customHeight="1">
      <c r="MT10164" t="s">
        <v>1553</v>
      </c>
    </row>
    <row r="10165" spans="358:358" ht="15" hidden="1" customHeight="1">
      <c r="MT10165" t="s">
        <v>1553</v>
      </c>
    </row>
    <row r="10166" spans="358:358" ht="15" hidden="1" customHeight="1">
      <c r="MT10166" t="s">
        <v>1553</v>
      </c>
    </row>
    <row r="10167" spans="358:358" ht="15" hidden="1" customHeight="1">
      <c r="MT10167" t="s">
        <v>1553</v>
      </c>
    </row>
    <row r="10168" spans="358:358" ht="15" hidden="1" customHeight="1">
      <c r="MT10168" t="s">
        <v>1553</v>
      </c>
    </row>
    <row r="10169" spans="358:358" ht="15" hidden="1" customHeight="1">
      <c r="MT10169" t="s">
        <v>1553</v>
      </c>
    </row>
    <row r="10170" spans="358:358" ht="15" hidden="1" customHeight="1">
      <c r="MT10170" t="s">
        <v>1553</v>
      </c>
    </row>
    <row r="10171" spans="358:358" ht="15" hidden="1" customHeight="1">
      <c r="MT10171" t="s">
        <v>1553</v>
      </c>
    </row>
    <row r="10172" spans="358:358" ht="15" hidden="1" customHeight="1">
      <c r="MT10172" t="s">
        <v>1553</v>
      </c>
    </row>
    <row r="10173" spans="358:358" ht="15" hidden="1" customHeight="1">
      <c r="MT10173" t="s">
        <v>1553</v>
      </c>
    </row>
    <row r="10174" spans="358:358" ht="15" hidden="1" customHeight="1">
      <c r="MT10174" t="s">
        <v>1553</v>
      </c>
    </row>
    <row r="10175" spans="358:358" ht="15" hidden="1" customHeight="1">
      <c r="MT10175" t="s">
        <v>1553</v>
      </c>
    </row>
    <row r="10176" spans="358:358" ht="15" hidden="1" customHeight="1">
      <c r="MT10176" t="s">
        <v>1553</v>
      </c>
    </row>
    <row r="10177" spans="358:358" ht="15" hidden="1" customHeight="1">
      <c r="MT10177" t="s">
        <v>1553</v>
      </c>
    </row>
    <row r="10178" spans="358:358" ht="15" hidden="1" customHeight="1">
      <c r="MT10178" t="s">
        <v>1553</v>
      </c>
    </row>
    <row r="10179" spans="358:358" ht="15" hidden="1" customHeight="1">
      <c r="MT10179" t="s">
        <v>1553</v>
      </c>
    </row>
    <row r="10180" spans="358:358" ht="15" hidden="1" customHeight="1">
      <c r="MT10180" t="s">
        <v>1553</v>
      </c>
    </row>
    <row r="10181" spans="358:358" ht="15" hidden="1" customHeight="1">
      <c r="MT10181" t="s">
        <v>1553</v>
      </c>
    </row>
    <row r="10182" spans="358:358" ht="15" hidden="1" customHeight="1">
      <c r="MT10182" t="s">
        <v>1553</v>
      </c>
    </row>
    <row r="10183" spans="358:358" ht="15" hidden="1" customHeight="1">
      <c r="MT10183" t="s">
        <v>1553</v>
      </c>
    </row>
    <row r="10184" spans="358:358" ht="15" hidden="1" customHeight="1">
      <c r="MT10184" t="s">
        <v>1553</v>
      </c>
    </row>
    <row r="10185" spans="358:358" ht="15" hidden="1" customHeight="1">
      <c r="MT10185" t="s">
        <v>1553</v>
      </c>
    </row>
    <row r="10186" spans="358:358" ht="15" hidden="1" customHeight="1">
      <c r="MT10186" t="s">
        <v>1553</v>
      </c>
    </row>
    <row r="10187" spans="358:358" ht="15" hidden="1" customHeight="1">
      <c r="MT10187" t="s">
        <v>1553</v>
      </c>
    </row>
    <row r="10188" spans="358:358" ht="15" hidden="1" customHeight="1">
      <c r="MT10188" t="s">
        <v>1553</v>
      </c>
    </row>
    <row r="10189" spans="358:358" ht="15" hidden="1" customHeight="1">
      <c r="MT10189" t="s">
        <v>1553</v>
      </c>
    </row>
    <row r="10190" spans="358:358" ht="15" hidden="1" customHeight="1">
      <c r="MT10190" t="s">
        <v>1553</v>
      </c>
    </row>
    <row r="10191" spans="358:358" ht="15" hidden="1" customHeight="1">
      <c r="MT10191" t="s">
        <v>1553</v>
      </c>
    </row>
    <row r="10192" spans="358:358" ht="15" hidden="1" customHeight="1">
      <c r="MT10192" t="s">
        <v>1553</v>
      </c>
    </row>
    <row r="10193" spans="358:358" ht="15" hidden="1" customHeight="1">
      <c r="MT10193" t="s">
        <v>1553</v>
      </c>
    </row>
    <row r="10194" spans="358:358" ht="15" hidden="1" customHeight="1">
      <c r="MT10194" t="s">
        <v>1553</v>
      </c>
    </row>
    <row r="10195" spans="358:358" ht="15" hidden="1" customHeight="1">
      <c r="MT10195" t="s">
        <v>1553</v>
      </c>
    </row>
    <row r="10196" spans="358:358" ht="15" hidden="1" customHeight="1">
      <c r="MT10196" t="s">
        <v>1553</v>
      </c>
    </row>
    <row r="10197" spans="358:358" ht="15" hidden="1" customHeight="1">
      <c r="MT10197" t="s">
        <v>1553</v>
      </c>
    </row>
    <row r="10198" spans="358:358" ht="15" hidden="1" customHeight="1">
      <c r="MT10198" t="s">
        <v>1553</v>
      </c>
    </row>
    <row r="10199" spans="358:358" ht="15" hidden="1" customHeight="1">
      <c r="MT10199" t="s">
        <v>1553</v>
      </c>
    </row>
    <row r="10200" spans="358:358" ht="15" hidden="1" customHeight="1">
      <c r="MT10200" t="s">
        <v>1553</v>
      </c>
    </row>
    <row r="10201" spans="358:358" ht="15" hidden="1" customHeight="1">
      <c r="MT10201" t="s">
        <v>1553</v>
      </c>
    </row>
    <row r="10202" spans="358:358" ht="15" hidden="1" customHeight="1">
      <c r="MT10202" t="s">
        <v>1553</v>
      </c>
    </row>
    <row r="10203" spans="358:358" ht="15" hidden="1" customHeight="1">
      <c r="MT10203" t="s">
        <v>1553</v>
      </c>
    </row>
    <row r="10204" spans="358:358" ht="15" hidden="1" customHeight="1">
      <c r="MT10204" t="s">
        <v>1553</v>
      </c>
    </row>
    <row r="10205" spans="358:358" ht="15" hidden="1" customHeight="1">
      <c r="MT10205" t="s">
        <v>1553</v>
      </c>
    </row>
    <row r="10206" spans="358:358" ht="15" hidden="1" customHeight="1">
      <c r="MT10206" t="s">
        <v>1553</v>
      </c>
    </row>
    <row r="10207" spans="358:358" ht="15" hidden="1" customHeight="1">
      <c r="MT10207" t="s">
        <v>1553</v>
      </c>
    </row>
    <row r="10208" spans="358:358" ht="15" hidden="1" customHeight="1">
      <c r="MT10208" t="s">
        <v>1553</v>
      </c>
    </row>
    <row r="10209" spans="358:358" ht="15" hidden="1" customHeight="1">
      <c r="MT10209" t="s">
        <v>1553</v>
      </c>
    </row>
    <row r="10210" spans="358:358" ht="15" hidden="1" customHeight="1">
      <c r="MT10210" t="s">
        <v>1553</v>
      </c>
    </row>
    <row r="10211" spans="358:358" ht="15" hidden="1" customHeight="1">
      <c r="MT10211" t="s">
        <v>1553</v>
      </c>
    </row>
    <row r="10212" spans="358:358" ht="15" hidden="1" customHeight="1">
      <c r="MT10212" t="s">
        <v>1553</v>
      </c>
    </row>
    <row r="10213" spans="358:358" ht="15" hidden="1" customHeight="1">
      <c r="MT10213" t="s">
        <v>1553</v>
      </c>
    </row>
    <row r="10214" spans="358:358" ht="15" hidden="1" customHeight="1">
      <c r="MT10214" t="s">
        <v>1553</v>
      </c>
    </row>
    <row r="10215" spans="358:358" ht="15" hidden="1" customHeight="1">
      <c r="MT10215" t="s">
        <v>1553</v>
      </c>
    </row>
    <row r="10216" spans="358:358" ht="15" hidden="1" customHeight="1">
      <c r="MT10216" t="s">
        <v>1553</v>
      </c>
    </row>
    <row r="10217" spans="358:358" ht="15" hidden="1" customHeight="1">
      <c r="MT10217" t="s">
        <v>1553</v>
      </c>
    </row>
    <row r="10218" spans="358:358" ht="15" hidden="1" customHeight="1">
      <c r="MT10218" t="s">
        <v>1553</v>
      </c>
    </row>
    <row r="10219" spans="358:358" ht="15" hidden="1" customHeight="1">
      <c r="MT10219" t="s">
        <v>1553</v>
      </c>
    </row>
    <row r="10220" spans="358:358" ht="15" hidden="1" customHeight="1">
      <c r="MT10220" t="s">
        <v>1553</v>
      </c>
    </row>
    <row r="10221" spans="358:358" ht="15" hidden="1" customHeight="1">
      <c r="MT10221" t="s">
        <v>1553</v>
      </c>
    </row>
    <row r="10222" spans="358:358" ht="15" hidden="1" customHeight="1">
      <c r="MT10222" t="s">
        <v>1553</v>
      </c>
    </row>
    <row r="10223" spans="358:358" ht="15" hidden="1" customHeight="1">
      <c r="MT10223" t="s">
        <v>1553</v>
      </c>
    </row>
    <row r="10224" spans="358:358" ht="15" hidden="1" customHeight="1">
      <c r="MT10224" t="s">
        <v>1553</v>
      </c>
    </row>
    <row r="10225" spans="358:358" ht="15" hidden="1" customHeight="1">
      <c r="MT10225" t="s">
        <v>1553</v>
      </c>
    </row>
    <row r="10226" spans="358:358" ht="15" hidden="1" customHeight="1">
      <c r="MT10226" t="s">
        <v>1553</v>
      </c>
    </row>
    <row r="10227" spans="358:358" ht="15" hidden="1" customHeight="1">
      <c r="MT10227" t="s">
        <v>1553</v>
      </c>
    </row>
    <row r="10228" spans="358:358" ht="15" hidden="1" customHeight="1">
      <c r="MT10228" t="s">
        <v>1553</v>
      </c>
    </row>
    <row r="10229" spans="358:358" ht="15" hidden="1" customHeight="1">
      <c r="MT10229" t="s">
        <v>1553</v>
      </c>
    </row>
    <row r="10230" spans="358:358" ht="15" hidden="1" customHeight="1">
      <c r="MT10230" t="s">
        <v>1553</v>
      </c>
    </row>
    <row r="10231" spans="358:358" ht="15" hidden="1" customHeight="1">
      <c r="MT10231" t="s">
        <v>1553</v>
      </c>
    </row>
    <row r="10232" spans="358:358" ht="15" hidden="1" customHeight="1">
      <c r="MT10232" t="s">
        <v>1553</v>
      </c>
    </row>
    <row r="10233" spans="358:358" ht="15" hidden="1" customHeight="1">
      <c r="MT10233" t="s">
        <v>1553</v>
      </c>
    </row>
    <row r="10234" spans="358:358" ht="15" hidden="1" customHeight="1">
      <c r="MT10234" t="s">
        <v>1553</v>
      </c>
    </row>
    <row r="10235" spans="358:358" ht="15" hidden="1" customHeight="1">
      <c r="MT10235" t="s">
        <v>1553</v>
      </c>
    </row>
    <row r="10236" spans="358:358" ht="15" hidden="1" customHeight="1">
      <c r="MT10236" t="s">
        <v>1553</v>
      </c>
    </row>
    <row r="10237" spans="358:358" ht="15" hidden="1" customHeight="1">
      <c r="MT10237" t="s">
        <v>1553</v>
      </c>
    </row>
    <row r="10238" spans="358:358" ht="15" hidden="1" customHeight="1">
      <c r="MT10238" t="s">
        <v>1553</v>
      </c>
    </row>
    <row r="10239" spans="358:358" ht="15" hidden="1" customHeight="1">
      <c r="MT10239" t="s">
        <v>1553</v>
      </c>
    </row>
    <row r="10240" spans="358:358" ht="15" hidden="1" customHeight="1">
      <c r="MT10240" t="s">
        <v>1553</v>
      </c>
    </row>
    <row r="10241" spans="358:358" ht="15" hidden="1" customHeight="1">
      <c r="MT10241" t="s">
        <v>1553</v>
      </c>
    </row>
    <row r="10242" spans="358:358" ht="15" hidden="1" customHeight="1">
      <c r="MT10242" t="s">
        <v>1553</v>
      </c>
    </row>
    <row r="10243" spans="358:358" ht="15" hidden="1" customHeight="1">
      <c r="MT10243" t="s">
        <v>1553</v>
      </c>
    </row>
    <row r="10244" spans="358:358" ht="15" hidden="1" customHeight="1">
      <c r="MT10244" t="s">
        <v>1553</v>
      </c>
    </row>
    <row r="10245" spans="358:358" ht="15" hidden="1" customHeight="1">
      <c r="MT10245" t="s">
        <v>1553</v>
      </c>
    </row>
    <row r="10246" spans="358:358" ht="15" hidden="1" customHeight="1">
      <c r="MT10246" t="s">
        <v>1553</v>
      </c>
    </row>
    <row r="10247" spans="358:358" ht="15" hidden="1" customHeight="1">
      <c r="MT10247" t="s">
        <v>1553</v>
      </c>
    </row>
    <row r="10248" spans="358:358" ht="15" hidden="1" customHeight="1">
      <c r="MT10248" t="s">
        <v>1553</v>
      </c>
    </row>
    <row r="10249" spans="358:358" ht="15" hidden="1" customHeight="1">
      <c r="MT10249" t="s">
        <v>1553</v>
      </c>
    </row>
    <row r="10250" spans="358:358" ht="15" hidden="1" customHeight="1">
      <c r="MT10250" t="s">
        <v>1553</v>
      </c>
    </row>
    <row r="10251" spans="358:358" ht="15" hidden="1" customHeight="1">
      <c r="MT10251" t="s">
        <v>1553</v>
      </c>
    </row>
    <row r="10252" spans="358:358" ht="15" hidden="1" customHeight="1">
      <c r="MT10252" t="s">
        <v>1553</v>
      </c>
    </row>
    <row r="10253" spans="358:358" ht="15" hidden="1" customHeight="1">
      <c r="MT10253" t="s">
        <v>1553</v>
      </c>
    </row>
    <row r="10254" spans="358:358" ht="15" hidden="1" customHeight="1">
      <c r="MT10254" t="s">
        <v>1553</v>
      </c>
    </row>
    <row r="10255" spans="358:358" ht="15" hidden="1" customHeight="1">
      <c r="MT10255" t="s">
        <v>1553</v>
      </c>
    </row>
    <row r="10256" spans="358:358" ht="15" hidden="1" customHeight="1">
      <c r="MT10256" t="s">
        <v>1553</v>
      </c>
    </row>
    <row r="10257" spans="358:358" ht="15" hidden="1" customHeight="1">
      <c r="MT10257" t="s">
        <v>1553</v>
      </c>
    </row>
    <row r="10258" spans="358:358" ht="15" hidden="1" customHeight="1">
      <c r="MT10258" t="s">
        <v>1553</v>
      </c>
    </row>
    <row r="10259" spans="358:358" ht="15" hidden="1" customHeight="1">
      <c r="MT10259" t="s">
        <v>1553</v>
      </c>
    </row>
    <row r="10260" spans="358:358" ht="15" hidden="1" customHeight="1">
      <c r="MT10260" t="s">
        <v>1553</v>
      </c>
    </row>
    <row r="10261" spans="358:358" ht="15" hidden="1" customHeight="1">
      <c r="MT10261" t="s">
        <v>1553</v>
      </c>
    </row>
    <row r="10262" spans="358:358" ht="15" hidden="1" customHeight="1">
      <c r="MT10262" t="s">
        <v>1553</v>
      </c>
    </row>
    <row r="10263" spans="358:358" ht="15" hidden="1" customHeight="1">
      <c r="MT10263" t="s">
        <v>1553</v>
      </c>
    </row>
    <row r="10264" spans="358:358" ht="15" hidden="1" customHeight="1">
      <c r="MT10264" t="s">
        <v>1553</v>
      </c>
    </row>
    <row r="10265" spans="358:358" ht="15" hidden="1" customHeight="1">
      <c r="MT10265" t="s">
        <v>1553</v>
      </c>
    </row>
    <row r="10266" spans="358:358" ht="15" hidden="1" customHeight="1">
      <c r="MT10266" t="s">
        <v>1553</v>
      </c>
    </row>
    <row r="10267" spans="358:358" ht="15" hidden="1" customHeight="1">
      <c r="MT10267" t="s">
        <v>1553</v>
      </c>
    </row>
    <row r="10268" spans="358:358" ht="15" hidden="1" customHeight="1">
      <c r="MT10268" t="s">
        <v>1553</v>
      </c>
    </row>
    <row r="10269" spans="358:358" ht="15" hidden="1" customHeight="1">
      <c r="MT10269" t="s">
        <v>1553</v>
      </c>
    </row>
    <row r="10270" spans="358:358" ht="15" hidden="1" customHeight="1">
      <c r="MT10270" t="s">
        <v>1553</v>
      </c>
    </row>
    <row r="10271" spans="358:358" ht="15" hidden="1" customHeight="1">
      <c r="MT10271" t="s">
        <v>1553</v>
      </c>
    </row>
    <row r="10272" spans="358:358" ht="15" hidden="1" customHeight="1">
      <c r="MT10272" t="s">
        <v>1553</v>
      </c>
    </row>
    <row r="10273" spans="358:358" ht="15" hidden="1" customHeight="1">
      <c r="MT10273" t="s">
        <v>1553</v>
      </c>
    </row>
    <row r="10274" spans="358:358" ht="15" hidden="1" customHeight="1">
      <c r="MT10274" t="s">
        <v>1553</v>
      </c>
    </row>
    <row r="10275" spans="358:358" ht="15" hidden="1" customHeight="1">
      <c r="MT10275" t="s">
        <v>1553</v>
      </c>
    </row>
    <row r="10276" spans="358:358" ht="15" hidden="1" customHeight="1">
      <c r="MT10276" t="s">
        <v>1553</v>
      </c>
    </row>
    <row r="10277" spans="358:358" ht="15" hidden="1" customHeight="1">
      <c r="MT10277" t="s">
        <v>1553</v>
      </c>
    </row>
    <row r="10278" spans="358:358" ht="15" hidden="1" customHeight="1">
      <c r="MT10278" t="s">
        <v>1553</v>
      </c>
    </row>
    <row r="10279" spans="358:358" ht="15" hidden="1" customHeight="1">
      <c r="MT10279" t="s">
        <v>1553</v>
      </c>
    </row>
    <row r="10280" spans="358:358" ht="15" hidden="1" customHeight="1">
      <c r="MT10280" t="s">
        <v>1553</v>
      </c>
    </row>
    <row r="10281" spans="358:358" ht="15" hidden="1" customHeight="1">
      <c r="MT10281" t="s">
        <v>1553</v>
      </c>
    </row>
    <row r="10282" spans="358:358" ht="15" hidden="1" customHeight="1">
      <c r="MT10282" t="s">
        <v>1553</v>
      </c>
    </row>
    <row r="10283" spans="358:358" ht="15" hidden="1" customHeight="1">
      <c r="MT10283" t="s">
        <v>1553</v>
      </c>
    </row>
    <row r="10284" spans="358:358" ht="15" hidden="1" customHeight="1">
      <c r="MT10284" t="s">
        <v>1553</v>
      </c>
    </row>
    <row r="10285" spans="358:358" ht="15" hidden="1" customHeight="1">
      <c r="MT10285" t="s">
        <v>1553</v>
      </c>
    </row>
    <row r="10286" spans="358:358" ht="15" hidden="1" customHeight="1">
      <c r="MT10286" t="s">
        <v>1553</v>
      </c>
    </row>
    <row r="10287" spans="358:358" ht="15" hidden="1" customHeight="1">
      <c r="MT10287" t="s">
        <v>1553</v>
      </c>
    </row>
    <row r="10288" spans="358:358" ht="15" hidden="1" customHeight="1">
      <c r="MT10288" t="s">
        <v>1553</v>
      </c>
    </row>
    <row r="10289" spans="358:358" ht="15" hidden="1" customHeight="1">
      <c r="MT10289" t="s">
        <v>1553</v>
      </c>
    </row>
    <row r="10290" spans="358:358" ht="15" hidden="1" customHeight="1">
      <c r="MT10290" t="s">
        <v>1553</v>
      </c>
    </row>
    <row r="10291" spans="358:358" ht="15" hidden="1" customHeight="1">
      <c r="MT10291" t="s">
        <v>1553</v>
      </c>
    </row>
    <row r="10292" spans="358:358" ht="15" hidden="1" customHeight="1">
      <c r="MT10292" t="s">
        <v>1553</v>
      </c>
    </row>
    <row r="10293" spans="358:358" ht="15" hidden="1" customHeight="1">
      <c r="MT10293" t="s">
        <v>1553</v>
      </c>
    </row>
    <row r="10294" spans="358:358" ht="15" hidden="1" customHeight="1">
      <c r="MT10294" t="s">
        <v>1553</v>
      </c>
    </row>
    <row r="10295" spans="358:358" ht="15" hidden="1" customHeight="1">
      <c r="MT10295" t="s">
        <v>1553</v>
      </c>
    </row>
    <row r="10296" spans="358:358" ht="15" hidden="1" customHeight="1">
      <c r="MT10296" t="s">
        <v>1553</v>
      </c>
    </row>
    <row r="10297" spans="358:358" ht="15" hidden="1" customHeight="1">
      <c r="MT10297" t="s">
        <v>1553</v>
      </c>
    </row>
    <row r="10298" spans="358:358" ht="15" hidden="1" customHeight="1">
      <c r="MT10298" t="s">
        <v>1553</v>
      </c>
    </row>
    <row r="10299" spans="358:358" ht="15" hidden="1" customHeight="1">
      <c r="MT10299" t="s">
        <v>1553</v>
      </c>
    </row>
    <row r="10300" spans="358:358" ht="15" hidden="1" customHeight="1">
      <c r="MT10300" t="s">
        <v>1553</v>
      </c>
    </row>
    <row r="10301" spans="358:358" ht="15" hidden="1" customHeight="1">
      <c r="MT10301" t="s">
        <v>1553</v>
      </c>
    </row>
    <row r="10302" spans="358:358" ht="15" hidden="1" customHeight="1">
      <c r="MT10302" t="s">
        <v>1553</v>
      </c>
    </row>
    <row r="10303" spans="358:358" ht="15" hidden="1" customHeight="1">
      <c r="MT10303" t="s">
        <v>1553</v>
      </c>
    </row>
    <row r="10304" spans="358:358" ht="15" hidden="1" customHeight="1">
      <c r="MT10304" t="s">
        <v>1553</v>
      </c>
    </row>
    <row r="10305" spans="358:358" ht="15" hidden="1" customHeight="1">
      <c r="MT10305" t="s">
        <v>1553</v>
      </c>
    </row>
    <row r="10306" spans="358:358" ht="15" hidden="1" customHeight="1">
      <c r="MT10306" t="s">
        <v>1553</v>
      </c>
    </row>
    <row r="10307" spans="358:358" ht="15" hidden="1" customHeight="1">
      <c r="MT10307" t="s">
        <v>1553</v>
      </c>
    </row>
    <row r="10308" spans="358:358" ht="15" hidden="1" customHeight="1">
      <c r="MT10308" t="s">
        <v>1553</v>
      </c>
    </row>
    <row r="10309" spans="358:358" ht="15" hidden="1" customHeight="1">
      <c r="MT10309" t="s">
        <v>1553</v>
      </c>
    </row>
    <row r="10310" spans="358:358" ht="15" hidden="1" customHeight="1">
      <c r="MT10310" t="s">
        <v>1553</v>
      </c>
    </row>
    <row r="10311" spans="358:358" ht="15" hidden="1" customHeight="1">
      <c r="MT10311" t="s">
        <v>1553</v>
      </c>
    </row>
    <row r="10312" spans="358:358" ht="15" hidden="1" customHeight="1">
      <c r="MT10312" t="s">
        <v>1553</v>
      </c>
    </row>
    <row r="10313" spans="358:358" ht="15" hidden="1" customHeight="1">
      <c r="MT10313" t="s">
        <v>1553</v>
      </c>
    </row>
    <row r="10314" spans="358:358" ht="15" hidden="1" customHeight="1">
      <c r="MT10314" t="s">
        <v>1553</v>
      </c>
    </row>
    <row r="10315" spans="358:358" ht="15" hidden="1" customHeight="1">
      <c r="MT10315" t="s">
        <v>1553</v>
      </c>
    </row>
    <row r="10316" spans="358:358" ht="15" hidden="1" customHeight="1">
      <c r="MT10316" t="s">
        <v>1553</v>
      </c>
    </row>
    <row r="10317" spans="358:358" ht="15" hidden="1" customHeight="1">
      <c r="MT10317" t="s">
        <v>1553</v>
      </c>
    </row>
    <row r="10318" spans="358:358" ht="15" hidden="1" customHeight="1">
      <c r="MT10318" t="s">
        <v>1553</v>
      </c>
    </row>
    <row r="10319" spans="358:358" ht="15" hidden="1" customHeight="1">
      <c r="MT10319" t="s">
        <v>1553</v>
      </c>
    </row>
    <row r="10320" spans="358:358" ht="15" hidden="1" customHeight="1">
      <c r="MT10320" t="s">
        <v>1553</v>
      </c>
    </row>
    <row r="10321" spans="358:358" ht="15" hidden="1" customHeight="1">
      <c r="MT10321" t="s">
        <v>1553</v>
      </c>
    </row>
    <row r="10322" spans="358:358" ht="15" hidden="1" customHeight="1">
      <c r="MT10322" t="s">
        <v>1553</v>
      </c>
    </row>
    <row r="10323" spans="358:358" ht="15" hidden="1" customHeight="1">
      <c r="MT10323" t="s">
        <v>1553</v>
      </c>
    </row>
    <row r="10324" spans="358:358" ht="15" hidden="1" customHeight="1">
      <c r="MT10324" t="s">
        <v>1553</v>
      </c>
    </row>
    <row r="10325" spans="358:358" ht="15" hidden="1" customHeight="1">
      <c r="MT10325" t="s">
        <v>1553</v>
      </c>
    </row>
    <row r="10326" spans="358:358" ht="15" hidden="1" customHeight="1">
      <c r="MT10326" t="s">
        <v>1553</v>
      </c>
    </row>
    <row r="10327" spans="358:358" ht="15" hidden="1" customHeight="1">
      <c r="MT10327" t="s">
        <v>1553</v>
      </c>
    </row>
    <row r="10328" spans="358:358" ht="15" hidden="1" customHeight="1">
      <c r="MT10328" t="s">
        <v>1553</v>
      </c>
    </row>
    <row r="10329" spans="358:358" ht="15" hidden="1" customHeight="1">
      <c r="MT10329" t="s">
        <v>1553</v>
      </c>
    </row>
    <row r="10330" spans="358:358" ht="15" hidden="1" customHeight="1">
      <c r="MT10330" t="s">
        <v>1553</v>
      </c>
    </row>
    <row r="10331" spans="358:358" ht="15" hidden="1" customHeight="1">
      <c r="MT10331" t="s">
        <v>1553</v>
      </c>
    </row>
    <row r="10332" spans="358:358" ht="15" hidden="1" customHeight="1">
      <c r="MT10332" t="s">
        <v>1553</v>
      </c>
    </row>
    <row r="10333" spans="358:358" ht="15" hidden="1" customHeight="1">
      <c r="MT10333" t="s">
        <v>1553</v>
      </c>
    </row>
    <row r="10334" spans="358:358" ht="15" hidden="1" customHeight="1">
      <c r="MT10334" t="s">
        <v>1553</v>
      </c>
    </row>
    <row r="10335" spans="358:358" ht="15" hidden="1" customHeight="1">
      <c r="MT10335" t="s">
        <v>1553</v>
      </c>
    </row>
    <row r="10336" spans="358:358" ht="15" hidden="1" customHeight="1">
      <c r="MT10336" t="s">
        <v>1553</v>
      </c>
    </row>
    <row r="10337" spans="358:358" ht="15" hidden="1" customHeight="1">
      <c r="MT10337" t="s">
        <v>1553</v>
      </c>
    </row>
    <row r="10338" spans="358:358" ht="15" hidden="1" customHeight="1">
      <c r="MT10338" t="s">
        <v>1553</v>
      </c>
    </row>
    <row r="10339" spans="358:358" ht="15" hidden="1" customHeight="1">
      <c r="MT10339" t="s">
        <v>1553</v>
      </c>
    </row>
    <row r="10340" spans="358:358" ht="15" hidden="1" customHeight="1">
      <c r="MT10340" t="s">
        <v>1553</v>
      </c>
    </row>
    <row r="10341" spans="358:358" ht="15" hidden="1" customHeight="1">
      <c r="MT10341" t="s">
        <v>1553</v>
      </c>
    </row>
    <row r="10342" spans="358:358" ht="15" hidden="1" customHeight="1">
      <c r="MT10342" t="s">
        <v>1553</v>
      </c>
    </row>
    <row r="10343" spans="358:358" ht="15" hidden="1" customHeight="1">
      <c r="MT10343" t="s">
        <v>1553</v>
      </c>
    </row>
    <row r="10344" spans="358:358" ht="15" hidden="1" customHeight="1">
      <c r="MT10344" t="s">
        <v>1553</v>
      </c>
    </row>
    <row r="10345" spans="358:358" ht="15" hidden="1" customHeight="1">
      <c r="MT10345" t="s">
        <v>1553</v>
      </c>
    </row>
    <row r="10346" spans="358:358" ht="15" hidden="1" customHeight="1">
      <c r="MT10346" t="s">
        <v>1553</v>
      </c>
    </row>
    <row r="10347" spans="358:358" ht="15" hidden="1" customHeight="1">
      <c r="MT10347" t="s">
        <v>1553</v>
      </c>
    </row>
    <row r="10348" spans="358:358" ht="15" hidden="1" customHeight="1">
      <c r="MT10348" t="s">
        <v>1553</v>
      </c>
    </row>
    <row r="10349" spans="358:358" ht="15" hidden="1" customHeight="1">
      <c r="MT10349" t="s">
        <v>1553</v>
      </c>
    </row>
    <row r="10350" spans="358:358" ht="15" hidden="1" customHeight="1">
      <c r="MT10350" t="s">
        <v>1553</v>
      </c>
    </row>
    <row r="10351" spans="358:358" ht="15" hidden="1" customHeight="1">
      <c r="MT10351" t="s">
        <v>1553</v>
      </c>
    </row>
    <row r="10352" spans="358:358" ht="15" hidden="1" customHeight="1">
      <c r="MT10352" t="s">
        <v>1553</v>
      </c>
    </row>
    <row r="10353" spans="358:358" ht="15" hidden="1" customHeight="1">
      <c r="MT10353" t="s">
        <v>1553</v>
      </c>
    </row>
    <row r="10354" spans="358:358" ht="15" hidden="1" customHeight="1">
      <c r="MT10354" t="s">
        <v>1553</v>
      </c>
    </row>
    <row r="10355" spans="358:358" ht="15" hidden="1" customHeight="1">
      <c r="MT10355" t="s">
        <v>1553</v>
      </c>
    </row>
    <row r="10356" spans="358:358" ht="15" hidden="1" customHeight="1">
      <c r="MT10356" t="s">
        <v>1553</v>
      </c>
    </row>
    <row r="10357" spans="358:358" ht="15" hidden="1" customHeight="1">
      <c r="MT10357" t="s">
        <v>1553</v>
      </c>
    </row>
    <row r="10358" spans="358:358" ht="15" hidden="1" customHeight="1">
      <c r="MT10358" t="s">
        <v>1553</v>
      </c>
    </row>
    <row r="10359" spans="358:358" ht="15" hidden="1" customHeight="1">
      <c r="MT10359" t="s">
        <v>1553</v>
      </c>
    </row>
    <row r="10360" spans="358:358" ht="15" hidden="1" customHeight="1">
      <c r="MT10360" t="s">
        <v>1553</v>
      </c>
    </row>
    <row r="10361" spans="358:358" ht="15" hidden="1" customHeight="1">
      <c r="MT10361" t="s">
        <v>1553</v>
      </c>
    </row>
    <row r="10362" spans="358:358" ht="15" hidden="1" customHeight="1">
      <c r="MT10362" t="s">
        <v>1553</v>
      </c>
    </row>
    <row r="10363" spans="358:358" ht="15" hidden="1" customHeight="1">
      <c r="MT10363" t="s">
        <v>1553</v>
      </c>
    </row>
    <row r="10364" spans="358:358" ht="15" hidden="1" customHeight="1">
      <c r="MT10364" t="s">
        <v>1553</v>
      </c>
    </row>
    <row r="10365" spans="358:358" ht="15" hidden="1" customHeight="1">
      <c r="MT10365" t="s">
        <v>1553</v>
      </c>
    </row>
    <row r="10366" spans="358:358" ht="15" hidden="1" customHeight="1">
      <c r="MT10366" t="s">
        <v>1553</v>
      </c>
    </row>
    <row r="10367" spans="358:358" ht="15" hidden="1" customHeight="1">
      <c r="MT10367" t="s">
        <v>1553</v>
      </c>
    </row>
    <row r="10368" spans="358:358" ht="15" hidden="1" customHeight="1">
      <c r="MT10368" t="s">
        <v>1553</v>
      </c>
    </row>
    <row r="10369" spans="358:358" ht="15" hidden="1" customHeight="1">
      <c r="MT10369" t="s">
        <v>1553</v>
      </c>
    </row>
    <row r="10370" spans="358:358" ht="15" hidden="1" customHeight="1">
      <c r="MT10370" t="s">
        <v>1553</v>
      </c>
    </row>
    <row r="10371" spans="358:358" ht="15" hidden="1" customHeight="1">
      <c r="MT10371" t="s">
        <v>1553</v>
      </c>
    </row>
    <row r="10372" spans="358:358" ht="15" hidden="1" customHeight="1">
      <c r="MT10372" t="s">
        <v>1553</v>
      </c>
    </row>
    <row r="10373" spans="358:358" ht="15" hidden="1" customHeight="1">
      <c r="MT10373" t="s">
        <v>1553</v>
      </c>
    </row>
    <row r="10374" spans="358:358" ht="15" hidden="1" customHeight="1">
      <c r="MT10374" t="s">
        <v>1553</v>
      </c>
    </row>
    <row r="10375" spans="358:358" ht="15" hidden="1" customHeight="1">
      <c r="MT10375" t="s">
        <v>1553</v>
      </c>
    </row>
    <row r="10376" spans="358:358" ht="15" hidden="1" customHeight="1">
      <c r="MT10376" t="s">
        <v>1553</v>
      </c>
    </row>
    <row r="10377" spans="358:358" ht="15" hidden="1" customHeight="1">
      <c r="MT10377" t="s">
        <v>1553</v>
      </c>
    </row>
    <row r="10378" spans="358:358" ht="15" hidden="1" customHeight="1">
      <c r="MT10378" t="s">
        <v>1553</v>
      </c>
    </row>
    <row r="10379" spans="358:358" ht="15" hidden="1" customHeight="1">
      <c r="MT10379" t="s">
        <v>1553</v>
      </c>
    </row>
    <row r="10380" spans="358:358" ht="15" hidden="1" customHeight="1">
      <c r="MT10380" t="s">
        <v>1553</v>
      </c>
    </row>
    <row r="10381" spans="358:358" ht="15" hidden="1" customHeight="1">
      <c r="MT10381" t="s">
        <v>1553</v>
      </c>
    </row>
    <row r="10382" spans="358:358" ht="15" hidden="1" customHeight="1">
      <c r="MT10382" t="s">
        <v>1553</v>
      </c>
    </row>
    <row r="10383" spans="358:358" ht="15" hidden="1" customHeight="1">
      <c r="MT10383" t="s">
        <v>1553</v>
      </c>
    </row>
    <row r="10384" spans="358:358" ht="15" hidden="1" customHeight="1">
      <c r="MT10384" t="s">
        <v>1553</v>
      </c>
    </row>
    <row r="10385" spans="358:358" ht="15" hidden="1" customHeight="1">
      <c r="MT10385" t="s">
        <v>1553</v>
      </c>
    </row>
    <row r="10386" spans="358:358" ht="15" hidden="1" customHeight="1">
      <c r="MT10386" t="s">
        <v>1553</v>
      </c>
    </row>
    <row r="10387" spans="358:358" ht="15" hidden="1" customHeight="1">
      <c r="MT10387" t="s">
        <v>1553</v>
      </c>
    </row>
    <row r="10388" spans="358:358" ht="15" hidden="1" customHeight="1">
      <c r="MT10388" t="s">
        <v>1553</v>
      </c>
    </row>
    <row r="10389" spans="358:358" ht="15" hidden="1" customHeight="1">
      <c r="MT10389" t="s">
        <v>1553</v>
      </c>
    </row>
    <row r="10390" spans="358:358" ht="15" hidden="1" customHeight="1">
      <c r="MT10390" t="s">
        <v>1553</v>
      </c>
    </row>
    <row r="10391" spans="358:358" ht="15" hidden="1" customHeight="1">
      <c r="MT10391" t="s">
        <v>1553</v>
      </c>
    </row>
    <row r="10392" spans="358:358" ht="15" hidden="1" customHeight="1">
      <c r="MT10392" t="s">
        <v>1553</v>
      </c>
    </row>
    <row r="10393" spans="358:358" ht="15" hidden="1" customHeight="1">
      <c r="MT10393" t="s">
        <v>1553</v>
      </c>
    </row>
    <row r="10394" spans="358:358" ht="15" hidden="1" customHeight="1">
      <c r="MT10394" t="s">
        <v>1553</v>
      </c>
    </row>
    <row r="10395" spans="358:358" ht="15" hidden="1" customHeight="1">
      <c r="MT10395" t="s">
        <v>1553</v>
      </c>
    </row>
    <row r="10396" spans="358:358" ht="15" hidden="1" customHeight="1">
      <c r="MT10396" t="s">
        <v>1553</v>
      </c>
    </row>
    <row r="10397" spans="358:358" ht="15" hidden="1" customHeight="1">
      <c r="MT10397" t="s">
        <v>1553</v>
      </c>
    </row>
    <row r="10398" spans="358:358" ht="15" hidden="1" customHeight="1">
      <c r="MT10398" t="s">
        <v>1553</v>
      </c>
    </row>
    <row r="10399" spans="358:358" ht="15" hidden="1" customHeight="1">
      <c r="MT10399" t="s">
        <v>1553</v>
      </c>
    </row>
    <row r="10400" spans="358:358" ht="15" hidden="1" customHeight="1">
      <c r="MT10400" t="s">
        <v>1553</v>
      </c>
    </row>
    <row r="10401" spans="358:358" ht="15" hidden="1" customHeight="1">
      <c r="MT10401" t="s">
        <v>1553</v>
      </c>
    </row>
    <row r="10402" spans="358:358" ht="15" hidden="1" customHeight="1">
      <c r="MT10402" t="s">
        <v>1553</v>
      </c>
    </row>
    <row r="10403" spans="358:358" ht="15" hidden="1" customHeight="1">
      <c r="MT10403" t="s">
        <v>1553</v>
      </c>
    </row>
    <row r="10404" spans="358:358" ht="15" hidden="1" customHeight="1">
      <c r="MT10404" t="s">
        <v>1553</v>
      </c>
    </row>
    <row r="10405" spans="358:358" ht="15" hidden="1" customHeight="1">
      <c r="MT10405" t="s">
        <v>1553</v>
      </c>
    </row>
    <row r="10406" spans="358:358" ht="15" hidden="1" customHeight="1">
      <c r="MT10406" t="s">
        <v>1553</v>
      </c>
    </row>
    <row r="10407" spans="358:358" ht="15" hidden="1" customHeight="1">
      <c r="MT10407" t="s">
        <v>1553</v>
      </c>
    </row>
    <row r="10408" spans="358:358" ht="15" hidden="1" customHeight="1">
      <c r="MT10408" t="s">
        <v>1553</v>
      </c>
    </row>
    <row r="10409" spans="358:358" ht="15" hidden="1" customHeight="1">
      <c r="MT10409" t="s">
        <v>1553</v>
      </c>
    </row>
    <row r="10410" spans="358:358" ht="15" hidden="1" customHeight="1">
      <c r="MT10410" t="s">
        <v>1553</v>
      </c>
    </row>
    <row r="10411" spans="358:358" ht="15" hidden="1" customHeight="1">
      <c r="MT10411" t="s">
        <v>1553</v>
      </c>
    </row>
    <row r="10412" spans="358:358" ht="15" hidden="1" customHeight="1">
      <c r="MT10412" t="s">
        <v>1553</v>
      </c>
    </row>
    <row r="10413" spans="358:358" ht="15" hidden="1" customHeight="1">
      <c r="MT10413" t="s">
        <v>1553</v>
      </c>
    </row>
    <row r="10414" spans="358:358" ht="15" hidden="1" customHeight="1">
      <c r="MT10414" t="s">
        <v>1553</v>
      </c>
    </row>
    <row r="10415" spans="358:358" ht="15" hidden="1" customHeight="1">
      <c r="MT10415" t="s">
        <v>1553</v>
      </c>
    </row>
    <row r="10416" spans="358:358" ht="15" hidden="1" customHeight="1">
      <c r="MT10416" t="s">
        <v>1553</v>
      </c>
    </row>
    <row r="10417" spans="358:358" ht="15" hidden="1" customHeight="1">
      <c r="MT10417" t="s">
        <v>1553</v>
      </c>
    </row>
    <row r="10418" spans="358:358" ht="15" hidden="1" customHeight="1">
      <c r="MT10418" t="s">
        <v>1553</v>
      </c>
    </row>
    <row r="10419" spans="358:358" ht="15" hidden="1" customHeight="1">
      <c r="MT10419" t="s">
        <v>1553</v>
      </c>
    </row>
    <row r="10420" spans="358:358" ht="15" hidden="1" customHeight="1">
      <c r="MT10420" t="s">
        <v>1553</v>
      </c>
    </row>
    <row r="10421" spans="358:358" ht="15" hidden="1" customHeight="1">
      <c r="MT10421" t="s">
        <v>1553</v>
      </c>
    </row>
    <row r="10422" spans="358:358" ht="15" hidden="1" customHeight="1">
      <c r="MT10422" t="s">
        <v>1553</v>
      </c>
    </row>
    <row r="10423" spans="358:358" ht="15" hidden="1" customHeight="1">
      <c r="MT10423" t="s">
        <v>1553</v>
      </c>
    </row>
    <row r="10424" spans="358:358" ht="15" hidden="1" customHeight="1">
      <c r="MT10424" t="s">
        <v>1553</v>
      </c>
    </row>
    <row r="10425" spans="358:358" ht="15" hidden="1" customHeight="1">
      <c r="MT10425" t="s">
        <v>1553</v>
      </c>
    </row>
    <row r="10426" spans="358:358" ht="15" hidden="1" customHeight="1">
      <c r="MT10426" t="s">
        <v>1553</v>
      </c>
    </row>
    <row r="10427" spans="358:358" ht="15" hidden="1" customHeight="1">
      <c r="MT10427" t="s">
        <v>1553</v>
      </c>
    </row>
    <row r="10428" spans="358:358" ht="15" hidden="1" customHeight="1">
      <c r="MT10428" t="s">
        <v>1553</v>
      </c>
    </row>
    <row r="10429" spans="358:358" ht="15" hidden="1" customHeight="1">
      <c r="MT10429" t="s">
        <v>1553</v>
      </c>
    </row>
    <row r="10430" spans="358:358" ht="15" hidden="1" customHeight="1">
      <c r="MT10430" t="s">
        <v>1553</v>
      </c>
    </row>
    <row r="10431" spans="358:358" ht="15" hidden="1" customHeight="1">
      <c r="MT10431" t="s">
        <v>1553</v>
      </c>
    </row>
    <row r="10432" spans="358:358" ht="15" hidden="1" customHeight="1">
      <c r="MT10432" t="s">
        <v>1553</v>
      </c>
    </row>
    <row r="10433" spans="358:358" ht="15" hidden="1" customHeight="1">
      <c r="MT10433" t="s">
        <v>1553</v>
      </c>
    </row>
    <row r="10434" spans="358:358" ht="15" hidden="1" customHeight="1">
      <c r="MT10434" t="s">
        <v>1553</v>
      </c>
    </row>
    <row r="10435" spans="358:358" ht="15" hidden="1" customHeight="1">
      <c r="MT10435" t="s">
        <v>1553</v>
      </c>
    </row>
    <row r="10436" spans="358:358" ht="15" hidden="1" customHeight="1">
      <c r="MT10436" t="s">
        <v>1553</v>
      </c>
    </row>
    <row r="10437" spans="358:358" ht="15" hidden="1" customHeight="1">
      <c r="MT10437" t="s">
        <v>1553</v>
      </c>
    </row>
    <row r="10438" spans="358:358" ht="15" hidden="1" customHeight="1">
      <c r="MT10438" t="s">
        <v>1553</v>
      </c>
    </row>
    <row r="10439" spans="358:358" ht="15" hidden="1" customHeight="1">
      <c r="MT10439" t="s">
        <v>1553</v>
      </c>
    </row>
    <row r="10440" spans="358:358" ht="15" hidden="1" customHeight="1">
      <c r="MT10440" t="s">
        <v>1553</v>
      </c>
    </row>
    <row r="10441" spans="358:358" ht="15" hidden="1" customHeight="1">
      <c r="MT10441" t="s">
        <v>1553</v>
      </c>
    </row>
    <row r="10442" spans="358:358" ht="15" hidden="1" customHeight="1">
      <c r="MT10442" t="s">
        <v>1553</v>
      </c>
    </row>
    <row r="10443" spans="358:358" ht="15" hidden="1" customHeight="1">
      <c r="MT10443" t="s">
        <v>1553</v>
      </c>
    </row>
    <row r="10444" spans="358:358" ht="15" hidden="1" customHeight="1">
      <c r="MT10444" t="s">
        <v>1553</v>
      </c>
    </row>
    <row r="10445" spans="358:358" ht="15" hidden="1" customHeight="1">
      <c r="MT10445" t="s">
        <v>1553</v>
      </c>
    </row>
    <row r="10446" spans="358:358" ht="15" hidden="1" customHeight="1">
      <c r="MT10446" t="s">
        <v>1553</v>
      </c>
    </row>
    <row r="10447" spans="358:358" ht="15" hidden="1" customHeight="1">
      <c r="MT10447" t="s">
        <v>1553</v>
      </c>
    </row>
    <row r="10448" spans="358:358" ht="15" hidden="1" customHeight="1">
      <c r="MT10448" t="s">
        <v>1553</v>
      </c>
    </row>
    <row r="10449" spans="358:358" ht="15" hidden="1" customHeight="1">
      <c r="MT10449" t="s">
        <v>1553</v>
      </c>
    </row>
    <row r="10450" spans="358:358" ht="15" hidden="1" customHeight="1">
      <c r="MT10450" t="s">
        <v>1553</v>
      </c>
    </row>
    <row r="10451" spans="358:358" ht="15" hidden="1" customHeight="1">
      <c r="MT10451" t="s">
        <v>1553</v>
      </c>
    </row>
    <row r="10452" spans="358:358" ht="15" hidden="1" customHeight="1">
      <c r="MT10452" t="s">
        <v>1553</v>
      </c>
    </row>
    <row r="10453" spans="358:358" ht="15" hidden="1" customHeight="1">
      <c r="MT10453" t="s">
        <v>1553</v>
      </c>
    </row>
    <row r="10454" spans="358:358" ht="15" hidden="1" customHeight="1">
      <c r="MT10454" t="s">
        <v>1553</v>
      </c>
    </row>
    <row r="10455" spans="358:358" ht="15" hidden="1" customHeight="1">
      <c r="MT10455" t="s">
        <v>1553</v>
      </c>
    </row>
    <row r="10456" spans="358:358" ht="15" hidden="1" customHeight="1">
      <c r="MT10456" t="s">
        <v>1553</v>
      </c>
    </row>
    <row r="10457" spans="358:358" ht="15" hidden="1" customHeight="1">
      <c r="MT10457" t="s">
        <v>1553</v>
      </c>
    </row>
    <row r="10458" spans="358:358" ht="15" hidden="1" customHeight="1">
      <c r="MT10458" t="s">
        <v>1553</v>
      </c>
    </row>
    <row r="10459" spans="358:358" ht="15" hidden="1" customHeight="1">
      <c r="MT10459" t="s">
        <v>1553</v>
      </c>
    </row>
    <row r="10460" spans="358:358" ht="15" hidden="1" customHeight="1">
      <c r="MT10460" t="s">
        <v>1553</v>
      </c>
    </row>
    <row r="10461" spans="358:358" ht="15" hidden="1" customHeight="1">
      <c r="MT10461" t="s">
        <v>1553</v>
      </c>
    </row>
    <row r="10462" spans="358:358" ht="15" hidden="1" customHeight="1">
      <c r="MT10462" t="s">
        <v>1553</v>
      </c>
    </row>
    <row r="10463" spans="358:358" ht="15" hidden="1" customHeight="1">
      <c r="MT10463" t="s">
        <v>1553</v>
      </c>
    </row>
    <row r="10464" spans="358:358" ht="15" hidden="1" customHeight="1">
      <c r="MT10464" t="s">
        <v>1553</v>
      </c>
    </row>
    <row r="10465" spans="358:358" ht="15" hidden="1" customHeight="1">
      <c r="MT10465" t="s">
        <v>1553</v>
      </c>
    </row>
    <row r="10466" spans="358:358" ht="15" hidden="1" customHeight="1">
      <c r="MT10466" t="s">
        <v>1553</v>
      </c>
    </row>
    <row r="10467" spans="358:358" ht="15" hidden="1" customHeight="1">
      <c r="MT10467" t="s">
        <v>1553</v>
      </c>
    </row>
    <row r="10468" spans="358:358" ht="15" hidden="1" customHeight="1">
      <c r="MT10468" t="s">
        <v>1553</v>
      </c>
    </row>
    <row r="10469" spans="358:358" ht="15" hidden="1" customHeight="1">
      <c r="MT10469" t="s">
        <v>1553</v>
      </c>
    </row>
    <row r="10470" spans="358:358" ht="15" hidden="1" customHeight="1">
      <c r="MT10470" t="s">
        <v>1553</v>
      </c>
    </row>
    <row r="10471" spans="358:358" ht="15" hidden="1" customHeight="1">
      <c r="MT10471" t="s">
        <v>1553</v>
      </c>
    </row>
    <row r="10472" spans="358:358" ht="15" hidden="1" customHeight="1">
      <c r="MT10472" t="s">
        <v>1553</v>
      </c>
    </row>
    <row r="10473" spans="358:358" ht="15" hidden="1" customHeight="1">
      <c r="MT10473" t="s">
        <v>1553</v>
      </c>
    </row>
    <row r="10474" spans="358:358" ht="15" hidden="1" customHeight="1">
      <c r="MT10474" t="s">
        <v>1553</v>
      </c>
    </row>
    <row r="10475" spans="358:358" ht="15" hidden="1" customHeight="1">
      <c r="MT10475" t="s">
        <v>1553</v>
      </c>
    </row>
    <row r="10476" spans="358:358" ht="15" hidden="1" customHeight="1">
      <c r="MT10476" t="s">
        <v>1553</v>
      </c>
    </row>
    <row r="10477" spans="358:358" ht="15" hidden="1" customHeight="1">
      <c r="MT10477" t="s">
        <v>1553</v>
      </c>
    </row>
    <row r="10478" spans="358:358" ht="15" hidden="1" customHeight="1">
      <c r="MT10478" t="s">
        <v>1553</v>
      </c>
    </row>
    <row r="10479" spans="358:358" ht="15" hidden="1" customHeight="1">
      <c r="MT10479" t="s">
        <v>1553</v>
      </c>
    </row>
    <row r="10480" spans="358:358" ht="15" hidden="1" customHeight="1">
      <c r="MT10480" t="s">
        <v>1553</v>
      </c>
    </row>
    <row r="10481" spans="358:358" ht="15" hidden="1" customHeight="1">
      <c r="MT10481" t="s">
        <v>1553</v>
      </c>
    </row>
    <row r="10482" spans="358:358" ht="15" hidden="1" customHeight="1">
      <c r="MT10482" t="s">
        <v>1553</v>
      </c>
    </row>
    <row r="10483" spans="358:358" ht="15" hidden="1" customHeight="1">
      <c r="MT10483" t="s">
        <v>1553</v>
      </c>
    </row>
    <row r="10484" spans="358:358" ht="15" hidden="1" customHeight="1">
      <c r="MT10484" t="s">
        <v>1553</v>
      </c>
    </row>
    <row r="10485" spans="358:358" ht="15" hidden="1" customHeight="1">
      <c r="MT10485" t="s">
        <v>1553</v>
      </c>
    </row>
    <row r="10486" spans="358:358" ht="15" hidden="1" customHeight="1">
      <c r="MT10486" t="s">
        <v>1553</v>
      </c>
    </row>
    <row r="10487" spans="358:358" ht="15" hidden="1" customHeight="1">
      <c r="MT10487" t="s">
        <v>1553</v>
      </c>
    </row>
    <row r="10488" spans="358:358" ht="15" hidden="1" customHeight="1">
      <c r="MT10488" t="s">
        <v>1553</v>
      </c>
    </row>
    <row r="10489" spans="358:358" ht="15" hidden="1" customHeight="1">
      <c r="MT10489" t="s">
        <v>1553</v>
      </c>
    </row>
    <row r="10490" spans="358:358" ht="15" hidden="1" customHeight="1">
      <c r="MT10490" t="s">
        <v>1553</v>
      </c>
    </row>
    <row r="10491" spans="358:358" ht="15" hidden="1" customHeight="1">
      <c r="MT10491" t="s">
        <v>1553</v>
      </c>
    </row>
    <row r="10492" spans="358:358" ht="15" hidden="1" customHeight="1">
      <c r="MT10492" t="s">
        <v>1553</v>
      </c>
    </row>
    <row r="10493" spans="358:358" ht="15" hidden="1" customHeight="1">
      <c r="MT10493" t="s">
        <v>1553</v>
      </c>
    </row>
    <row r="10494" spans="358:358" ht="15" hidden="1" customHeight="1">
      <c r="MT10494" t="s">
        <v>1553</v>
      </c>
    </row>
    <row r="10495" spans="358:358" ht="15" hidden="1" customHeight="1">
      <c r="MT10495" t="s">
        <v>1553</v>
      </c>
    </row>
    <row r="10496" spans="358:358" ht="15" hidden="1" customHeight="1">
      <c r="MT10496" t="s">
        <v>1553</v>
      </c>
    </row>
    <row r="10497" spans="358:358" ht="15" hidden="1" customHeight="1">
      <c r="MT10497" t="s">
        <v>1553</v>
      </c>
    </row>
    <row r="10498" spans="358:358" ht="15" hidden="1" customHeight="1">
      <c r="MT10498" t="s">
        <v>1553</v>
      </c>
    </row>
    <row r="10499" spans="358:358" ht="15" hidden="1" customHeight="1">
      <c r="MT10499" t="s">
        <v>1553</v>
      </c>
    </row>
    <row r="10500" spans="358:358" ht="15" hidden="1" customHeight="1">
      <c r="MT10500" t="s">
        <v>1553</v>
      </c>
    </row>
    <row r="10501" spans="358:358" ht="15" hidden="1" customHeight="1">
      <c r="MT10501" t="s">
        <v>1553</v>
      </c>
    </row>
    <row r="10502" spans="358:358" ht="15" hidden="1" customHeight="1">
      <c r="MT10502" t="s">
        <v>1553</v>
      </c>
    </row>
    <row r="10503" spans="358:358" ht="15" hidden="1" customHeight="1">
      <c r="MT10503" t="s">
        <v>1553</v>
      </c>
    </row>
    <row r="10504" spans="358:358" ht="15" hidden="1" customHeight="1">
      <c r="MT10504" t="s">
        <v>1553</v>
      </c>
    </row>
    <row r="10505" spans="358:358" ht="15" hidden="1" customHeight="1">
      <c r="MT10505" t="s">
        <v>1553</v>
      </c>
    </row>
    <row r="10506" spans="358:358" ht="15" hidden="1" customHeight="1">
      <c r="MT10506" t="s">
        <v>1553</v>
      </c>
    </row>
    <row r="10507" spans="358:358" ht="15" hidden="1" customHeight="1">
      <c r="MT10507" t="s">
        <v>1553</v>
      </c>
    </row>
    <row r="10508" spans="358:358" ht="15" hidden="1" customHeight="1">
      <c r="MT10508" t="s">
        <v>1553</v>
      </c>
    </row>
    <row r="10509" spans="358:358" ht="15" hidden="1" customHeight="1">
      <c r="MT10509" t="s">
        <v>1553</v>
      </c>
    </row>
    <row r="10510" spans="358:358" ht="15" hidden="1" customHeight="1">
      <c r="MT10510" t="s">
        <v>1553</v>
      </c>
    </row>
    <row r="10511" spans="358:358" ht="15" hidden="1" customHeight="1">
      <c r="MT10511" t="s">
        <v>1553</v>
      </c>
    </row>
    <row r="10512" spans="358:358" ht="15" hidden="1" customHeight="1">
      <c r="MT10512" t="s">
        <v>1553</v>
      </c>
    </row>
    <row r="10513" spans="358:358" ht="15" hidden="1" customHeight="1">
      <c r="MT10513" t="s">
        <v>1553</v>
      </c>
    </row>
    <row r="10514" spans="358:358" ht="15" hidden="1" customHeight="1">
      <c r="MT10514" t="s">
        <v>1553</v>
      </c>
    </row>
    <row r="10515" spans="358:358" ht="15" hidden="1" customHeight="1">
      <c r="MT10515" t="s">
        <v>1553</v>
      </c>
    </row>
    <row r="10516" spans="358:358" ht="15" hidden="1" customHeight="1">
      <c r="MT10516" t="s">
        <v>1553</v>
      </c>
    </row>
    <row r="10517" spans="358:358" ht="15" hidden="1" customHeight="1">
      <c r="MT10517" t="s">
        <v>1553</v>
      </c>
    </row>
    <row r="10518" spans="358:358" ht="15" hidden="1" customHeight="1">
      <c r="MT10518" t="s">
        <v>1553</v>
      </c>
    </row>
    <row r="10519" spans="358:358" ht="15" hidden="1" customHeight="1">
      <c r="MT10519" t="s">
        <v>1553</v>
      </c>
    </row>
    <row r="10520" spans="358:358" ht="15" hidden="1" customHeight="1">
      <c r="MT10520" t="s">
        <v>1553</v>
      </c>
    </row>
    <row r="10521" spans="358:358" ht="15" hidden="1" customHeight="1">
      <c r="MT10521" t="s">
        <v>1553</v>
      </c>
    </row>
    <row r="10522" spans="358:358" ht="15" hidden="1" customHeight="1">
      <c r="MT10522" t="s">
        <v>1553</v>
      </c>
    </row>
    <row r="10523" spans="358:358" ht="15" hidden="1" customHeight="1">
      <c r="MT10523" t="s">
        <v>1553</v>
      </c>
    </row>
    <row r="10524" spans="358:358" ht="15" hidden="1" customHeight="1">
      <c r="MT10524" t="s">
        <v>1553</v>
      </c>
    </row>
    <row r="10525" spans="358:358" ht="15" hidden="1" customHeight="1">
      <c r="MT10525" t="s">
        <v>1553</v>
      </c>
    </row>
    <row r="10526" spans="358:358" ht="15" hidden="1" customHeight="1">
      <c r="MT10526" t="s">
        <v>1553</v>
      </c>
    </row>
    <row r="10527" spans="358:358" ht="15" hidden="1" customHeight="1">
      <c r="MT10527" t="s">
        <v>1553</v>
      </c>
    </row>
    <row r="10528" spans="358:358" ht="15" hidden="1" customHeight="1">
      <c r="MT10528" t="s">
        <v>1553</v>
      </c>
    </row>
    <row r="10529" spans="358:358" ht="15" hidden="1" customHeight="1">
      <c r="MT10529" t="s">
        <v>1553</v>
      </c>
    </row>
    <row r="10530" spans="358:358" ht="15" hidden="1" customHeight="1">
      <c r="MT10530" t="s">
        <v>1553</v>
      </c>
    </row>
    <row r="10531" spans="358:358" ht="15" hidden="1" customHeight="1">
      <c r="MT10531" t="s">
        <v>1553</v>
      </c>
    </row>
    <row r="10532" spans="358:358" ht="15" hidden="1" customHeight="1">
      <c r="MT10532" t="s">
        <v>1553</v>
      </c>
    </row>
    <row r="10533" spans="358:358" ht="15" hidden="1" customHeight="1">
      <c r="MT10533" t="s">
        <v>1553</v>
      </c>
    </row>
    <row r="10534" spans="358:358" ht="15" hidden="1" customHeight="1">
      <c r="MT10534" t="s">
        <v>1553</v>
      </c>
    </row>
    <row r="10535" spans="358:358" ht="15" hidden="1" customHeight="1">
      <c r="MT10535" t="s">
        <v>1553</v>
      </c>
    </row>
    <row r="10536" spans="358:358" ht="15" hidden="1" customHeight="1">
      <c r="MT10536" t="s">
        <v>1553</v>
      </c>
    </row>
    <row r="10537" spans="358:358" ht="15" hidden="1" customHeight="1">
      <c r="MT10537" t="s">
        <v>1553</v>
      </c>
    </row>
    <row r="10538" spans="358:358" ht="15" hidden="1" customHeight="1">
      <c r="MT10538" t="s">
        <v>1553</v>
      </c>
    </row>
    <row r="10539" spans="358:358" ht="15" hidden="1" customHeight="1">
      <c r="MT10539" t="s">
        <v>1553</v>
      </c>
    </row>
    <row r="10540" spans="358:358" ht="15" hidden="1" customHeight="1">
      <c r="MT10540" t="s">
        <v>1553</v>
      </c>
    </row>
    <row r="10541" spans="358:358" ht="15" hidden="1" customHeight="1">
      <c r="MT10541" t="s">
        <v>1553</v>
      </c>
    </row>
    <row r="10542" spans="358:358" ht="15" hidden="1" customHeight="1">
      <c r="MT10542" t="s">
        <v>1553</v>
      </c>
    </row>
    <row r="10543" spans="358:358" ht="15" hidden="1" customHeight="1">
      <c r="MT10543" t="s">
        <v>1553</v>
      </c>
    </row>
    <row r="10544" spans="358:358" ht="15" hidden="1" customHeight="1">
      <c r="MT10544" t="s">
        <v>1553</v>
      </c>
    </row>
    <row r="10545" spans="358:358" ht="15" hidden="1" customHeight="1">
      <c r="MT10545" t="s">
        <v>1553</v>
      </c>
    </row>
    <row r="10546" spans="358:358" ht="15" hidden="1" customHeight="1">
      <c r="MT10546" t="s">
        <v>1553</v>
      </c>
    </row>
    <row r="10547" spans="358:358" ht="15" hidden="1" customHeight="1">
      <c r="MT10547" t="s">
        <v>1553</v>
      </c>
    </row>
    <row r="10548" spans="358:358" ht="15" hidden="1" customHeight="1">
      <c r="MT10548" t="s">
        <v>1553</v>
      </c>
    </row>
    <row r="10549" spans="358:358" ht="15" hidden="1" customHeight="1">
      <c r="MT10549" t="s">
        <v>1553</v>
      </c>
    </row>
    <row r="10550" spans="358:358" ht="15" hidden="1" customHeight="1">
      <c r="MT10550" t="s">
        <v>1553</v>
      </c>
    </row>
    <row r="10551" spans="358:358" ht="15" hidden="1" customHeight="1">
      <c r="MT10551" t="s">
        <v>1553</v>
      </c>
    </row>
    <row r="10552" spans="358:358" ht="15" hidden="1" customHeight="1">
      <c r="MT10552" t="s">
        <v>1553</v>
      </c>
    </row>
    <row r="10553" spans="358:358" ht="15" hidden="1" customHeight="1">
      <c r="MT10553" t="s">
        <v>1553</v>
      </c>
    </row>
    <row r="10554" spans="358:358" ht="15" hidden="1" customHeight="1">
      <c r="MT10554" t="s">
        <v>1553</v>
      </c>
    </row>
    <row r="10555" spans="358:358" ht="15" hidden="1" customHeight="1">
      <c r="MT10555" t="s">
        <v>1553</v>
      </c>
    </row>
    <row r="10556" spans="358:358" ht="15" hidden="1" customHeight="1">
      <c r="MT10556" t="s">
        <v>1553</v>
      </c>
    </row>
    <row r="10557" spans="358:358" ht="15" hidden="1" customHeight="1">
      <c r="MT10557" t="s">
        <v>1553</v>
      </c>
    </row>
    <row r="10558" spans="358:358" ht="15" hidden="1" customHeight="1">
      <c r="MT10558" t="s">
        <v>1553</v>
      </c>
    </row>
    <row r="10559" spans="358:358" ht="15" hidden="1" customHeight="1">
      <c r="MT10559" t="s">
        <v>1553</v>
      </c>
    </row>
    <row r="10560" spans="358:358" ht="15" hidden="1" customHeight="1">
      <c r="MT10560" t="s">
        <v>1553</v>
      </c>
    </row>
    <row r="10561" spans="358:358" ht="15" hidden="1" customHeight="1">
      <c r="MT10561" t="s">
        <v>1553</v>
      </c>
    </row>
    <row r="10562" spans="358:358" ht="15" hidden="1" customHeight="1">
      <c r="MT10562" t="s">
        <v>1553</v>
      </c>
    </row>
    <row r="10563" spans="358:358" ht="15" hidden="1" customHeight="1">
      <c r="MT10563" t="s">
        <v>1553</v>
      </c>
    </row>
    <row r="10564" spans="358:358" ht="15" hidden="1" customHeight="1">
      <c r="MT10564" t="s">
        <v>1553</v>
      </c>
    </row>
    <row r="10565" spans="358:358" ht="15" hidden="1" customHeight="1">
      <c r="MT10565" t="s">
        <v>1553</v>
      </c>
    </row>
    <row r="10566" spans="358:358" ht="15" hidden="1" customHeight="1">
      <c r="MT10566" t="s">
        <v>1553</v>
      </c>
    </row>
    <row r="10567" spans="358:358" ht="15" hidden="1" customHeight="1">
      <c r="MT10567" t="s">
        <v>1553</v>
      </c>
    </row>
    <row r="10568" spans="358:358" ht="15" hidden="1" customHeight="1">
      <c r="MT10568" t="s">
        <v>1553</v>
      </c>
    </row>
    <row r="10569" spans="358:358" ht="15" hidden="1" customHeight="1">
      <c r="MT10569" t="s">
        <v>1553</v>
      </c>
    </row>
    <row r="10570" spans="358:358" ht="15" hidden="1" customHeight="1">
      <c r="MT10570" t="s">
        <v>1553</v>
      </c>
    </row>
    <row r="10571" spans="358:358" ht="15" hidden="1" customHeight="1">
      <c r="MT10571" t="s">
        <v>1553</v>
      </c>
    </row>
    <row r="10572" spans="358:358" ht="15" hidden="1" customHeight="1">
      <c r="MT10572" t="s">
        <v>1553</v>
      </c>
    </row>
    <row r="10573" spans="358:358" ht="15" hidden="1" customHeight="1">
      <c r="MT10573" t="s">
        <v>1553</v>
      </c>
    </row>
    <row r="10574" spans="358:358" ht="15" hidden="1" customHeight="1">
      <c r="MT10574" t="s">
        <v>1553</v>
      </c>
    </row>
    <row r="10575" spans="358:358" ht="15" hidden="1" customHeight="1">
      <c r="MT10575" t="s">
        <v>1553</v>
      </c>
    </row>
    <row r="10576" spans="358:358" ht="15" hidden="1" customHeight="1">
      <c r="MT10576" t="s">
        <v>1553</v>
      </c>
    </row>
    <row r="10577" spans="358:358" ht="15" hidden="1" customHeight="1">
      <c r="MT10577" t="s">
        <v>1553</v>
      </c>
    </row>
    <row r="10578" spans="358:358" ht="15" hidden="1" customHeight="1">
      <c r="MT10578" t="s">
        <v>1553</v>
      </c>
    </row>
    <row r="10579" spans="358:358" ht="15" hidden="1" customHeight="1">
      <c r="MT10579" t="s">
        <v>1553</v>
      </c>
    </row>
    <row r="10580" spans="358:358" ht="15" hidden="1" customHeight="1">
      <c r="MT10580" t="s">
        <v>1553</v>
      </c>
    </row>
    <row r="10581" spans="358:358" ht="15" hidden="1" customHeight="1">
      <c r="MT10581" t="s">
        <v>1553</v>
      </c>
    </row>
    <row r="10582" spans="358:358" ht="15" hidden="1" customHeight="1">
      <c r="MT10582" t="s">
        <v>1553</v>
      </c>
    </row>
    <row r="10583" spans="358:358" ht="15" hidden="1" customHeight="1">
      <c r="MT10583" t="s">
        <v>1553</v>
      </c>
    </row>
    <row r="10584" spans="358:358" ht="15" hidden="1" customHeight="1">
      <c r="MT10584" t="s">
        <v>1553</v>
      </c>
    </row>
    <row r="10585" spans="358:358" ht="15" hidden="1" customHeight="1">
      <c r="MT10585" t="s">
        <v>1553</v>
      </c>
    </row>
    <row r="10586" spans="358:358" ht="15" hidden="1" customHeight="1">
      <c r="MT10586" t="s">
        <v>1553</v>
      </c>
    </row>
    <row r="10587" spans="358:358" ht="15" hidden="1" customHeight="1">
      <c r="MT10587" t="s">
        <v>1553</v>
      </c>
    </row>
    <row r="10588" spans="358:358" ht="15" hidden="1" customHeight="1">
      <c r="MT10588" t="s">
        <v>1553</v>
      </c>
    </row>
    <row r="10589" spans="358:358" ht="15" hidden="1" customHeight="1">
      <c r="MT10589" t="s">
        <v>1553</v>
      </c>
    </row>
    <row r="10590" spans="358:358" ht="15" hidden="1" customHeight="1">
      <c r="MT10590" t="s">
        <v>1553</v>
      </c>
    </row>
    <row r="10591" spans="358:358" ht="15" hidden="1" customHeight="1">
      <c r="MT10591" t="s">
        <v>1553</v>
      </c>
    </row>
    <row r="10592" spans="358:358" ht="15" hidden="1" customHeight="1">
      <c r="MT10592" t="s">
        <v>1553</v>
      </c>
    </row>
    <row r="10593" spans="358:358" ht="15" hidden="1" customHeight="1">
      <c r="MT10593" t="s">
        <v>1553</v>
      </c>
    </row>
    <row r="10594" spans="358:358" ht="15" hidden="1" customHeight="1">
      <c r="MT10594" t="s">
        <v>1553</v>
      </c>
    </row>
    <row r="10595" spans="358:358" ht="15" hidden="1" customHeight="1">
      <c r="MT10595" t="s">
        <v>1553</v>
      </c>
    </row>
    <row r="10596" spans="358:358" ht="15" hidden="1" customHeight="1">
      <c r="MT10596" t="s">
        <v>1553</v>
      </c>
    </row>
    <row r="10597" spans="358:358" ht="15" hidden="1" customHeight="1">
      <c r="MT10597" t="s">
        <v>1553</v>
      </c>
    </row>
    <row r="10598" spans="358:358" ht="15" hidden="1" customHeight="1">
      <c r="MT10598" t="s">
        <v>1553</v>
      </c>
    </row>
    <row r="10599" spans="358:358" ht="15" hidden="1" customHeight="1">
      <c r="MT10599" t="s">
        <v>1553</v>
      </c>
    </row>
    <row r="10600" spans="358:358" ht="15" hidden="1" customHeight="1">
      <c r="MT10600" t="s">
        <v>1553</v>
      </c>
    </row>
    <row r="10601" spans="358:358" ht="15" hidden="1" customHeight="1">
      <c r="MT10601" t="s">
        <v>1553</v>
      </c>
    </row>
    <row r="10602" spans="358:358" ht="15" hidden="1" customHeight="1">
      <c r="MT10602" t="s">
        <v>1553</v>
      </c>
    </row>
    <row r="10603" spans="358:358" ht="15" hidden="1" customHeight="1">
      <c r="MT10603" t="s">
        <v>1553</v>
      </c>
    </row>
    <row r="10604" spans="358:358" ht="15" hidden="1" customHeight="1">
      <c r="MT10604" t="s">
        <v>1553</v>
      </c>
    </row>
    <row r="10605" spans="358:358" ht="15" hidden="1" customHeight="1">
      <c r="MT10605" t="s">
        <v>1553</v>
      </c>
    </row>
    <row r="10606" spans="358:358" ht="15" hidden="1" customHeight="1">
      <c r="MT10606" t="s">
        <v>1553</v>
      </c>
    </row>
    <row r="10607" spans="358:358" ht="15" hidden="1" customHeight="1">
      <c r="MT10607" t="s">
        <v>1553</v>
      </c>
    </row>
    <row r="10608" spans="358:358" ht="15" hidden="1" customHeight="1">
      <c r="MT10608" t="s">
        <v>1553</v>
      </c>
    </row>
    <row r="10609" spans="358:358" ht="15" hidden="1" customHeight="1">
      <c r="MT10609" t="s">
        <v>1553</v>
      </c>
    </row>
    <row r="10610" spans="358:358" ht="15" hidden="1" customHeight="1">
      <c r="MT10610" t="s">
        <v>1553</v>
      </c>
    </row>
    <row r="10611" spans="358:358" ht="15" hidden="1" customHeight="1">
      <c r="MT10611" t="s">
        <v>1553</v>
      </c>
    </row>
    <row r="10612" spans="358:358" ht="15" hidden="1" customHeight="1">
      <c r="MT10612" t="s">
        <v>1553</v>
      </c>
    </row>
    <row r="10613" spans="358:358" ht="15" hidden="1" customHeight="1">
      <c r="MT10613" t="s">
        <v>1553</v>
      </c>
    </row>
    <row r="10614" spans="358:358" ht="15" hidden="1" customHeight="1">
      <c r="MT10614" t="s">
        <v>1553</v>
      </c>
    </row>
    <row r="10615" spans="358:358" ht="15" hidden="1" customHeight="1">
      <c r="MT10615" t="s">
        <v>1553</v>
      </c>
    </row>
    <row r="10616" spans="358:358" ht="15" hidden="1" customHeight="1">
      <c r="MT10616" t="s">
        <v>1553</v>
      </c>
    </row>
    <row r="10617" spans="358:358" ht="15" hidden="1" customHeight="1">
      <c r="MT10617" t="s">
        <v>1553</v>
      </c>
    </row>
    <row r="10618" spans="358:358" ht="15" hidden="1" customHeight="1">
      <c r="MT10618" t="s">
        <v>1553</v>
      </c>
    </row>
    <row r="10619" spans="358:358" ht="15" hidden="1" customHeight="1">
      <c r="MT10619" t="s">
        <v>1553</v>
      </c>
    </row>
    <row r="10620" spans="358:358" ht="15" hidden="1" customHeight="1">
      <c r="MT10620" t="s">
        <v>1553</v>
      </c>
    </row>
    <row r="10621" spans="358:358" ht="15" hidden="1" customHeight="1">
      <c r="MT10621" t="s">
        <v>1553</v>
      </c>
    </row>
    <row r="10622" spans="358:358" ht="15" hidden="1" customHeight="1">
      <c r="MT10622" t="s">
        <v>1553</v>
      </c>
    </row>
    <row r="10623" spans="358:358" ht="15" hidden="1" customHeight="1">
      <c r="MT10623" t="s">
        <v>1553</v>
      </c>
    </row>
    <row r="10624" spans="358:358" ht="15" hidden="1" customHeight="1">
      <c r="MT10624" t="s">
        <v>1553</v>
      </c>
    </row>
    <row r="10625" spans="358:358" ht="15" hidden="1" customHeight="1">
      <c r="MT10625" t="s">
        <v>1553</v>
      </c>
    </row>
    <row r="10626" spans="358:358" ht="15" hidden="1" customHeight="1">
      <c r="MT10626" t="s">
        <v>1553</v>
      </c>
    </row>
    <row r="10627" spans="358:358" ht="15" hidden="1" customHeight="1">
      <c r="MT10627" t="s">
        <v>1553</v>
      </c>
    </row>
    <row r="10628" spans="358:358" ht="15" hidden="1" customHeight="1">
      <c r="MT10628" t="s">
        <v>1553</v>
      </c>
    </row>
    <row r="10629" spans="358:358" ht="15" hidden="1" customHeight="1">
      <c r="MT10629" t="s">
        <v>1553</v>
      </c>
    </row>
    <row r="10630" spans="358:358" ht="15" hidden="1" customHeight="1">
      <c r="MT10630" t="s">
        <v>1553</v>
      </c>
    </row>
    <row r="10631" spans="358:358" ht="15" hidden="1" customHeight="1">
      <c r="MT10631" t="s">
        <v>1553</v>
      </c>
    </row>
    <row r="10632" spans="358:358" ht="15" hidden="1" customHeight="1">
      <c r="MT10632" t="s">
        <v>1553</v>
      </c>
    </row>
    <row r="10633" spans="358:358" ht="15" hidden="1" customHeight="1">
      <c r="MT10633" t="s">
        <v>1553</v>
      </c>
    </row>
    <row r="10634" spans="358:358" ht="15" hidden="1" customHeight="1">
      <c r="MT10634" t="s">
        <v>1553</v>
      </c>
    </row>
    <row r="10635" spans="358:358" ht="15" hidden="1" customHeight="1">
      <c r="MT10635" t="s">
        <v>1553</v>
      </c>
    </row>
    <row r="10636" spans="358:358" ht="15" hidden="1" customHeight="1">
      <c r="MT10636" t="s">
        <v>1553</v>
      </c>
    </row>
    <row r="10637" spans="358:358" ht="15" hidden="1" customHeight="1">
      <c r="MT10637" t="s">
        <v>1553</v>
      </c>
    </row>
    <row r="10638" spans="358:358" ht="15" hidden="1" customHeight="1">
      <c r="MT10638" t="s">
        <v>1553</v>
      </c>
    </row>
    <row r="10639" spans="358:358" ht="15" hidden="1" customHeight="1">
      <c r="MT10639" t="s">
        <v>1553</v>
      </c>
    </row>
    <row r="10640" spans="358:358" ht="15" hidden="1" customHeight="1">
      <c r="MT10640" t="s">
        <v>1553</v>
      </c>
    </row>
    <row r="10641" spans="358:358" ht="15" hidden="1" customHeight="1">
      <c r="MT10641" t="s">
        <v>1553</v>
      </c>
    </row>
    <row r="10642" spans="358:358" ht="15" hidden="1" customHeight="1">
      <c r="MT10642" t="s">
        <v>1553</v>
      </c>
    </row>
    <row r="10643" spans="358:358" ht="15" hidden="1" customHeight="1">
      <c r="MT10643" t="s">
        <v>1553</v>
      </c>
    </row>
    <row r="10644" spans="358:358" ht="15" hidden="1" customHeight="1">
      <c r="MT10644" t="s">
        <v>1553</v>
      </c>
    </row>
    <row r="10645" spans="358:358" ht="15" hidden="1" customHeight="1">
      <c r="MT10645" t="s">
        <v>1553</v>
      </c>
    </row>
    <row r="10646" spans="358:358" ht="15" hidden="1" customHeight="1">
      <c r="MT10646" t="s">
        <v>1553</v>
      </c>
    </row>
    <row r="10647" spans="358:358" ht="15" hidden="1" customHeight="1">
      <c r="MT10647" t="s">
        <v>1553</v>
      </c>
    </row>
    <row r="10648" spans="358:358" ht="15" hidden="1" customHeight="1">
      <c r="MT10648" t="s">
        <v>1553</v>
      </c>
    </row>
    <row r="10649" spans="358:358" ht="15" hidden="1" customHeight="1">
      <c r="MT10649" t="s">
        <v>1553</v>
      </c>
    </row>
    <row r="10650" spans="358:358" ht="15" hidden="1" customHeight="1">
      <c r="MT10650" t="s">
        <v>1553</v>
      </c>
    </row>
    <row r="10651" spans="358:358" ht="15" hidden="1" customHeight="1">
      <c r="MT10651" t="s">
        <v>1553</v>
      </c>
    </row>
    <row r="10652" spans="358:358" ht="15" hidden="1" customHeight="1">
      <c r="MT10652" t="s">
        <v>1553</v>
      </c>
    </row>
    <row r="10653" spans="358:358" ht="15" hidden="1" customHeight="1">
      <c r="MT10653" t="s">
        <v>1553</v>
      </c>
    </row>
    <row r="10654" spans="358:358" ht="15" hidden="1" customHeight="1">
      <c r="MT10654" t="s">
        <v>1553</v>
      </c>
    </row>
    <row r="10655" spans="358:358" ht="15" hidden="1" customHeight="1">
      <c r="MT10655" t="s">
        <v>1553</v>
      </c>
    </row>
    <row r="10656" spans="358:358" ht="15" hidden="1" customHeight="1">
      <c r="MT10656" t="s">
        <v>1553</v>
      </c>
    </row>
    <row r="10657" spans="358:358" ht="15" hidden="1" customHeight="1">
      <c r="MT10657" t="s">
        <v>1553</v>
      </c>
    </row>
    <row r="10658" spans="358:358" ht="15" hidden="1" customHeight="1">
      <c r="MT10658" t="s">
        <v>1553</v>
      </c>
    </row>
    <row r="10659" spans="358:358" ht="15" hidden="1" customHeight="1">
      <c r="MT10659" t="s">
        <v>1553</v>
      </c>
    </row>
    <row r="10660" spans="358:358" ht="15" hidden="1" customHeight="1">
      <c r="MT10660" t="s">
        <v>1553</v>
      </c>
    </row>
    <row r="10661" spans="358:358" ht="15" hidden="1" customHeight="1">
      <c r="MT10661" t="s">
        <v>1553</v>
      </c>
    </row>
    <row r="10662" spans="358:358" ht="15" hidden="1" customHeight="1">
      <c r="MT10662" t="s">
        <v>1553</v>
      </c>
    </row>
    <row r="10663" spans="358:358" ht="15" hidden="1" customHeight="1">
      <c r="MT10663" t="s">
        <v>1553</v>
      </c>
    </row>
    <row r="10664" spans="358:358" ht="15" hidden="1" customHeight="1">
      <c r="MT10664" t="s">
        <v>1553</v>
      </c>
    </row>
    <row r="10665" spans="358:358" ht="15" hidden="1" customHeight="1">
      <c r="MT10665" t="s">
        <v>1553</v>
      </c>
    </row>
    <row r="10666" spans="358:358" ht="15" hidden="1" customHeight="1">
      <c r="MT10666" t="s">
        <v>1553</v>
      </c>
    </row>
    <row r="10667" spans="358:358" ht="15" hidden="1" customHeight="1">
      <c r="MT10667" t="s">
        <v>1553</v>
      </c>
    </row>
    <row r="10668" spans="358:358" ht="15" hidden="1" customHeight="1">
      <c r="MT10668" t="s">
        <v>1553</v>
      </c>
    </row>
    <row r="10669" spans="358:358" ht="15" hidden="1" customHeight="1">
      <c r="MT10669" t="s">
        <v>1553</v>
      </c>
    </row>
    <row r="10670" spans="358:358" ht="15" hidden="1" customHeight="1">
      <c r="MT10670" t="s">
        <v>1553</v>
      </c>
    </row>
    <row r="10671" spans="358:358" ht="15" hidden="1" customHeight="1">
      <c r="MT10671" t="s">
        <v>1553</v>
      </c>
    </row>
    <row r="10672" spans="358:358" ht="15" hidden="1" customHeight="1">
      <c r="MT10672" t="s">
        <v>1553</v>
      </c>
    </row>
    <row r="10673" spans="358:358" ht="15" hidden="1" customHeight="1">
      <c r="MT10673" t="s">
        <v>1553</v>
      </c>
    </row>
    <row r="10674" spans="358:358" ht="15" hidden="1" customHeight="1">
      <c r="MT10674" t="s">
        <v>1553</v>
      </c>
    </row>
    <row r="10675" spans="358:358" ht="15" hidden="1" customHeight="1">
      <c r="MT10675" t="s">
        <v>1553</v>
      </c>
    </row>
    <row r="10676" spans="358:358" ht="15" hidden="1" customHeight="1">
      <c r="MT10676" t="s">
        <v>1553</v>
      </c>
    </row>
    <row r="10677" spans="358:358" ht="15" hidden="1" customHeight="1">
      <c r="MT10677" t="s">
        <v>1553</v>
      </c>
    </row>
    <row r="10678" spans="358:358" ht="15" hidden="1" customHeight="1">
      <c r="MT10678" t="s">
        <v>1553</v>
      </c>
    </row>
    <row r="10679" spans="358:358" ht="15" hidden="1" customHeight="1">
      <c r="MT10679" t="s">
        <v>1553</v>
      </c>
    </row>
    <row r="10680" spans="358:358" ht="15" hidden="1" customHeight="1">
      <c r="MT10680" t="s">
        <v>1553</v>
      </c>
    </row>
    <row r="10681" spans="358:358" ht="15" hidden="1" customHeight="1">
      <c r="MT10681" t="s">
        <v>1553</v>
      </c>
    </row>
    <row r="10682" spans="358:358" ht="15" hidden="1" customHeight="1">
      <c r="MT10682" t="s">
        <v>1553</v>
      </c>
    </row>
    <row r="10683" spans="358:358" ht="15" hidden="1" customHeight="1">
      <c r="MT10683" t="s">
        <v>1553</v>
      </c>
    </row>
    <row r="10684" spans="358:358" ht="15" hidden="1" customHeight="1">
      <c r="MT10684" t="s">
        <v>1553</v>
      </c>
    </row>
    <row r="10685" spans="358:358" ht="15" hidden="1" customHeight="1">
      <c r="MT10685" t="s">
        <v>1553</v>
      </c>
    </row>
    <row r="10686" spans="358:358" ht="15" hidden="1" customHeight="1">
      <c r="MT10686" t="s">
        <v>1553</v>
      </c>
    </row>
    <row r="10687" spans="358:358" ht="15" hidden="1" customHeight="1">
      <c r="MT10687" t="s">
        <v>1553</v>
      </c>
    </row>
    <row r="10688" spans="358:358" ht="15" hidden="1" customHeight="1">
      <c r="MT10688" t="s">
        <v>1553</v>
      </c>
    </row>
    <row r="10689" spans="358:358" ht="15" hidden="1" customHeight="1">
      <c r="MT10689" t="s">
        <v>1553</v>
      </c>
    </row>
    <row r="10690" spans="358:358" ht="15" hidden="1" customHeight="1">
      <c r="MT10690" t="s">
        <v>1553</v>
      </c>
    </row>
    <row r="10691" spans="358:358" ht="15" hidden="1" customHeight="1">
      <c r="MT10691" t="s">
        <v>1553</v>
      </c>
    </row>
    <row r="10692" spans="358:358" ht="15" hidden="1" customHeight="1">
      <c r="MT10692" t="s">
        <v>1553</v>
      </c>
    </row>
    <row r="10693" spans="358:358" ht="15" hidden="1" customHeight="1">
      <c r="MT10693" t="s">
        <v>1553</v>
      </c>
    </row>
    <row r="10694" spans="358:358" ht="15" hidden="1" customHeight="1">
      <c r="MT10694" t="s">
        <v>1553</v>
      </c>
    </row>
    <row r="10695" spans="358:358" ht="15" hidden="1" customHeight="1">
      <c r="MT10695" t="s">
        <v>1553</v>
      </c>
    </row>
    <row r="10696" spans="358:358" ht="15" hidden="1" customHeight="1">
      <c r="MT10696" t="s">
        <v>1553</v>
      </c>
    </row>
    <row r="10697" spans="358:358" ht="15" hidden="1" customHeight="1">
      <c r="MT10697" t="s">
        <v>1553</v>
      </c>
    </row>
    <row r="10698" spans="358:358" ht="15" hidden="1" customHeight="1">
      <c r="MT10698" t="s">
        <v>1553</v>
      </c>
    </row>
    <row r="10699" spans="358:358" ht="15" hidden="1" customHeight="1">
      <c r="MT10699" t="s">
        <v>1553</v>
      </c>
    </row>
    <row r="10700" spans="358:358" ht="15" hidden="1" customHeight="1">
      <c r="MT10700" t="s">
        <v>1553</v>
      </c>
    </row>
    <row r="10701" spans="358:358" ht="15" hidden="1" customHeight="1">
      <c r="MT10701" t="s">
        <v>1553</v>
      </c>
    </row>
    <row r="10702" spans="358:358" ht="15" hidden="1" customHeight="1">
      <c r="MT10702" t="s">
        <v>1553</v>
      </c>
    </row>
    <row r="10703" spans="358:358" ht="15" hidden="1" customHeight="1">
      <c r="MT10703" t="s">
        <v>1553</v>
      </c>
    </row>
    <row r="10704" spans="358:358" ht="15" hidden="1" customHeight="1">
      <c r="MT10704" t="s">
        <v>1553</v>
      </c>
    </row>
    <row r="10705" spans="358:358" ht="15" hidden="1" customHeight="1">
      <c r="MT10705" t="s">
        <v>1553</v>
      </c>
    </row>
    <row r="10706" spans="358:358" ht="15" hidden="1" customHeight="1">
      <c r="MT10706" t="s">
        <v>1553</v>
      </c>
    </row>
    <row r="10707" spans="358:358" ht="15" hidden="1" customHeight="1">
      <c r="MT10707" t="s">
        <v>1553</v>
      </c>
    </row>
    <row r="10708" spans="358:358" ht="15" hidden="1" customHeight="1">
      <c r="MT10708" t="s">
        <v>1553</v>
      </c>
    </row>
    <row r="10709" spans="358:358" ht="15" hidden="1" customHeight="1">
      <c r="MT10709" t="s">
        <v>1553</v>
      </c>
    </row>
    <row r="10710" spans="358:358" ht="15" hidden="1" customHeight="1">
      <c r="MT10710" t="s">
        <v>1553</v>
      </c>
    </row>
    <row r="10711" spans="358:358" ht="15" hidden="1" customHeight="1">
      <c r="MT10711" t="s">
        <v>1553</v>
      </c>
    </row>
    <row r="10712" spans="358:358" ht="15" hidden="1" customHeight="1">
      <c r="MT10712" t="s">
        <v>1553</v>
      </c>
    </row>
    <row r="10713" spans="358:358" ht="15" hidden="1" customHeight="1">
      <c r="MT10713" t="s">
        <v>1553</v>
      </c>
    </row>
    <row r="10714" spans="358:358" ht="15" hidden="1" customHeight="1">
      <c r="MT10714" t="s">
        <v>1553</v>
      </c>
    </row>
    <row r="10715" spans="358:358" ht="15" hidden="1" customHeight="1">
      <c r="MT10715" t="s">
        <v>1553</v>
      </c>
    </row>
    <row r="10716" spans="358:358" ht="15" hidden="1" customHeight="1">
      <c r="MT10716" t="s">
        <v>1553</v>
      </c>
    </row>
    <row r="10717" spans="358:358" ht="15" hidden="1" customHeight="1">
      <c r="MT10717" t="s">
        <v>1553</v>
      </c>
    </row>
    <row r="10718" spans="358:358" ht="15" hidden="1" customHeight="1">
      <c r="MT10718" t="s">
        <v>1553</v>
      </c>
    </row>
    <row r="10719" spans="358:358" ht="15" hidden="1" customHeight="1">
      <c r="MT10719" t="s">
        <v>1553</v>
      </c>
    </row>
    <row r="10720" spans="358:358" ht="15" hidden="1" customHeight="1">
      <c r="MT10720" t="s">
        <v>1553</v>
      </c>
    </row>
    <row r="10721" spans="358:358" ht="15" hidden="1" customHeight="1">
      <c r="MT10721" t="s">
        <v>1553</v>
      </c>
    </row>
    <row r="10722" spans="358:358" ht="15" hidden="1" customHeight="1">
      <c r="MT10722" t="s">
        <v>1553</v>
      </c>
    </row>
    <row r="10723" spans="358:358" ht="15" hidden="1" customHeight="1">
      <c r="MT10723" t="s">
        <v>1553</v>
      </c>
    </row>
    <row r="10724" spans="358:358" ht="15" hidden="1" customHeight="1">
      <c r="MT10724" t="s">
        <v>1553</v>
      </c>
    </row>
    <row r="10725" spans="358:358" ht="15" hidden="1" customHeight="1">
      <c r="MT10725" t="s">
        <v>1553</v>
      </c>
    </row>
    <row r="10726" spans="358:358" ht="15" hidden="1" customHeight="1">
      <c r="MT10726" t="s">
        <v>1553</v>
      </c>
    </row>
    <row r="10727" spans="358:358" ht="15" hidden="1" customHeight="1">
      <c r="MT10727" t="s">
        <v>1553</v>
      </c>
    </row>
    <row r="10728" spans="358:358" ht="15" hidden="1" customHeight="1">
      <c r="MT10728" t="s">
        <v>1553</v>
      </c>
    </row>
    <row r="10729" spans="358:358" ht="15" hidden="1" customHeight="1">
      <c r="MT10729" t="s">
        <v>1553</v>
      </c>
    </row>
    <row r="10730" spans="358:358" ht="15" hidden="1" customHeight="1">
      <c r="MT10730" t="s">
        <v>1553</v>
      </c>
    </row>
    <row r="10731" spans="358:358" ht="15" hidden="1" customHeight="1">
      <c r="MT10731" t="s">
        <v>1553</v>
      </c>
    </row>
    <row r="10732" spans="358:358" ht="15" hidden="1" customHeight="1">
      <c r="MT10732" t="s">
        <v>1553</v>
      </c>
    </row>
    <row r="10733" spans="358:358" ht="15" hidden="1" customHeight="1">
      <c r="MT10733" t="s">
        <v>1553</v>
      </c>
    </row>
    <row r="10734" spans="358:358" ht="15" hidden="1" customHeight="1">
      <c r="MT10734" t="s">
        <v>1553</v>
      </c>
    </row>
    <row r="10735" spans="358:358" ht="15" hidden="1" customHeight="1">
      <c r="MT10735" t="s">
        <v>1553</v>
      </c>
    </row>
    <row r="10736" spans="358:358" ht="15" hidden="1" customHeight="1">
      <c r="MT10736" t="s">
        <v>1553</v>
      </c>
    </row>
    <row r="10737" spans="358:358" ht="15" hidden="1" customHeight="1">
      <c r="MT10737" t="s">
        <v>1553</v>
      </c>
    </row>
    <row r="10738" spans="358:358" ht="15" hidden="1" customHeight="1">
      <c r="MT10738" t="s">
        <v>1553</v>
      </c>
    </row>
    <row r="10739" spans="358:358" ht="15" hidden="1" customHeight="1">
      <c r="MT10739" t="s">
        <v>1553</v>
      </c>
    </row>
    <row r="10740" spans="358:358" ht="15" hidden="1" customHeight="1">
      <c r="MT10740" t="s">
        <v>1553</v>
      </c>
    </row>
    <row r="10741" spans="358:358" ht="15" hidden="1" customHeight="1">
      <c r="MT10741" t="s">
        <v>1553</v>
      </c>
    </row>
    <row r="10742" spans="358:358" ht="15" hidden="1" customHeight="1">
      <c r="MT10742" t="s">
        <v>1553</v>
      </c>
    </row>
    <row r="10743" spans="358:358" ht="15" hidden="1" customHeight="1">
      <c r="MT10743" t="s">
        <v>1553</v>
      </c>
    </row>
    <row r="10744" spans="358:358" ht="15" hidden="1" customHeight="1">
      <c r="MT10744" t="s">
        <v>1553</v>
      </c>
    </row>
    <row r="10745" spans="358:358" ht="15" hidden="1" customHeight="1">
      <c r="MT10745" t="s">
        <v>1553</v>
      </c>
    </row>
    <row r="10746" spans="358:358" ht="15" hidden="1" customHeight="1">
      <c r="MT10746" t="s">
        <v>1553</v>
      </c>
    </row>
    <row r="10747" spans="358:358" ht="15" hidden="1" customHeight="1">
      <c r="MT10747" t="s">
        <v>1553</v>
      </c>
    </row>
    <row r="10748" spans="358:358" ht="15" hidden="1" customHeight="1">
      <c r="MT10748" t="s">
        <v>1553</v>
      </c>
    </row>
    <row r="10749" spans="358:358" ht="15" hidden="1" customHeight="1">
      <c r="MT10749" t="s">
        <v>1553</v>
      </c>
    </row>
    <row r="10750" spans="358:358" ht="15" hidden="1" customHeight="1">
      <c r="MT10750" t="s">
        <v>1553</v>
      </c>
    </row>
    <row r="10751" spans="358:358" ht="15" hidden="1" customHeight="1">
      <c r="MT10751" t="s">
        <v>1553</v>
      </c>
    </row>
    <row r="10752" spans="358:358" ht="15" hidden="1" customHeight="1">
      <c r="MT10752" t="s">
        <v>1553</v>
      </c>
    </row>
    <row r="10753" spans="358:358" ht="15" hidden="1" customHeight="1">
      <c r="MT10753" t="s">
        <v>1553</v>
      </c>
    </row>
    <row r="10754" spans="358:358" ht="15" hidden="1" customHeight="1">
      <c r="MT10754" t="s">
        <v>1553</v>
      </c>
    </row>
    <row r="10755" spans="358:358" ht="15" hidden="1" customHeight="1">
      <c r="MT10755" t="s">
        <v>1553</v>
      </c>
    </row>
    <row r="10756" spans="358:358" ht="15" hidden="1" customHeight="1">
      <c r="MT10756" t="s">
        <v>1553</v>
      </c>
    </row>
    <row r="10757" spans="358:358" ht="15" hidden="1" customHeight="1">
      <c r="MT10757" t="s">
        <v>1553</v>
      </c>
    </row>
    <row r="10758" spans="358:358" ht="15" hidden="1" customHeight="1">
      <c r="MT10758" t="s">
        <v>1553</v>
      </c>
    </row>
    <row r="10759" spans="358:358" ht="15" hidden="1" customHeight="1">
      <c r="MT10759" t="s">
        <v>1553</v>
      </c>
    </row>
    <row r="10760" spans="358:358" ht="15" hidden="1" customHeight="1">
      <c r="MT10760" t="s">
        <v>1553</v>
      </c>
    </row>
    <row r="10761" spans="358:358" ht="15" hidden="1" customHeight="1">
      <c r="MT10761" t="s">
        <v>1553</v>
      </c>
    </row>
    <row r="10762" spans="358:358" ht="15" hidden="1" customHeight="1">
      <c r="MT10762" t="s">
        <v>1553</v>
      </c>
    </row>
    <row r="10763" spans="358:358" ht="15" hidden="1" customHeight="1">
      <c r="MT10763" t="s">
        <v>1553</v>
      </c>
    </row>
    <row r="10764" spans="358:358" ht="15" hidden="1" customHeight="1">
      <c r="MT10764" t="s">
        <v>1553</v>
      </c>
    </row>
    <row r="10765" spans="358:358" ht="15" hidden="1" customHeight="1">
      <c r="MT10765" t="s">
        <v>1553</v>
      </c>
    </row>
    <row r="10766" spans="358:358" ht="15" hidden="1" customHeight="1">
      <c r="MT10766" t="s">
        <v>1553</v>
      </c>
    </row>
    <row r="10767" spans="358:358" ht="15" hidden="1" customHeight="1">
      <c r="MT10767" t="s">
        <v>1553</v>
      </c>
    </row>
    <row r="10768" spans="358:358" ht="15" hidden="1" customHeight="1">
      <c r="MT10768" t="s">
        <v>1553</v>
      </c>
    </row>
    <row r="10769" spans="358:358" ht="15" hidden="1" customHeight="1">
      <c r="MT10769" t="s">
        <v>1553</v>
      </c>
    </row>
    <row r="10770" spans="358:358" ht="15" hidden="1" customHeight="1">
      <c r="MT10770" t="s">
        <v>1553</v>
      </c>
    </row>
    <row r="10771" spans="358:358" ht="15" hidden="1" customHeight="1">
      <c r="MT10771" t="s">
        <v>1553</v>
      </c>
    </row>
    <row r="10772" spans="358:358" ht="15" hidden="1" customHeight="1">
      <c r="MT10772" t="s">
        <v>1553</v>
      </c>
    </row>
    <row r="10773" spans="358:358" ht="15" hidden="1" customHeight="1">
      <c r="MT10773" t="s">
        <v>1553</v>
      </c>
    </row>
    <row r="10774" spans="358:358" ht="15" hidden="1" customHeight="1">
      <c r="MT10774" t="s">
        <v>1553</v>
      </c>
    </row>
    <row r="10775" spans="358:358" ht="15" hidden="1" customHeight="1">
      <c r="MT10775" t="s">
        <v>1553</v>
      </c>
    </row>
    <row r="10776" spans="358:358" ht="15" hidden="1" customHeight="1">
      <c r="MT10776" t="s">
        <v>1553</v>
      </c>
    </row>
    <row r="10777" spans="358:358" ht="15" hidden="1" customHeight="1">
      <c r="MT10777" t="s">
        <v>1553</v>
      </c>
    </row>
    <row r="10778" spans="358:358" ht="15" hidden="1" customHeight="1">
      <c r="MT10778" t="s">
        <v>1553</v>
      </c>
    </row>
    <row r="10779" spans="358:358" ht="15" hidden="1" customHeight="1">
      <c r="MT10779" t="s">
        <v>1553</v>
      </c>
    </row>
    <row r="10780" spans="358:358" ht="15" hidden="1" customHeight="1">
      <c r="MT10780" t="s">
        <v>1553</v>
      </c>
    </row>
    <row r="10781" spans="358:358" ht="15" hidden="1" customHeight="1">
      <c r="MT10781" t="s">
        <v>1553</v>
      </c>
    </row>
    <row r="10782" spans="358:358" ht="15" hidden="1" customHeight="1">
      <c r="MT10782" t="s">
        <v>1553</v>
      </c>
    </row>
    <row r="10783" spans="358:358" ht="15" hidden="1" customHeight="1">
      <c r="MT10783" t="s">
        <v>1553</v>
      </c>
    </row>
    <row r="10784" spans="358:358" ht="15" hidden="1" customHeight="1">
      <c r="MT10784" t="s">
        <v>1553</v>
      </c>
    </row>
    <row r="10785" spans="358:358" ht="15" hidden="1" customHeight="1">
      <c r="MT10785" t="s">
        <v>1553</v>
      </c>
    </row>
    <row r="10786" spans="358:358" ht="15" hidden="1" customHeight="1">
      <c r="MT10786" t="s">
        <v>1553</v>
      </c>
    </row>
    <row r="10787" spans="358:358" ht="15" hidden="1" customHeight="1">
      <c r="MT10787" t="s">
        <v>1553</v>
      </c>
    </row>
    <row r="10788" spans="358:358" ht="15" hidden="1" customHeight="1">
      <c r="MT10788" t="s">
        <v>1553</v>
      </c>
    </row>
    <row r="10789" spans="358:358" ht="15" hidden="1" customHeight="1">
      <c r="MT10789" t="s">
        <v>1553</v>
      </c>
    </row>
    <row r="10790" spans="358:358" ht="15" hidden="1" customHeight="1">
      <c r="MT10790" t="s">
        <v>1553</v>
      </c>
    </row>
    <row r="10791" spans="358:358" ht="15" hidden="1" customHeight="1">
      <c r="MT10791" t="s">
        <v>1553</v>
      </c>
    </row>
    <row r="10792" spans="358:358" ht="15" hidden="1" customHeight="1">
      <c r="MT10792" t="s">
        <v>1553</v>
      </c>
    </row>
    <row r="10793" spans="358:358" ht="15" hidden="1" customHeight="1">
      <c r="MT10793" t="s">
        <v>1553</v>
      </c>
    </row>
    <row r="10794" spans="358:358" ht="15" hidden="1" customHeight="1">
      <c r="MT10794" t="s">
        <v>1553</v>
      </c>
    </row>
    <row r="10795" spans="358:358" ht="15" hidden="1" customHeight="1">
      <c r="MT10795" t="s">
        <v>1553</v>
      </c>
    </row>
    <row r="10796" spans="358:358" ht="15" hidden="1" customHeight="1">
      <c r="MT10796" t="s">
        <v>1553</v>
      </c>
    </row>
    <row r="10797" spans="358:358" ht="15" hidden="1" customHeight="1">
      <c r="MT10797" t="s">
        <v>1553</v>
      </c>
    </row>
    <row r="10798" spans="358:358" ht="15" hidden="1" customHeight="1">
      <c r="MT10798" t="s">
        <v>1553</v>
      </c>
    </row>
    <row r="10799" spans="358:358" ht="15" hidden="1" customHeight="1">
      <c r="MT10799" t="s">
        <v>1553</v>
      </c>
    </row>
    <row r="10800" spans="358:358" ht="15" hidden="1" customHeight="1">
      <c r="MT10800" t="s">
        <v>1553</v>
      </c>
    </row>
    <row r="10801" spans="358:358" ht="15" hidden="1" customHeight="1">
      <c r="MT10801" t="s">
        <v>1553</v>
      </c>
    </row>
    <row r="10802" spans="358:358" ht="15" hidden="1" customHeight="1">
      <c r="MT10802" t="s">
        <v>1553</v>
      </c>
    </row>
    <row r="10803" spans="358:358" ht="15" hidden="1" customHeight="1">
      <c r="MT10803" t="s">
        <v>1553</v>
      </c>
    </row>
    <row r="10804" spans="358:358" ht="15" hidden="1" customHeight="1">
      <c r="MT10804" t="s">
        <v>1553</v>
      </c>
    </row>
    <row r="10805" spans="358:358" ht="15" hidden="1" customHeight="1">
      <c r="MT10805" t="s">
        <v>1553</v>
      </c>
    </row>
    <row r="10806" spans="358:358" ht="15" hidden="1" customHeight="1">
      <c r="MT10806" t="s">
        <v>1553</v>
      </c>
    </row>
    <row r="10807" spans="358:358" ht="15" hidden="1" customHeight="1">
      <c r="MT10807" t="s">
        <v>1553</v>
      </c>
    </row>
    <row r="10808" spans="358:358" ht="15" hidden="1" customHeight="1">
      <c r="MT10808" t="s">
        <v>1553</v>
      </c>
    </row>
    <row r="10809" spans="358:358" ht="15" hidden="1" customHeight="1">
      <c r="MT10809" t="s">
        <v>1553</v>
      </c>
    </row>
    <row r="10810" spans="358:358" ht="15" hidden="1" customHeight="1">
      <c r="MT10810" t="s">
        <v>1553</v>
      </c>
    </row>
    <row r="10811" spans="358:358" ht="15" hidden="1" customHeight="1">
      <c r="MT10811" t="s">
        <v>1553</v>
      </c>
    </row>
    <row r="10812" spans="358:358" ht="15" hidden="1" customHeight="1">
      <c r="MT10812" t="s">
        <v>1553</v>
      </c>
    </row>
    <row r="10813" spans="358:358" ht="15" hidden="1" customHeight="1">
      <c r="MT10813" t="s">
        <v>1553</v>
      </c>
    </row>
    <row r="10814" spans="358:358" ht="15" hidden="1" customHeight="1">
      <c r="MT10814" t="s">
        <v>1553</v>
      </c>
    </row>
    <row r="10815" spans="358:358" ht="15" hidden="1" customHeight="1">
      <c r="MT10815" t="s">
        <v>1553</v>
      </c>
    </row>
    <row r="10816" spans="358:358" ht="15" hidden="1" customHeight="1">
      <c r="MT10816" t="s">
        <v>1553</v>
      </c>
    </row>
    <row r="10817" spans="358:358" ht="15" hidden="1" customHeight="1">
      <c r="MT10817" t="s">
        <v>1553</v>
      </c>
    </row>
    <row r="10818" spans="358:358" ht="15" hidden="1" customHeight="1">
      <c r="MT10818" t="s">
        <v>1553</v>
      </c>
    </row>
    <row r="10819" spans="358:358" ht="15" hidden="1" customHeight="1">
      <c r="MT10819" t="s">
        <v>1553</v>
      </c>
    </row>
    <row r="10820" spans="358:358" ht="15" hidden="1" customHeight="1">
      <c r="MT10820" t="s">
        <v>1553</v>
      </c>
    </row>
    <row r="10821" spans="358:358" ht="15" hidden="1" customHeight="1">
      <c r="MT10821" t="s">
        <v>1553</v>
      </c>
    </row>
    <row r="10822" spans="358:358" ht="15" hidden="1" customHeight="1">
      <c r="MT10822" t="s">
        <v>1553</v>
      </c>
    </row>
    <row r="10823" spans="358:358" ht="15" hidden="1" customHeight="1">
      <c r="MT10823" t="s">
        <v>1553</v>
      </c>
    </row>
    <row r="10824" spans="358:358" ht="15" hidden="1" customHeight="1">
      <c r="MT10824" t="s">
        <v>1553</v>
      </c>
    </row>
    <row r="10825" spans="358:358" ht="15" hidden="1" customHeight="1">
      <c r="MT10825" t="s">
        <v>1553</v>
      </c>
    </row>
    <row r="10826" spans="358:358" ht="15" hidden="1" customHeight="1">
      <c r="MT10826" t="s">
        <v>1553</v>
      </c>
    </row>
    <row r="10827" spans="358:358" ht="15" hidden="1" customHeight="1">
      <c r="MT10827" t="s">
        <v>1553</v>
      </c>
    </row>
    <row r="10828" spans="358:358" ht="15" hidden="1" customHeight="1">
      <c r="MT10828" t="s">
        <v>1553</v>
      </c>
    </row>
    <row r="10829" spans="358:358" ht="15" hidden="1" customHeight="1">
      <c r="MT10829" t="s">
        <v>1553</v>
      </c>
    </row>
    <row r="10830" spans="358:358" ht="15" hidden="1" customHeight="1">
      <c r="MT10830" t="s">
        <v>1553</v>
      </c>
    </row>
    <row r="10831" spans="358:358" ht="15" hidden="1" customHeight="1">
      <c r="MT10831" t="s">
        <v>1553</v>
      </c>
    </row>
    <row r="10832" spans="358:358" ht="15" hidden="1" customHeight="1">
      <c r="MT10832" t="s">
        <v>1553</v>
      </c>
    </row>
    <row r="10833" spans="358:358" ht="15" hidden="1" customHeight="1">
      <c r="MT10833" t="s">
        <v>1553</v>
      </c>
    </row>
    <row r="10834" spans="358:358" ht="15" hidden="1" customHeight="1">
      <c r="MT10834" t="s">
        <v>1553</v>
      </c>
    </row>
    <row r="10835" spans="358:358" ht="15" hidden="1" customHeight="1">
      <c r="MT10835" t="s">
        <v>1553</v>
      </c>
    </row>
    <row r="10836" spans="358:358" ht="15" hidden="1" customHeight="1">
      <c r="MT10836" t="s">
        <v>1553</v>
      </c>
    </row>
    <row r="10837" spans="358:358" ht="15" hidden="1" customHeight="1">
      <c r="MT10837" t="s">
        <v>1553</v>
      </c>
    </row>
    <row r="10838" spans="358:358" ht="15" hidden="1" customHeight="1">
      <c r="MT10838" t="s">
        <v>1553</v>
      </c>
    </row>
    <row r="10839" spans="358:358" ht="15" hidden="1" customHeight="1">
      <c r="MT10839" t="s">
        <v>1553</v>
      </c>
    </row>
    <row r="10840" spans="358:358" ht="15" hidden="1" customHeight="1">
      <c r="MT10840" t="s">
        <v>1553</v>
      </c>
    </row>
    <row r="10841" spans="358:358" ht="15" hidden="1" customHeight="1">
      <c r="MT10841" t="s">
        <v>1553</v>
      </c>
    </row>
    <row r="10842" spans="358:358" ht="15" hidden="1" customHeight="1">
      <c r="MT10842" t="s">
        <v>1553</v>
      </c>
    </row>
    <row r="10843" spans="358:358" ht="15" hidden="1" customHeight="1">
      <c r="MT10843" t="s">
        <v>1553</v>
      </c>
    </row>
    <row r="10844" spans="358:358" ht="15" hidden="1" customHeight="1">
      <c r="MT10844" t="s">
        <v>1553</v>
      </c>
    </row>
    <row r="10845" spans="358:358" ht="15" hidden="1" customHeight="1">
      <c r="MT10845" t="s">
        <v>1553</v>
      </c>
    </row>
    <row r="10846" spans="358:358" ht="15" hidden="1" customHeight="1">
      <c r="MT10846" t="s">
        <v>1553</v>
      </c>
    </row>
    <row r="10847" spans="358:358" ht="15" hidden="1" customHeight="1">
      <c r="MT10847" t="s">
        <v>1553</v>
      </c>
    </row>
    <row r="10848" spans="358:358" ht="15" hidden="1" customHeight="1">
      <c r="MT10848" t="s">
        <v>1553</v>
      </c>
    </row>
    <row r="10849" spans="358:358" ht="15" hidden="1" customHeight="1">
      <c r="MT10849" t="s">
        <v>1553</v>
      </c>
    </row>
    <row r="10850" spans="358:358" ht="15" hidden="1" customHeight="1">
      <c r="MT10850" t="s">
        <v>1553</v>
      </c>
    </row>
    <row r="10851" spans="358:358" ht="15" hidden="1" customHeight="1">
      <c r="MT10851" t="s">
        <v>1553</v>
      </c>
    </row>
    <row r="10852" spans="358:358" ht="15" hidden="1" customHeight="1">
      <c r="MT10852" t="s">
        <v>1553</v>
      </c>
    </row>
    <row r="10853" spans="358:358" ht="15" hidden="1" customHeight="1">
      <c r="MT10853" t="s">
        <v>1553</v>
      </c>
    </row>
    <row r="10854" spans="358:358" ht="15" hidden="1" customHeight="1">
      <c r="MT10854" t="s">
        <v>1553</v>
      </c>
    </row>
    <row r="10855" spans="358:358" ht="15" hidden="1" customHeight="1">
      <c r="MT10855" t="s">
        <v>1553</v>
      </c>
    </row>
    <row r="10856" spans="358:358" ht="15" hidden="1" customHeight="1">
      <c r="MT10856" t="s">
        <v>1553</v>
      </c>
    </row>
    <row r="10857" spans="358:358" ht="15" hidden="1" customHeight="1">
      <c r="MT10857" t="s">
        <v>1553</v>
      </c>
    </row>
    <row r="10858" spans="358:358" ht="15" hidden="1" customHeight="1">
      <c r="MT10858" t="s">
        <v>1553</v>
      </c>
    </row>
    <row r="10859" spans="358:358" ht="15" hidden="1" customHeight="1">
      <c r="MT10859" t="s">
        <v>1553</v>
      </c>
    </row>
    <row r="10860" spans="358:358" ht="15" hidden="1" customHeight="1">
      <c r="MT10860" t="s">
        <v>1553</v>
      </c>
    </row>
    <row r="10861" spans="358:358" ht="15" hidden="1" customHeight="1">
      <c r="MT10861" t="s">
        <v>1553</v>
      </c>
    </row>
    <row r="10862" spans="358:358" ht="15" hidden="1" customHeight="1">
      <c r="MT10862" t="s">
        <v>1553</v>
      </c>
    </row>
    <row r="10863" spans="358:358" ht="15" hidden="1" customHeight="1">
      <c r="MT10863" t="s">
        <v>1553</v>
      </c>
    </row>
    <row r="10864" spans="358:358" ht="15" hidden="1" customHeight="1">
      <c r="MT10864" t="s">
        <v>1553</v>
      </c>
    </row>
    <row r="10865" spans="358:358" ht="15" hidden="1" customHeight="1">
      <c r="MT10865" t="s">
        <v>1553</v>
      </c>
    </row>
    <row r="10866" spans="358:358" ht="15" hidden="1" customHeight="1">
      <c r="MT10866" t="s">
        <v>1553</v>
      </c>
    </row>
    <row r="10867" spans="358:358" ht="15" hidden="1" customHeight="1">
      <c r="MT10867" t="s">
        <v>1553</v>
      </c>
    </row>
    <row r="10868" spans="358:358" ht="15" hidden="1" customHeight="1">
      <c r="MT10868" t="s">
        <v>1553</v>
      </c>
    </row>
    <row r="10869" spans="358:358" ht="15" hidden="1" customHeight="1">
      <c r="MT10869" t="s">
        <v>1553</v>
      </c>
    </row>
    <row r="10870" spans="358:358" ht="15" hidden="1" customHeight="1">
      <c r="MT10870" t="s">
        <v>1553</v>
      </c>
    </row>
    <row r="10871" spans="358:358" ht="15" hidden="1" customHeight="1">
      <c r="MT10871" t="s">
        <v>1553</v>
      </c>
    </row>
    <row r="10872" spans="358:358" ht="15" hidden="1" customHeight="1">
      <c r="MT10872" t="s">
        <v>1553</v>
      </c>
    </row>
    <row r="10873" spans="358:358" ht="15" hidden="1" customHeight="1">
      <c r="MT10873" t="s">
        <v>1553</v>
      </c>
    </row>
    <row r="10874" spans="358:358" ht="15" hidden="1" customHeight="1">
      <c r="MT10874" t="s">
        <v>1553</v>
      </c>
    </row>
    <row r="10875" spans="358:358" ht="15" hidden="1" customHeight="1">
      <c r="MT10875" t="s">
        <v>1553</v>
      </c>
    </row>
    <row r="10876" spans="358:358" ht="15" hidden="1" customHeight="1">
      <c r="MT10876" t="s">
        <v>1553</v>
      </c>
    </row>
    <row r="10877" spans="358:358" ht="15" hidden="1" customHeight="1">
      <c r="MT10877" t="s">
        <v>1553</v>
      </c>
    </row>
    <row r="10878" spans="358:358" ht="15" hidden="1" customHeight="1">
      <c r="MT10878" t="s">
        <v>1553</v>
      </c>
    </row>
    <row r="10879" spans="358:358" ht="15" hidden="1" customHeight="1">
      <c r="MT10879" t="s">
        <v>1553</v>
      </c>
    </row>
    <row r="10880" spans="358:358" ht="15" hidden="1" customHeight="1">
      <c r="MT10880" t="s">
        <v>1553</v>
      </c>
    </row>
    <row r="10881" spans="358:358" ht="15" hidden="1" customHeight="1">
      <c r="MT10881" t="s">
        <v>1553</v>
      </c>
    </row>
    <row r="10882" spans="358:358" ht="15" hidden="1" customHeight="1">
      <c r="MT10882" t="s">
        <v>1553</v>
      </c>
    </row>
    <row r="10883" spans="358:358" ht="15" hidden="1" customHeight="1">
      <c r="MT10883" t="s">
        <v>1553</v>
      </c>
    </row>
    <row r="10884" spans="358:358" ht="15" hidden="1" customHeight="1">
      <c r="MT10884" t="s">
        <v>1553</v>
      </c>
    </row>
    <row r="10885" spans="358:358" ht="15" hidden="1" customHeight="1">
      <c r="MT10885" t="s">
        <v>1553</v>
      </c>
    </row>
    <row r="10886" spans="358:358" ht="15" hidden="1" customHeight="1">
      <c r="MT10886" t="s">
        <v>1553</v>
      </c>
    </row>
    <row r="10887" spans="358:358" ht="15" hidden="1" customHeight="1">
      <c r="MT10887" t="s">
        <v>1553</v>
      </c>
    </row>
    <row r="10888" spans="358:358" ht="15" hidden="1" customHeight="1">
      <c r="MT10888" t="s">
        <v>1553</v>
      </c>
    </row>
    <row r="10889" spans="358:358" ht="15" hidden="1" customHeight="1">
      <c r="MT10889" t="s">
        <v>1553</v>
      </c>
    </row>
    <row r="10890" spans="358:358" ht="15" hidden="1" customHeight="1">
      <c r="MT10890" t="s">
        <v>1553</v>
      </c>
    </row>
    <row r="10891" spans="358:358" ht="15" hidden="1" customHeight="1">
      <c r="MT10891" t="s">
        <v>1553</v>
      </c>
    </row>
    <row r="10892" spans="358:358" ht="15" hidden="1" customHeight="1">
      <c r="MT10892" t="s">
        <v>1553</v>
      </c>
    </row>
    <row r="10893" spans="358:358" ht="15" hidden="1" customHeight="1">
      <c r="MT10893" t="s">
        <v>1553</v>
      </c>
    </row>
    <row r="10894" spans="358:358" ht="15" hidden="1" customHeight="1">
      <c r="MT10894" t="s">
        <v>1553</v>
      </c>
    </row>
    <row r="10895" spans="358:358" ht="15" hidden="1" customHeight="1">
      <c r="MT10895" t="s">
        <v>1553</v>
      </c>
    </row>
    <row r="10896" spans="358:358" ht="15" hidden="1" customHeight="1">
      <c r="MT10896" t="s">
        <v>1553</v>
      </c>
    </row>
    <row r="10897" spans="358:358" ht="15" hidden="1" customHeight="1">
      <c r="MT10897" t="s">
        <v>1553</v>
      </c>
    </row>
    <row r="10898" spans="358:358" ht="15" hidden="1" customHeight="1">
      <c r="MT10898" t="s">
        <v>1553</v>
      </c>
    </row>
    <row r="10899" spans="358:358" ht="15" hidden="1" customHeight="1">
      <c r="MT10899" t="s">
        <v>1553</v>
      </c>
    </row>
    <row r="10900" spans="358:358" ht="15" hidden="1" customHeight="1">
      <c r="MT10900" t="s">
        <v>1553</v>
      </c>
    </row>
    <row r="10901" spans="358:358" ht="15" hidden="1" customHeight="1">
      <c r="MT10901" t="s">
        <v>1553</v>
      </c>
    </row>
    <row r="10902" spans="358:358" ht="15" hidden="1" customHeight="1">
      <c r="MT10902" t="s">
        <v>1553</v>
      </c>
    </row>
    <row r="10903" spans="358:358" ht="15" hidden="1" customHeight="1">
      <c r="MT10903" t="s">
        <v>1553</v>
      </c>
    </row>
    <row r="10904" spans="358:358" ht="15" hidden="1" customHeight="1">
      <c r="MT10904" t="s">
        <v>1553</v>
      </c>
    </row>
    <row r="10905" spans="358:358" ht="15" hidden="1" customHeight="1">
      <c r="MT10905" t="s">
        <v>1553</v>
      </c>
    </row>
    <row r="10906" spans="358:358" ht="15" hidden="1" customHeight="1">
      <c r="MT10906" t="s">
        <v>1553</v>
      </c>
    </row>
    <row r="10907" spans="358:358" ht="15" hidden="1" customHeight="1">
      <c r="MT10907" t="s">
        <v>1553</v>
      </c>
    </row>
    <row r="10908" spans="358:358" ht="15" hidden="1" customHeight="1">
      <c r="MT10908" t="s">
        <v>1553</v>
      </c>
    </row>
    <row r="10909" spans="358:358" ht="15" hidden="1" customHeight="1">
      <c r="MT10909" t="s">
        <v>1553</v>
      </c>
    </row>
    <row r="10910" spans="358:358" ht="15" hidden="1" customHeight="1">
      <c r="MT10910" t="s">
        <v>1553</v>
      </c>
    </row>
    <row r="10911" spans="358:358" ht="15" hidden="1" customHeight="1">
      <c r="MT10911" t="s">
        <v>1553</v>
      </c>
    </row>
    <row r="10912" spans="358:358" ht="15" hidden="1" customHeight="1">
      <c r="MT10912" t="s">
        <v>1553</v>
      </c>
    </row>
    <row r="10913" spans="358:358" ht="15" hidden="1" customHeight="1">
      <c r="MT10913" t="s">
        <v>1553</v>
      </c>
    </row>
    <row r="10914" spans="358:358" ht="15" hidden="1" customHeight="1">
      <c r="MT10914" t="s">
        <v>1553</v>
      </c>
    </row>
    <row r="10915" spans="358:358" ht="15" hidden="1" customHeight="1">
      <c r="MT10915" t="s">
        <v>1553</v>
      </c>
    </row>
    <row r="10916" spans="358:358" ht="15" hidden="1" customHeight="1">
      <c r="MT10916" t="s">
        <v>1553</v>
      </c>
    </row>
    <row r="10917" spans="358:358" ht="15" hidden="1" customHeight="1">
      <c r="MT10917" t="s">
        <v>1553</v>
      </c>
    </row>
    <row r="10918" spans="358:358" ht="15" hidden="1" customHeight="1">
      <c r="MT10918" t="s">
        <v>1553</v>
      </c>
    </row>
    <row r="10919" spans="358:358" ht="15" hidden="1" customHeight="1">
      <c r="MT10919" t="s">
        <v>1553</v>
      </c>
    </row>
    <row r="10920" spans="358:358" ht="15" hidden="1" customHeight="1">
      <c r="MT10920" t="s">
        <v>1553</v>
      </c>
    </row>
    <row r="10921" spans="358:358" ht="15" hidden="1" customHeight="1">
      <c r="MT10921" t="s">
        <v>1553</v>
      </c>
    </row>
    <row r="10922" spans="358:358" ht="15" hidden="1" customHeight="1">
      <c r="MT10922" t="s">
        <v>1553</v>
      </c>
    </row>
    <row r="10923" spans="358:358" ht="15" hidden="1" customHeight="1">
      <c r="MT10923" t="s">
        <v>1553</v>
      </c>
    </row>
    <row r="10924" spans="358:358" ht="15" hidden="1" customHeight="1">
      <c r="MT10924" t="s">
        <v>1553</v>
      </c>
    </row>
    <row r="10925" spans="358:358" ht="15" hidden="1" customHeight="1">
      <c r="MT10925" t="s">
        <v>1553</v>
      </c>
    </row>
    <row r="10926" spans="358:358" ht="15" hidden="1" customHeight="1">
      <c r="MT10926" t="s">
        <v>1553</v>
      </c>
    </row>
    <row r="10927" spans="358:358" ht="15" hidden="1" customHeight="1">
      <c r="MT10927" t="s">
        <v>1553</v>
      </c>
    </row>
    <row r="10928" spans="358:358" ht="15" hidden="1" customHeight="1">
      <c r="MT10928" t="s">
        <v>1553</v>
      </c>
    </row>
    <row r="10929" spans="358:358" ht="15" hidden="1" customHeight="1">
      <c r="MT10929" t="s">
        <v>1553</v>
      </c>
    </row>
    <row r="10930" spans="358:358" ht="15" hidden="1" customHeight="1">
      <c r="MT10930" t="s">
        <v>1553</v>
      </c>
    </row>
    <row r="10931" spans="358:358" ht="15" hidden="1" customHeight="1">
      <c r="MT10931" t="s">
        <v>1553</v>
      </c>
    </row>
    <row r="10932" spans="358:358" ht="15" hidden="1" customHeight="1">
      <c r="MT10932" t="s">
        <v>1553</v>
      </c>
    </row>
    <row r="10933" spans="358:358" ht="15" hidden="1" customHeight="1">
      <c r="MT10933" t="s">
        <v>1553</v>
      </c>
    </row>
    <row r="10934" spans="358:358" ht="15" hidden="1" customHeight="1">
      <c r="MT10934" t="s">
        <v>1553</v>
      </c>
    </row>
    <row r="10935" spans="358:358" ht="15" hidden="1" customHeight="1">
      <c r="MT10935" t="s">
        <v>1553</v>
      </c>
    </row>
    <row r="10936" spans="358:358" ht="15" hidden="1" customHeight="1">
      <c r="MT10936" t="s">
        <v>1553</v>
      </c>
    </row>
    <row r="10937" spans="358:358" ht="15" hidden="1" customHeight="1">
      <c r="MT10937" t="s">
        <v>1553</v>
      </c>
    </row>
    <row r="10938" spans="358:358" ht="15" hidden="1" customHeight="1">
      <c r="MT10938" t="s">
        <v>1553</v>
      </c>
    </row>
    <row r="10939" spans="358:358" ht="15" hidden="1" customHeight="1">
      <c r="MT10939" t="s">
        <v>1553</v>
      </c>
    </row>
    <row r="10940" spans="358:358" ht="15" hidden="1" customHeight="1">
      <c r="MT10940" t="s">
        <v>1553</v>
      </c>
    </row>
    <row r="10941" spans="358:358" ht="15" hidden="1" customHeight="1">
      <c r="MT10941" t="s">
        <v>1553</v>
      </c>
    </row>
    <row r="10942" spans="358:358" ht="15" hidden="1" customHeight="1">
      <c r="MT10942" t="s">
        <v>1553</v>
      </c>
    </row>
    <row r="10943" spans="358:358" ht="15" hidden="1" customHeight="1">
      <c r="MT10943" t="s">
        <v>1553</v>
      </c>
    </row>
    <row r="10944" spans="358:358" ht="15" hidden="1" customHeight="1">
      <c r="MT10944" t="s">
        <v>1553</v>
      </c>
    </row>
    <row r="10945" spans="358:358" ht="15" hidden="1" customHeight="1">
      <c r="MT10945" t="s">
        <v>1553</v>
      </c>
    </row>
    <row r="10946" spans="358:358" ht="15" hidden="1" customHeight="1">
      <c r="MT10946" t="s">
        <v>1553</v>
      </c>
    </row>
    <row r="10947" spans="358:358" ht="15" hidden="1" customHeight="1">
      <c r="MT10947" t="s">
        <v>1553</v>
      </c>
    </row>
    <row r="10948" spans="358:358" ht="15" hidden="1" customHeight="1">
      <c r="MT10948" t="s">
        <v>1553</v>
      </c>
    </row>
    <row r="10949" spans="358:358" ht="15" hidden="1" customHeight="1">
      <c r="MT10949" t="s">
        <v>1553</v>
      </c>
    </row>
    <row r="10950" spans="358:358" ht="15" hidden="1" customHeight="1">
      <c r="MT10950" t="s">
        <v>1553</v>
      </c>
    </row>
    <row r="10951" spans="358:358" ht="15" hidden="1" customHeight="1">
      <c r="MT10951" t="s">
        <v>1553</v>
      </c>
    </row>
    <row r="10952" spans="358:358" ht="15" hidden="1" customHeight="1">
      <c r="MT10952" t="s">
        <v>1553</v>
      </c>
    </row>
    <row r="10953" spans="358:358" ht="15" hidden="1" customHeight="1">
      <c r="MT10953" t="s">
        <v>1553</v>
      </c>
    </row>
    <row r="10954" spans="358:358" ht="15" hidden="1" customHeight="1">
      <c r="MT10954" t="s">
        <v>1553</v>
      </c>
    </row>
    <row r="10955" spans="358:358" ht="15" hidden="1" customHeight="1">
      <c r="MT10955" t="s">
        <v>1553</v>
      </c>
    </row>
    <row r="10956" spans="358:358" ht="15" hidden="1" customHeight="1">
      <c r="MT10956" t="s">
        <v>1553</v>
      </c>
    </row>
    <row r="10957" spans="358:358" ht="15" hidden="1" customHeight="1">
      <c r="MT10957" t="s">
        <v>1553</v>
      </c>
    </row>
    <row r="10958" spans="358:358" ht="15" hidden="1" customHeight="1">
      <c r="MT10958" t="s">
        <v>1553</v>
      </c>
    </row>
    <row r="10959" spans="358:358" ht="15" hidden="1" customHeight="1">
      <c r="MT10959" t="s">
        <v>1553</v>
      </c>
    </row>
    <row r="10960" spans="358:358" ht="15" hidden="1" customHeight="1">
      <c r="MT10960" t="s">
        <v>1553</v>
      </c>
    </row>
    <row r="10961" spans="358:358" ht="15" hidden="1" customHeight="1">
      <c r="MT10961" t="s">
        <v>1553</v>
      </c>
    </row>
    <row r="10962" spans="358:358" ht="15" hidden="1" customHeight="1">
      <c r="MT10962" t="s">
        <v>1553</v>
      </c>
    </row>
    <row r="10963" spans="358:358" ht="15" hidden="1" customHeight="1">
      <c r="MT10963" t="s">
        <v>1553</v>
      </c>
    </row>
    <row r="10964" spans="358:358" ht="15" hidden="1" customHeight="1">
      <c r="MT10964" t="s">
        <v>1553</v>
      </c>
    </row>
    <row r="10965" spans="358:358" ht="15" hidden="1" customHeight="1">
      <c r="MT10965" t="s">
        <v>1553</v>
      </c>
    </row>
    <row r="10966" spans="358:358" ht="15" hidden="1" customHeight="1">
      <c r="MT10966" t="s">
        <v>1553</v>
      </c>
    </row>
    <row r="10967" spans="358:358" ht="15" hidden="1" customHeight="1">
      <c r="MT10967" t="s">
        <v>1553</v>
      </c>
    </row>
    <row r="10968" spans="358:358" ht="15" hidden="1" customHeight="1">
      <c r="MT10968" t="s">
        <v>1553</v>
      </c>
    </row>
    <row r="10969" spans="358:358" ht="15" hidden="1" customHeight="1">
      <c r="MT10969" t="s">
        <v>1553</v>
      </c>
    </row>
    <row r="10970" spans="358:358" ht="15" hidden="1" customHeight="1">
      <c r="MT10970" t="s">
        <v>1553</v>
      </c>
    </row>
    <row r="10971" spans="358:358" ht="15" hidden="1" customHeight="1">
      <c r="MT10971" t="s">
        <v>1553</v>
      </c>
    </row>
    <row r="10972" spans="358:358" ht="15" hidden="1" customHeight="1">
      <c r="MT10972" t="s">
        <v>1553</v>
      </c>
    </row>
    <row r="10973" spans="358:358" ht="15" hidden="1" customHeight="1">
      <c r="MT10973" t="s">
        <v>1553</v>
      </c>
    </row>
    <row r="10974" spans="358:358" ht="15" hidden="1" customHeight="1">
      <c r="MT10974" t="s">
        <v>1553</v>
      </c>
    </row>
    <row r="10975" spans="358:358" ht="15" hidden="1" customHeight="1">
      <c r="MT10975" t="s">
        <v>1553</v>
      </c>
    </row>
    <row r="10976" spans="358:358" ht="15" hidden="1" customHeight="1">
      <c r="MT10976" t="s">
        <v>1553</v>
      </c>
    </row>
    <row r="10977" spans="358:358" ht="15" hidden="1" customHeight="1">
      <c r="MT10977" t="s">
        <v>1553</v>
      </c>
    </row>
    <row r="10978" spans="358:358" ht="15" hidden="1" customHeight="1">
      <c r="MT10978" t="s">
        <v>1553</v>
      </c>
    </row>
    <row r="10979" spans="358:358" ht="15" hidden="1" customHeight="1">
      <c r="MT10979" t="s">
        <v>1553</v>
      </c>
    </row>
    <row r="10980" spans="358:358" ht="15" hidden="1" customHeight="1">
      <c r="MT10980" t="s">
        <v>1553</v>
      </c>
    </row>
    <row r="10981" spans="358:358" ht="15" hidden="1" customHeight="1">
      <c r="MT10981" t="s">
        <v>1553</v>
      </c>
    </row>
    <row r="10982" spans="358:358" ht="15" hidden="1" customHeight="1">
      <c r="MT10982" t="s">
        <v>1553</v>
      </c>
    </row>
    <row r="10983" spans="358:358" ht="15" hidden="1" customHeight="1">
      <c r="MT10983" t="s">
        <v>1553</v>
      </c>
    </row>
    <row r="10984" spans="358:358" ht="15" hidden="1" customHeight="1">
      <c r="MT10984" t="s">
        <v>1553</v>
      </c>
    </row>
    <row r="10985" spans="358:358" ht="15" hidden="1" customHeight="1">
      <c r="MT10985" t="s">
        <v>1553</v>
      </c>
    </row>
    <row r="10986" spans="358:358" ht="15" hidden="1" customHeight="1">
      <c r="MT10986" t="s">
        <v>1553</v>
      </c>
    </row>
    <row r="10987" spans="358:358" ht="15" hidden="1" customHeight="1">
      <c r="MT10987" t="s">
        <v>1553</v>
      </c>
    </row>
    <row r="10988" spans="358:358" ht="15" hidden="1" customHeight="1">
      <c r="MT10988" t="s">
        <v>1553</v>
      </c>
    </row>
    <row r="10989" spans="358:358" ht="15" hidden="1" customHeight="1">
      <c r="MT10989" t="s">
        <v>1553</v>
      </c>
    </row>
    <row r="10990" spans="358:358" ht="15" hidden="1" customHeight="1">
      <c r="MT10990" t="s">
        <v>1553</v>
      </c>
    </row>
    <row r="10991" spans="358:358" ht="15" hidden="1" customHeight="1">
      <c r="MT10991" t="s">
        <v>1553</v>
      </c>
    </row>
    <row r="10992" spans="358:358" ht="15" hidden="1" customHeight="1">
      <c r="MT10992" t="s">
        <v>1553</v>
      </c>
    </row>
    <row r="10993" spans="358:358" ht="15" hidden="1" customHeight="1">
      <c r="MT10993" t="s">
        <v>1553</v>
      </c>
    </row>
    <row r="10994" spans="358:358" ht="15" hidden="1" customHeight="1">
      <c r="MT10994" t="s">
        <v>1553</v>
      </c>
    </row>
    <row r="10995" spans="358:358" ht="15" hidden="1" customHeight="1">
      <c r="MT10995" t="s">
        <v>1553</v>
      </c>
    </row>
    <row r="10996" spans="358:358" ht="15" hidden="1" customHeight="1">
      <c r="MT10996" t="s">
        <v>1553</v>
      </c>
    </row>
    <row r="10997" spans="358:358" ht="15" hidden="1" customHeight="1">
      <c r="MT10997" t="s">
        <v>1553</v>
      </c>
    </row>
    <row r="10998" spans="358:358" ht="15" hidden="1" customHeight="1">
      <c r="MT10998" t="s">
        <v>1553</v>
      </c>
    </row>
    <row r="10999" spans="358:358" ht="15" hidden="1" customHeight="1">
      <c r="MT10999" t="s">
        <v>1553</v>
      </c>
    </row>
    <row r="11000" spans="358:358" ht="15" hidden="1" customHeight="1">
      <c r="MT11000" t="s">
        <v>1553</v>
      </c>
    </row>
    <row r="11001" spans="358:358" ht="15" hidden="1" customHeight="1">
      <c r="MT11001" t="s">
        <v>1553</v>
      </c>
    </row>
    <row r="11002" spans="358:358" ht="15" hidden="1" customHeight="1">
      <c r="MT11002" t="s">
        <v>1553</v>
      </c>
    </row>
    <row r="11003" spans="358:358" ht="15" hidden="1" customHeight="1">
      <c r="MT11003" t="s">
        <v>1553</v>
      </c>
    </row>
    <row r="11004" spans="358:358" ht="15" hidden="1" customHeight="1">
      <c r="MT11004" t="s">
        <v>1553</v>
      </c>
    </row>
    <row r="11005" spans="358:358" ht="15" hidden="1" customHeight="1">
      <c r="MT11005" t="s">
        <v>1553</v>
      </c>
    </row>
    <row r="11006" spans="358:358" ht="15" hidden="1" customHeight="1">
      <c r="MT11006" t="s">
        <v>1553</v>
      </c>
    </row>
    <row r="11007" spans="358:358" ht="15" hidden="1" customHeight="1">
      <c r="MT11007" t="s">
        <v>1553</v>
      </c>
    </row>
    <row r="11008" spans="358:358" ht="15" hidden="1" customHeight="1">
      <c r="MT11008" t="s">
        <v>1553</v>
      </c>
    </row>
    <row r="11009" spans="358:358" ht="15" hidden="1" customHeight="1">
      <c r="MT11009" t="s">
        <v>1553</v>
      </c>
    </row>
    <row r="11010" spans="358:358" ht="15" hidden="1" customHeight="1">
      <c r="MT11010" t="s">
        <v>1553</v>
      </c>
    </row>
    <row r="11011" spans="358:358" ht="15" hidden="1" customHeight="1">
      <c r="MT11011" t="s">
        <v>1553</v>
      </c>
    </row>
    <row r="11012" spans="358:358" ht="15" hidden="1" customHeight="1">
      <c r="MT11012" t="s">
        <v>1553</v>
      </c>
    </row>
    <row r="11013" spans="358:358" ht="15" hidden="1" customHeight="1">
      <c r="MT11013" t="s">
        <v>1553</v>
      </c>
    </row>
    <row r="11014" spans="358:358" ht="15" hidden="1" customHeight="1">
      <c r="MT11014" t="s">
        <v>1553</v>
      </c>
    </row>
    <row r="11015" spans="358:358" ht="15" hidden="1" customHeight="1">
      <c r="MT11015" t="s">
        <v>1553</v>
      </c>
    </row>
    <row r="11016" spans="358:358" ht="15" hidden="1" customHeight="1">
      <c r="MT11016" t="s">
        <v>1553</v>
      </c>
    </row>
    <row r="11017" spans="358:358" ht="15" hidden="1" customHeight="1">
      <c r="MT11017" t="s">
        <v>1553</v>
      </c>
    </row>
    <row r="11018" spans="358:358" ht="15" hidden="1" customHeight="1">
      <c r="MT11018" t="s">
        <v>1553</v>
      </c>
    </row>
    <row r="11019" spans="358:358" ht="15" hidden="1" customHeight="1">
      <c r="MT11019" t="s">
        <v>1553</v>
      </c>
    </row>
    <row r="11020" spans="358:358" ht="15" hidden="1" customHeight="1">
      <c r="MT11020" t="s">
        <v>1553</v>
      </c>
    </row>
    <row r="11021" spans="358:358" ht="15" hidden="1" customHeight="1">
      <c r="MT11021" t="s">
        <v>1553</v>
      </c>
    </row>
    <row r="11022" spans="358:358" ht="15" hidden="1" customHeight="1">
      <c r="MT11022" t="s">
        <v>1553</v>
      </c>
    </row>
    <row r="11023" spans="358:358" ht="15" hidden="1" customHeight="1">
      <c r="MT11023" t="s">
        <v>1553</v>
      </c>
    </row>
    <row r="11024" spans="358:358" ht="15" hidden="1" customHeight="1">
      <c r="MT11024" t="s">
        <v>1553</v>
      </c>
    </row>
    <row r="11025" spans="358:358" ht="15" hidden="1" customHeight="1">
      <c r="MT11025" t="s">
        <v>1553</v>
      </c>
    </row>
    <row r="11026" spans="358:358" ht="15" hidden="1" customHeight="1">
      <c r="MT11026" t="s">
        <v>1553</v>
      </c>
    </row>
    <row r="11027" spans="358:358" ht="15" hidden="1" customHeight="1">
      <c r="MT11027" t="s">
        <v>1553</v>
      </c>
    </row>
    <row r="11028" spans="358:358" ht="15" hidden="1" customHeight="1">
      <c r="MT11028" t="s">
        <v>1553</v>
      </c>
    </row>
    <row r="11029" spans="358:358" ht="15" hidden="1" customHeight="1">
      <c r="MT11029" t="s">
        <v>1553</v>
      </c>
    </row>
    <row r="11030" spans="358:358" ht="15" hidden="1" customHeight="1">
      <c r="MT11030" t="s">
        <v>1553</v>
      </c>
    </row>
    <row r="11031" spans="358:358" ht="15" hidden="1" customHeight="1">
      <c r="MT11031" t="s">
        <v>1553</v>
      </c>
    </row>
    <row r="11032" spans="358:358" ht="15" hidden="1" customHeight="1">
      <c r="MT11032" t="s">
        <v>1553</v>
      </c>
    </row>
    <row r="11033" spans="358:358" ht="15" hidden="1" customHeight="1">
      <c r="MT11033" t="s">
        <v>1553</v>
      </c>
    </row>
    <row r="11034" spans="358:358" ht="15" hidden="1" customHeight="1">
      <c r="MT11034" t="s">
        <v>1553</v>
      </c>
    </row>
    <row r="11035" spans="358:358" ht="15" hidden="1" customHeight="1">
      <c r="MT11035" t="s">
        <v>1553</v>
      </c>
    </row>
    <row r="11036" spans="358:358" ht="15" hidden="1" customHeight="1">
      <c r="MT11036" t="s">
        <v>1553</v>
      </c>
    </row>
    <row r="11037" spans="358:358" ht="15" hidden="1" customHeight="1">
      <c r="MT11037" t="s">
        <v>1553</v>
      </c>
    </row>
    <row r="11038" spans="358:358" ht="15" hidden="1" customHeight="1">
      <c r="MT11038" t="s">
        <v>1553</v>
      </c>
    </row>
    <row r="11039" spans="358:358" ht="15" hidden="1" customHeight="1">
      <c r="MT11039" t="s">
        <v>1553</v>
      </c>
    </row>
    <row r="11040" spans="358:358" ht="15" hidden="1" customHeight="1">
      <c r="MT11040" t="s">
        <v>1553</v>
      </c>
    </row>
    <row r="11041" spans="358:358" ht="15" hidden="1" customHeight="1">
      <c r="MT11041" t="s">
        <v>1553</v>
      </c>
    </row>
    <row r="11042" spans="358:358" ht="15" hidden="1" customHeight="1">
      <c r="MT11042" t="s">
        <v>1553</v>
      </c>
    </row>
    <row r="11043" spans="358:358" ht="15" hidden="1" customHeight="1">
      <c r="MT11043" t="s">
        <v>1553</v>
      </c>
    </row>
    <row r="11044" spans="358:358" ht="15" hidden="1" customHeight="1">
      <c r="MT11044" t="s">
        <v>1553</v>
      </c>
    </row>
    <row r="11045" spans="358:358" ht="15" hidden="1" customHeight="1">
      <c r="MT11045" t="s">
        <v>1553</v>
      </c>
    </row>
    <row r="11046" spans="358:358" ht="15" hidden="1" customHeight="1">
      <c r="MT11046" t="s">
        <v>1553</v>
      </c>
    </row>
    <row r="11047" spans="358:358" ht="15" hidden="1" customHeight="1">
      <c r="MT11047" t="s">
        <v>1553</v>
      </c>
    </row>
    <row r="11048" spans="358:358" ht="15" hidden="1" customHeight="1">
      <c r="MT11048" t="s">
        <v>1553</v>
      </c>
    </row>
    <row r="11049" spans="358:358" ht="15" hidden="1" customHeight="1">
      <c r="MT11049" t="s">
        <v>1553</v>
      </c>
    </row>
    <row r="11050" spans="358:358" ht="15" hidden="1" customHeight="1">
      <c r="MT11050" t="s">
        <v>1553</v>
      </c>
    </row>
    <row r="11051" spans="358:358" ht="15" hidden="1" customHeight="1">
      <c r="MT11051" t="s">
        <v>1553</v>
      </c>
    </row>
    <row r="11052" spans="358:358" ht="15" hidden="1" customHeight="1">
      <c r="MT11052" t="s">
        <v>1553</v>
      </c>
    </row>
    <row r="11053" spans="358:358" ht="15" hidden="1" customHeight="1">
      <c r="MT11053" t="s">
        <v>1553</v>
      </c>
    </row>
    <row r="11054" spans="358:358" ht="15" hidden="1" customHeight="1">
      <c r="MT11054" t="s">
        <v>1553</v>
      </c>
    </row>
    <row r="11055" spans="358:358" ht="15" hidden="1" customHeight="1">
      <c r="MT11055" t="s">
        <v>1553</v>
      </c>
    </row>
    <row r="11056" spans="358:358" ht="15" hidden="1" customHeight="1">
      <c r="MT11056" t="s">
        <v>1553</v>
      </c>
    </row>
    <row r="11057" spans="358:358" ht="15" hidden="1" customHeight="1">
      <c r="MT11057" t="s">
        <v>1553</v>
      </c>
    </row>
    <row r="11058" spans="358:358" ht="15" hidden="1" customHeight="1">
      <c r="MT11058" t="s">
        <v>1553</v>
      </c>
    </row>
    <row r="11059" spans="358:358" ht="15" hidden="1" customHeight="1">
      <c r="MT11059" t="s">
        <v>1553</v>
      </c>
    </row>
    <row r="11060" spans="358:358" ht="15" hidden="1" customHeight="1">
      <c r="MT11060" t="s">
        <v>1553</v>
      </c>
    </row>
    <row r="11061" spans="358:358" ht="15" hidden="1" customHeight="1">
      <c r="MT11061" t="s">
        <v>1553</v>
      </c>
    </row>
    <row r="11062" spans="358:358" ht="15" hidden="1" customHeight="1">
      <c r="MT11062" t="s">
        <v>1553</v>
      </c>
    </row>
    <row r="11063" spans="358:358" ht="15" hidden="1" customHeight="1">
      <c r="MT11063" t="s">
        <v>1553</v>
      </c>
    </row>
    <row r="11064" spans="358:358" ht="15" hidden="1" customHeight="1">
      <c r="MT11064" t="s">
        <v>1553</v>
      </c>
    </row>
    <row r="11065" spans="358:358" ht="15" hidden="1" customHeight="1">
      <c r="MT11065" t="s">
        <v>1553</v>
      </c>
    </row>
    <row r="11066" spans="358:358" ht="15" hidden="1" customHeight="1">
      <c r="MT11066" t="s">
        <v>1553</v>
      </c>
    </row>
    <row r="11067" spans="358:358" ht="15" hidden="1" customHeight="1">
      <c r="MT11067" t="s">
        <v>1553</v>
      </c>
    </row>
    <row r="11068" spans="358:358" ht="15" hidden="1" customHeight="1">
      <c r="MT11068" t="s">
        <v>1553</v>
      </c>
    </row>
    <row r="11069" spans="358:358" ht="15" hidden="1" customHeight="1">
      <c r="MT11069" t="s">
        <v>1553</v>
      </c>
    </row>
    <row r="11070" spans="358:358" ht="15" hidden="1" customHeight="1">
      <c r="MT11070" t="s">
        <v>1553</v>
      </c>
    </row>
    <row r="11071" spans="358:358" ht="15" hidden="1" customHeight="1">
      <c r="MT11071" t="s">
        <v>1553</v>
      </c>
    </row>
    <row r="11072" spans="358:358" ht="15" hidden="1" customHeight="1">
      <c r="MT11072" t="s">
        <v>1553</v>
      </c>
    </row>
    <row r="11073" spans="358:358" ht="15" hidden="1" customHeight="1">
      <c r="MT11073" t="s">
        <v>1553</v>
      </c>
    </row>
    <row r="11074" spans="358:358" ht="15" hidden="1" customHeight="1">
      <c r="MT11074" t="s">
        <v>1553</v>
      </c>
    </row>
    <row r="11075" spans="358:358" ht="15" hidden="1" customHeight="1">
      <c r="MT11075" t="s">
        <v>1553</v>
      </c>
    </row>
    <row r="11076" spans="358:358" ht="15" hidden="1" customHeight="1">
      <c r="MT11076" t="s">
        <v>1553</v>
      </c>
    </row>
    <row r="11077" spans="358:358" ht="15" hidden="1" customHeight="1">
      <c r="MT11077" t="s">
        <v>1553</v>
      </c>
    </row>
    <row r="11078" spans="358:358" ht="15" hidden="1" customHeight="1">
      <c r="MT11078" t="s">
        <v>1553</v>
      </c>
    </row>
    <row r="11079" spans="358:358" ht="15" hidden="1" customHeight="1">
      <c r="MT11079" t="s">
        <v>1553</v>
      </c>
    </row>
    <row r="11080" spans="358:358" ht="15" hidden="1" customHeight="1">
      <c r="MT11080" t="s">
        <v>1553</v>
      </c>
    </row>
    <row r="11081" spans="358:358" ht="15" hidden="1" customHeight="1">
      <c r="MT11081" t="s">
        <v>1553</v>
      </c>
    </row>
    <row r="11082" spans="358:358" ht="15" hidden="1" customHeight="1">
      <c r="MT11082" t="s">
        <v>1553</v>
      </c>
    </row>
    <row r="11083" spans="358:358" ht="15" hidden="1" customHeight="1">
      <c r="MT11083" t="s">
        <v>1553</v>
      </c>
    </row>
    <row r="11084" spans="358:358" ht="15" hidden="1" customHeight="1">
      <c r="MT11084" t="s">
        <v>1553</v>
      </c>
    </row>
    <row r="11085" spans="358:358" ht="15" hidden="1" customHeight="1">
      <c r="MT11085" t="s">
        <v>1553</v>
      </c>
    </row>
    <row r="11086" spans="358:358" ht="15" hidden="1" customHeight="1">
      <c r="MT11086" t="s">
        <v>1553</v>
      </c>
    </row>
    <row r="11087" spans="358:358" ht="15" hidden="1" customHeight="1">
      <c r="MT11087" t="s">
        <v>1553</v>
      </c>
    </row>
    <row r="11088" spans="358:358" ht="15" hidden="1" customHeight="1">
      <c r="MT11088" t="s">
        <v>1553</v>
      </c>
    </row>
    <row r="11089" spans="358:358" ht="15" hidden="1" customHeight="1">
      <c r="MT11089" t="s">
        <v>1553</v>
      </c>
    </row>
    <row r="11090" spans="358:358" ht="15" hidden="1" customHeight="1">
      <c r="MT11090" t="s">
        <v>1553</v>
      </c>
    </row>
    <row r="11091" spans="358:358" ht="15" hidden="1" customHeight="1">
      <c r="MT11091" t="s">
        <v>1553</v>
      </c>
    </row>
    <row r="11092" spans="358:358" ht="15" hidden="1" customHeight="1">
      <c r="MT11092" t="s">
        <v>1553</v>
      </c>
    </row>
    <row r="11093" spans="358:358" ht="15" hidden="1" customHeight="1">
      <c r="MT11093" t="s">
        <v>1553</v>
      </c>
    </row>
    <row r="11094" spans="358:358" ht="15" hidden="1" customHeight="1">
      <c r="MT11094" t="s">
        <v>1553</v>
      </c>
    </row>
    <row r="11095" spans="358:358" ht="15" hidden="1" customHeight="1">
      <c r="MT11095" t="s">
        <v>1553</v>
      </c>
    </row>
    <row r="11096" spans="358:358" ht="15" hidden="1" customHeight="1">
      <c r="MT11096" t="s">
        <v>1553</v>
      </c>
    </row>
    <row r="11097" spans="358:358" ht="15" hidden="1" customHeight="1">
      <c r="MT11097" t="s">
        <v>1553</v>
      </c>
    </row>
    <row r="11098" spans="358:358" ht="15" hidden="1" customHeight="1">
      <c r="MT11098" t="s">
        <v>1553</v>
      </c>
    </row>
    <row r="11099" spans="358:358" ht="15" hidden="1" customHeight="1">
      <c r="MT11099" t="s">
        <v>1553</v>
      </c>
    </row>
    <row r="11100" spans="358:358" ht="15" hidden="1" customHeight="1">
      <c r="MT11100" t="s">
        <v>1553</v>
      </c>
    </row>
    <row r="11101" spans="358:358" ht="15" hidden="1" customHeight="1">
      <c r="MT11101" t="s">
        <v>1553</v>
      </c>
    </row>
    <row r="11102" spans="358:358" ht="15" hidden="1" customHeight="1">
      <c r="MT11102" t="s">
        <v>1553</v>
      </c>
    </row>
    <row r="11103" spans="358:358" ht="15" hidden="1" customHeight="1">
      <c r="MT11103" t="s">
        <v>1553</v>
      </c>
    </row>
    <row r="11104" spans="358:358" ht="15" hidden="1" customHeight="1">
      <c r="MT11104" t="s">
        <v>1553</v>
      </c>
    </row>
    <row r="11105" spans="358:358" ht="15" hidden="1" customHeight="1">
      <c r="MT11105" t="s">
        <v>1553</v>
      </c>
    </row>
    <row r="11106" spans="358:358" ht="15" hidden="1" customHeight="1">
      <c r="MT11106" t="s">
        <v>1553</v>
      </c>
    </row>
    <row r="11107" spans="358:358" ht="15" hidden="1" customHeight="1">
      <c r="MT11107" t="s">
        <v>1553</v>
      </c>
    </row>
    <row r="11108" spans="358:358" ht="15" hidden="1" customHeight="1">
      <c r="MT11108" t="s">
        <v>1553</v>
      </c>
    </row>
    <row r="11109" spans="358:358" ht="15" hidden="1" customHeight="1">
      <c r="MT11109" t="s">
        <v>1553</v>
      </c>
    </row>
    <row r="11110" spans="358:358" ht="15" hidden="1" customHeight="1">
      <c r="MT11110" t="s">
        <v>1553</v>
      </c>
    </row>
    <row r="11111" spans="358:358" ht="15" hidden="1" customHeight="1">
      <c r="MT11111" t="s">
        <v>1553</v>
      </c>
    </row>
    <row r="11112" spans="358:358" ht="15" hidden="1" customHeight="1">
      <c r="MT11112" t="s">
        <v>1553</v>
      </c>
    </row>
    <row r="11113" spans="358:358" ht="15" hidden="1" customHeight="1">
      <c r="MT11113" t="s">
        <v>1553</v>
      </c>
    </row>
    <row r="11114" spans="358:358" ht="15" hidden="1" customHeight="1">
      <c r="MT11114" t="s">
        <v>1553</v>
      </c>
    </row>
    <row r="11115" spans="358:358" ht="15" hidden="1" customHeight="1">
      <c r="MT11115" t="s">
        <v>1553</v>
      </c>
    </row>
    <row r="11116" spans="358:358" ht="15" hidden="1" customHeight="1">
      <c r="MT11116" t="s">
        <v>1553</v>
      </c>
    </row>
    <row r="11117" spans="358:358" ht="15" hidden="1" customHeight="1">
      <c r="MT11117" t="s">
        <v>1553</v>
      </c>
    </row>
    <row r="11118" spans="358:358" ht="15" hidden="1" customHeight="1">
      <c r="MT11118" t="s">
        <v>1553</v>
      </c>
    </row>
    <row r="11119" spans="358:358" ht="15" hidden="1" customHeight="1">
      <c r="MT11119" t="s">
        <v>1553</v>
      </c>
    </row>
    <row r="11120" spans="358:358" ht="15" hidden="1" customHeight="1">
      <c r="MT11120" t="s">
        <v>1553</v>
      </c>
    </row>
    <row r="11121" spans="358:358" ht="15" hidden="1" customHeight="1">
      <c r="MT11121" t="s">
        <v>1553</v>
      </c>
    </row>
    <row r="11122" spans="358:358" ht="15" hidden="1" customHeight="1">
      <c r="MT11122" t="s">
        <v>1553</v>
      </c>
    </row>
    <row r="11123" spans="358:358" ht="15" hidden="1" customHeight="1">
      <c r="MT11123" t="s">
        <v>1553</v>
      </c>
    </row>
    <row r="11124" spans="358:358" ht="15" hidden="1" customHeight="1">
      <c r="MT11124" t="s">
        <v>1553</v>
      </c>
    </row>
    <row r="11125" spans="358:358" ht="15" hidden="1" customHeight="1">
      <c r="MT11125" t="s">
        <v>1553</v>
      </c>
    </row>
    <row r="11126" spans="358:358" ht="15" hidden="1" customHeight="1">
      <c r="MT11126" t="s">
        <v>1553</v>
      </c>
    </row>
    <row r="11127" spans="358:358" ht="15" hidden="1" customHeight="1">
      <c r="MT11127" t="s">
        <v>1553</v>
      </c>
    </row>
    <row r="11128" spans="358:358" ht="15" hidden="1" customHeight="1">
      <c r="MT11128" t="s">
        <v>1553</v>
      </c>
    </row>
    <row r="11129" spans="358:358" ht="15" hidden="1" customHeight="1">
      <c r="MT11129" t="s">
        <v>1553</v>
      </c>
    </row>
    <row r="11130" spans="358:358" ht="15" hidden="1" customHeight="1">
      <c r="MT11130" t="s">
        <v>1553</v>
      </c>
    </row>
    <row r="11131" spans="358:358" ht="15" hidden="1" customHeight="1">
      <c r="MT11131" t="s">
        <v>1553</v>
      </c>
    </row>
    <row r="11132" spans="358:358" ht="15" hidden="1" customHeight="1">
      <c r="MT11132" t="s">
        <v>1553</v>
      </c>
    </row>
    <row r="11133" spans="358:358" ht="15" hidden="1" customHeight="1">
      <c r="MT11133" t="s">
        <v>1553</v>
      </c>
    </row>
    <row r="11134" spans="358:358" ht="15" hidden="1" customHeight="1">
      <c r="MT11134" t="s">
        <v>1553</v>
      </c>
    </row>
    <row r="11135" spans="358:358" ht="15" hidden="1" customHeight="1">
      <c r="MT11135" t="s">
        <v>1553</v>
      </c>
    </row>
    <row r="11136" spans="358:358" ht="15" hidden="1" customHeight="1">
      <c r="MT11136" t="s">
        <v>1553</v>
      </c>
    </row>
    <row r="11137" spans="358:358" ht="15" hidden="1" customHeight="1">
      <c r="MT11137" t="s">
        <v>1553</v>
      </c>
    </row>
    <row r="11138" spans="358:358" ht="15" hidden="1" customHeight="1">
      <c r="MT11138" t="s">
        <v>1553</v>
      </c>
    </row>
    <row r="11139" spans="358:358" ht="15" hidden="1" customHeight="1">
      <c r="MT11139" t="s">
        <v>1553</v>
      </c>
    </row>
    <row r="11140" spans="358:358" ht="15" hidden="1" customHeight="1">
      <c r="MT11140" t="s">
        <v>1553</v>
      </c>
    </row>
    <row r="11141" spans="358:358" ht="15" hidden="1" customHeight="1">
      <c r="MT11141" t="s">
        <v>1553</v>
      </c>
    </row>
    <row r="11142" spans="358:358" ht="15" hidden="1" customHeight="1">
      <c r="MT11142" t="s">
        <v>1553</v>
      </c>
    </row>
    <row r="11143" spans="358:358" ht="15" hidden="1" customHeight="1">
      <c r="MT11143" t="s">
        <v>1553</v>
      </c>
    </row>
    <row r="11144" spans="358:358" ht="15" hidden="1" customHeight="1">
      <c r="MT11144" t="s">
        <v>1553</v>
      </c>
    </row>
    <row r="11145" spans="358:358" ht="15" hidden="1" customHeight="1">
      <c r="MT11145" t="s">
        <v>1553</v>
      </c>
    </row>
    <row r="11146" spans="358:358" ht="15" hidden="1" customHeight="1">
      <c r="MT11146" t="s">
        <v>1553</v>
      </c>
    </row>
    <row r="11147" spans="358:358" ht="15" hidden="1" customHeight="1">
      <c r="MT11147" t="s">
        <v>1553</v>
      </c>
    </row>
    <row r="11148" spans="358:358" ht="15" hidden="1" customHeight="1">
      <c r="MT11148" t="s">
        <v>1553</v>
      </c>
    </row>
    <row r="11149" spans="358:358" ht="15" hidden="1" customHeight="1">
      <c r="MT11149" t="s">
        <v>1553</v>
      </c>
    </row>
    <row r="11150" spans="358:358" ht="15" hidden="1" customHeight="1">
      <c r="MT11150" t="s">
        <v>1553</v>
      </c>
    </row>
    <row r="11151" spans="358:358" ht="15" hidden="1" customHeight="1">
      <c r="MT11151" t="s">
        <v>1553</v>
      </c>
    </row>
    <row r="11152" spans="358:358" ht="15" hidden="1" customHeight="1">
      <c r="MT11152" t="s">
        <v>1553</v>
      </c>
    </row>
    <row r="11153" spans="358:358" ht="15" hidden="1" customHeight="1">
      <c r="MT11153" t="s">
        <v>1553</v>
      </c>
    </row>
    <row r="11154" spans="358:358" ht="15" hidden="1" customHeight="1">
      <c r="MT11154" t="s">
        <v>1553</v>
      </c>
    </row>
    <row r="11155" spans="358:358" ht="15" hidden="1" customHeight="1">
      <c r="MT11155" t="s">
        <v>1553</v>
      </c>
    </row>
    <row r="11156" spans="358:358" ht="15" hidden="1" customHeight="1">
      <c r="MT11156" t="s">
        <v>1553</v>
      </c>
    </row>
    <row r="11157" spans="358:358" ht="15" hidden="1" customHeight="1">
      <c r="MT11157" t="s">
        <v>1553</v>
      </c>
    </row>
    <row r="11158" spans="358:358" ht="15" hidden="1" customHeight="1">
      <c r="MT11158" t="s">
        <v>1553</v>
      </c>
    </row>
    <row r="11159" spans="358:358" ht="15" hidden="1" customHeight="1">
      <c r="MT11159" t="s">
        <v>1553</v>
      </c>
    </row>
    <row r="11160" spans="358:358" ht="15" hidden="1" customHeight="1">
      <c r="MT11160" t="s">
        <v>1553</v>
      </c>
    </row>
    <row r="11161" spans="358:358" ht="15" hidden="1" customHeight="1">
      <c r="MT11161" t="s">
        <v>1553</v>
      </c>
    </row>
    <row r="11162" spans="358:358" ht="15" hidden="1" customHeight="1">
      <c r="MT11162" t="s">
        <v>1553</v>
      </c>
    </row>
    <row r="11163" spans="358:358" ht="15" hidden="1" customHeight="1">
      <c r="MT11163" t="s">
        <v>1553</v>
      </c>
    </row>
    <row r="11164" spans="358:358" ht="15" hidden="1" customHeight="1">
      <c r="MT11164" t="s">
        <v>1553</v>
      </c>
    </row>
    <row r="11165" spans="358:358" ht="15" hidden="1" customHeight="1">
      <c r="MT11165" t="s">
        <v>1553</v>
      </c>
    </row>
    <row r="11166" spans="358:358" ht="15" hidden="1" customHeight="1">
      <c r="MT11166" t="s">
        <v>1553</v>
      </c>
    </row>
    <row r="11167" spans="358:358" ht="15" hidden="1" customHeight="1">
      <c r="MT11167" t="s">
        <v>1553</v>
      </c>
    </row>
    <row r="11168" spans="358:358" ht="15" hidden="1" customHeight="1">
      <c r="MT11168" t="s">
        <v>1553</v>
      </c>
    </row>
    <row r="11169" spans="358:358" ht="15" hidden="1" customHeight="1">
      <c r="MT11169" t="s">
        <v>1553</v>
      </c>
    </row>
    <row r="11170" spans="358:358" ht="15" hidden="1" customHeight="1">
      <c r="MT11170" t="s">
        <v>1553</v>
      </c>
    </row>
    <row r="11171" spans="358:358" ht="15" hidden="1" customHeight="1">
      <c r="MT11171" t="s">
        <v>1553</v>
      </c>
    </row>
    <row r="11172" spans="358:358" ht="15" hidden="1" customHeight="1">
      <c r="MT11172" t="s">
        <v>1553</v>
      </c>
    </row>
    <row r="11173" spans="358:358" ht="15" hidden="1" customHeight="1">
      <c r="MT11173" t="s">
        <v>1553</v>
      </c>
    </row>
    <row r="11174" spans="358:358" ht="15" hidden="1" customHeight="1">
      <c r="MT11174" t="s">
        <v>1553</v>
      </c>
    </row>
    <row r="11175" spans="358:358" ht="15" hidden="1" customHeight="1">
      <c r="MT11175" t="s">
        <v>1553</v>
      </c>
    </row>
    <row r="11176" spans="358:358" ht="15" hidden="1" customHeight="1">
      <c r="MT11176" t="s">
        <v>1553</v>
      </c>
    </row>
    <row r="11177" spans="358:358" ht="15" hidden="1" customHeight="1">
      <c r="MT11177" t="s">
        <v>1553</v>
      </c>
    </row>
    <row r="11178" spans="358:358" ht="15" hidden="1" customHeight="1">
      <c r="MT11178" t="s">
        <v>1553</v>
      </c>
    </row>
    <row r="11179" spans="358:358" ht="15" hidden="1" customHeight="1">
      <c r="MT11179" t="s">
        <v>1553</v>
      </c>
    </row>
    <row r="11180" spans="358:358" ht="15" hidden="1" customHeight="1">
      <c r="MT11180" t="s">
        <v>1553</v>
      </c>
    </row>
    <row r="11181" spans="358:358" ht="15" hidden="1" customHeight="1">
      <c r="MT11181" t="s">
        <v>1553</v>
      </c>
    </row>
    <row r="11182" spans="358:358" ht="15" hidden="1" customHeight="1">
      <c r="MT11182" t="s">
        <v>1553</v>
      </c>
    </row>
    <row r="11183" spans="358:358" ht="15" hidden="1" customHeight="1">
      <c r="MT11183" t="s">
        <v>1553</v>
      </c>
    </row>
    <row r="11184" spans="358:358" ht="15" hidden="1" customHeight="1">
      <c r="MT11184" t="s">
        <v>1553</v>
      </c>
    </row>
    <row r="11185" spans="358:358" ht="15" hidden="1" customHeight="1">
      <c r="MT11185" t="s">
        <v>1553</v>
      </c>
    </row>
    <row r="11186" spans="358:358" ht="15" hidden="1" customHeight="1">
      <c r="MT11186" t="s">
        <v>1553</v>
      </c>
    </row>
    <row r="11187" spans="358:358" ht="15" hidden="1" customHeight="1">
      <c r="MT11187" t="s">
        <v>1553</v>
      </c>
    </row>
    <row r="11188" spans="358:358" ht="15" hidden="1" customHeight="1">
      <c r="MT11188" t="s">
        <v>1553</v>
      </c>
    </row>
    <row r="11189" spans="358:358" ht="15" hidden="1" customHeight="1">
      <c r="MT11189" t="s">
        <v>1553</v>
      </c>
    </row>
    <row r="11190" spans="358:358" ht="15" hidden="1" customHeight="1">
      <c r="MT11190" t="s">
        <v>1553</v>
      </c>
    </row>
    <row r="11191" spans="358:358" ht="15" hidden="1" customHeight="1">
      <c r="MT11191" t="s">
        <v>1553</v>
      </c>
    </row>
    <row r="11192" spans="358:358" ht="15" hidden="1" customHeight="1">
      <c r="MT11192" t="s">
        <v>1553</v>
      </c>
    </row>
    <row r="11193" spans="358:358" ht="15" hidden="1" customHeight="1">
      <c r="MT11193" t="s">
        <v>1553</v>
      </c>
    </row>
    <row r="11194" spans="358:358" ht="15" hidden="1" customHeight="1">
      <c r="MT11194" t="s">
        <v>1553</v>
      </c>
    </row>
    <row r="11195" spans="358:358" ht="15" hidden="1" customHeight="1">
      <c r="MT11195" t="s">
        <v>1553</v>
      </c>
    </row>
    <row r="11196" spans="358:358" ht="15" hidden="1" customHeight="1">
      <c r="MT11196" t="s">
        <v>1553</v>
      </c>
    </row>
    <row r="11197" spans="358:358" ht="15" hidden="1" customHeight="1">
      <c r="MT11197" t="s">
        <v>1553</v>
      </c>
    </row>
    <row r="11198" spans="358:358" ht="15" hidden="1" customHeight="1">
      <c r="MT11198" t="s">
        <v>1553</v>
      </c>
    </row>
    <row r="11199" spans="358:358" ht="15" hidden="1" customHeight="1">
      <c r="MT11199" t="s">
        <v>1553</v>
      </c>
    </row>
    <row r="11200" spans="358:358" ht="15" hidden="1" customHeight="1">
      <c r="MT11200" t="s">
        <v>1553</v>
      </c>
    </row>
    <row r="11201" spans="358:358" ht="15" hidden="1" customHeight="1">
      <c r="MT11201" t="s">
        <v>1553</v>
      </c>
    </row>
    <row r="11202" spans="358:358" ht="15" hidden="1" customHeight="1">
      <c r="MT11202" t="s">
        <v>1553</v>
      </c>
    </row>
    <row r="11203" spans="358:358" ht="15" hidden="1" customHeight="1">
      <c r="MT11203" t="s">
        <v>1553</v>
      </c>
    </row>
    <row r="11204" spans="358:358" ht="15" hidden="1" customHeight="1">
      <c r="MT11204" t="s">
        <v>1553</v>
      </c>
    </row>
    <row r="11205" spans="358:358" ht="15" hidden="1" customHeight="1">
      <c r="MT11205" t="s">
        <v>1553</v>
      </c>
    </row>
    <row r="11206" spans="358:358" ht="15" hidden="1" customHeight="1">
      <c r="MT11206" t="s">
        <v>1553</v>
      </c>
    </row>
    <row r="11207" spans="358:358" ht="15" hidden="1" customHeight="1">
      <c r="MT11207" t="s">
        <v>1553</v>
      </c>
    </row>
    <row r="11208" spans="358:358" ht="15" hidden="1" customHeight="1">
      <c r="MT11208" t="s">
        <v>1553</v>
      </c>
    </row>
    <row r="11209" spans="358:358" ht="15" hidden="1" customHeight="1">
      <c r="MT11209" t="s">
        <v>1553</v>
      </c>
    </row>
    <row r="11210" spans="358:358" ht="15" hidden="1" customHeight="1">
      <c r="MT11210" t="s">
        <v>1553</v>
      </c>
    </row>
    <row r="11211" spans="358:358" ht="15" hidden="1" customHeight="1">
      <c r="MT11211" t="s">
        <v>1553</v>
      </c>
    </row>
    <row r="11212" spans="358:358" ht="15" hidden="1" customHeight="1">
      <c r="MT11212" t="s">
        <v>1553</v>
      </c>
    </row>
    <row r="11213" spans="358:358" ht="15" hidden="1" customHeight="1">
      <c r="MT11213" t="s">
        <v>1553</v>
      </c>
    </row>
    <row r="11214" spans="358:358" ht="15" hidden="1" customHeight="1">
      <c r="MT11214" t="s">
        <v>1553</v>
      </c>
    </row>
    <row r="11215" spans="358:358" ht="15" hidden="1" customHeight="1">
      <c r="MT11215" t="s">
        <v>1553</v>
      </c>
    </row>
    <row r="11216" spans="358:358" ht="15" hidden="1" customHeight="1">
      <c r="MT11216" t="s">
        <v>1553</v>
      </c>
    </row>
    <row r="11217" spans="358:358" ht="15" hidden="1" customHeight="1">
      <c r="MT11217" t="s">
        <v>1553</v>
      </c>
    </row>
    <row r="11218" spans="358:358" ht="15" hidden="1" customHeight="1">
      <c r="MT11218" t="s">
        <v>1553</v>
      </c>
    </row>
    <row r="11219" spans="358:358" ht="15" hidden="1" customHeight="1">
      <c r="MT11219" t="s">
        <v>1553</v>
      </c>
    </row>
    <row r="11220" spans="358:358" ht="15" hidden="1" customHeight="1">
      <c r="MT11220" t="s">
        <v>1553</v>
      </c>
    </row>
    <row r="11221" spans="358:358" ht="15" hidden="1" customHeight="1">
      <c r="MT11221" t="s">
        <v>1553</v>
      </c>
    </row>
    <row r="11222" spans="358:358" ht="15" hidden="1" customHeight="1">
      <c r="MT11222" t="s">
        <v>1553</v>
      </c>
    </row>
    <row r="11223" spans="358:358" ht="15" hidden="1" customHeight="1">
      <c r="MT11223" t="s">
        <v>1553</v>
      </c>
    </row>
    <row r="11224" spans="358:358" ht="15" hidden="1" customHeight="1">
      <c r="MT11224" t="s">
        <v>1553</v>
      </c>
    </row>
    <row r="11225" spans="358:358" ht="15" hidden="1" customHeight="1">
      <c r="MT11225" t="s">
        <v>1553</v>
      </c>
    </row>
    <row r="11226" spans="358:358" ht="15" hidden="1" customHeight="1">
      <c r="MT11226" t="s">
        <v>1553</v>
      </c>
    </row>
    <row r="11227" spans="358:358" ht="15" hidden="1" customHeight="1">
      <c r="MT11227" t="s">
        <v>1553</v>
      </c>
    </row>
    <row r="11228" spans="358:358" ht="15" hidden="1" customHeight="1">
      <c r="MT11228" t="s">
        <v>1553</v>
      </c>
    </row>
    <row r="11229" spans="358:358" ht="15" hidden="1" customHeight="1">
      <c r="MT11229" t="s">
        <v>1553</v>
      </c>
    </row>
    <row r="11230" spans="358:358" ht="15" hidden="1" customHeight="1">
      <c r="MT11230" t="s">
        <v>1553</v>
      </c>
    </row>
    <row r="11231" spans="358:358" ht="15" hidden="1" customHeight="1">
      <c r="MT11231" t="s">
        <v>1553</v>
      </c>
    </row>
    <row r="11232" spans="358:358" ht="15" hidden="1" customHeight="1">
      <c r="MT11232" t="s">
        <v>1553</v>
      </c>
    </row>
    <row r="11233" spans="358:358" ht="15" hidden="1" customHeight="1">
      <c r="MT11233" t="s">
        <v>1553</v>
      </c>
    </row>
    <row r="11234" spans="358:358" ht="15" hidden="1" customHeight="1">
      <c r="MT11234" t="s">
        <v>1553</v>
      </c>
    </row>
    <row r="11235" spans="358:358" ht="15" hidden="1" customHeight="1">
      <c r="MT11235" t="s">
        <v>1553</v>
      </c>
    </row>
    <row r="11236" spans="358:358" ht="15" hidden="1" customHeight="1">
      <c r="MT11236" t="s">
        <v>1553</v>
      </c>
    </row>
    <row r="11237" spans="358:358" ht="15" hidden="1" customHeight="1">
      <c r="MT11237" t="s">
        <v>1553</v>
      </c>
    </row>
    <row r="11238" spans="358:358" ht="15" hidden="1" customHeight="1">
      <c r="MT11238" t="s">
        <v>1553</v>
      </c>
    </row>
    <row r="11239" spans="358:358" ht="15" hidden="1" customHeight="1">
      <c r="MT11239" t="s">
        <v>1553</v>
      </c>
    </row>
    <row r="11240" spans="358:358" ht="15" hidden="1" customHeight="1">
      <c r="MT11240" t="s">
        <v>1553</v>
      </c>
    </row>
    <row r="11241" spans="358:358" ht="15" hidden="1" customHeight="1">
      <c r="MT11241" t="s">
        <v>1553</v>
      </c>
    </row>
    <row r="11242" spans="358:358" ht="15" hidden="1" customHeight="1">
      <c r="MT11242" t="s">
        <v>1553</v>
      </c>
    </row>
    <row r="11243" spans="358:358" ht="15" hidden="1" customHeight="1">
      <c r="MT11243" t="s">
        <v>1553</v>
      </c>
    </row>
    <row r="11244" spans="358:358" ht="15" hidden="1" customHeight="1">
      <c r="MT11244" t="s">
        <v>1553</v>
      </c>
    </row>
    <row r="11245" spans="358:358" ht="15" hidden="1" customHeight="1">
      <c r="MT11245" t="s">
        <v>1553</v>
      </c>
    </row>
    <row r="11246" spans="358:358" ht="15" hidden="1" customHeight="1">
      <c r="MT11246" t="s">
        <v>1553</v>
      </c>
    </row>
    <row r="11247" spans="358:358" ht="15" hidden="1" customHeight="1">
      <c r="MT11247" t="s">
        <v>1553</v>
      </c>
    </row>
    <row r="11248" spans="358:358" ht="15" hidden="1" customHeight="1">
      <c r="MT11248" t="s">
        <v>1553</v>
      </c>
    </row>
    <row r="11249" spans="358:358" ht="15" hidden="1" customHeight="1">
      <c r="MT11249" t="s">
        <v>1553</v>
      </c>
    </row>
    <row r="11250" spans="358:358" ht="15" hidden="1" customHeight="1">
      <c r="MT11250" t="s">
        <v>1553</v>
      </c>
    </row>
    <row r="11251" spans="358:358" ht="15" hidden="1" customHeight="1">
      <c r="MT11251" t="s">
        <v>1553</v>
      </c>
    </row>
    <row r="11252" spans="358:358" ht="15" hidden="1" customHeight="1">
      <c r="MT11252" t="s">
        <v>1553</v>
      </c>
    </row>
    <row r="11253" spans="358:358" ht="15" hidden="1" customHeight="1">
      <c r="MT11253" t="s">
        <v>1553</v>
      </c>
    </row>
    <row r="11254" spans="358:358" ht="15" hidden="1" customHeight="1">
      <c r="MT11254" t="s">
        <v>1553</v>
      </c>
    </row>
    <row r="11255" spans="358:358" ht="15" hidden="1" customHeight="1">
      <c r="MT11255" t="s">
        <v>1553</v>
      </c>
    </row>
    <row r="11256" spans="358:358" ht="15" hidden="1" customHeight="1">
      <c r="MT11256" t="s">
        <v>1553</v>
      </c>
    </row>
    <row r="11257" spans="358:358" ht="15" hidden="1" customHeight="1">
      <c r="MT11257" t="s">
        <v>1553</v>
      </c>
    </row>
    <row r="11258" spans="358:358" ht="15" hidden="1" customHeight="1">
      <c r="MT11258" t="s">
        <v>1553</v>
      </c>
    </row>
    <row r="11259" spans="358:358" ht="15" hidden="1" customHeight="1">
      <c r="MT11259" t="s">
        <v>1553</v>
      </c>
    </row>
    <row r="11260" spans="358:358" ht="15" hidden="1" customHeight="1">
      <c r="MT11260" t="s">
        <v>1553</v>
      </c>
    </row>
    <row r="11261" spans="358:358" ht="15" hidden="1" customHeight="1">
      <c r="MT11261" t="s">
        <v>1553</v>
      </c>
    </row>
    <row r="11262" spans="358:358" ht="15" hidden="1" customHeight="1">
      <c r="MT11262" t="s">
        <v>1553</v>
      </c>
    </row>
    <row r="11263" spans="358:358" ht="15" hidden="1" customHeight="1">
      <c r="MT11263" t="s">
        <v>1553</v>
      </c>
    </row>
    <row r="11264" spans="358:358" ht="15" hidden="1" customHeight="1">
      <c r="MT11264" t="s">
        <v>1553</v>
      </c>
    </row>
    <row r="11265" spans="358:358" ht="15" hidden="1" customHeight="1">
      <c r="MT11265" t="s">
        <v>1553</v>
      </c>
    </row>
    <row r="11266" spans="358:358" ht="15" hidden="1" customHeight="1">
      <c r="MT11266" t="s">
        <v>1553</v>
      </c>
    </row>
    <row r="11267" spans="358:358" ht="15" hidden="1" customHeight="1">
      <c r="MT11267" t="s">
        <v>1553</v>
      </c>
    </row>
    <row r="11268" spans="358:358" ht="15" hidden="1" customHeight="1">
      <c r="MT11268" t="s">
        <v>1553</v>
      </c>
    </row>
    <row r="11269" spans="358:358" ht="15" hidden="1" customHeight="1">
      <c r="MT11269" t="s">
        <v>1553</v>
      </c>
    </row>
    <row r="11270" spans="358:358" ht="15" hidden="1" customHeight="1">
      <c r="MT11270" t="s">
        <v>1553</v>
      </c>
    </row>
    <row r="11271" spans="358:358" ht="15" hidden="1" customHeight="1">
      <c r="MT11271" t="s">
        <v>1553</v>
      </c>
    </row>
    <row r="11272" spans="358:358" ht="15" hidden="1" customHeight="1">
      <c r="MT11272" t="s">
        <v>1553</v>
      </c>
    </row>
    <row r="11273" spans="358:358" ht="15" hidden="1" customHeight="1">
      <c r="MT11273" t="s">
        <v>1553</v>
      </c>
    </row>
    <row r="11274" spans="358:358" ht="15" hidden="1" customHeight="1">
      <c r="MT11274" t="s">
        <v>1553</v>
      </c>
    </row>
    <row r="11275" spans="358:358" ht="15" hidden="1" customHeight="1">
      <c r="MT11275" t="s">
        <v>1553</v>
      </c>
    </row>
    <row r="11276" spans="358:358" ht="15" hidden="1" customHeight="1">
      <c r="MT11276" t="s">
        <v>1553</v>
      </c>
    </row>
    <row r="11277" spans="358:358" ht="15" hidden="1" customHeight="1">
      <c r="MT11277" t="s">
        <v>1553</v>
      </c>
    </row>
    <row r="11278" spans="358:358" ht="15" hidden="1" customHeight="1">
      <c r="MT11278" t="s">
        <v>1553</v>
      </c>
    </row>
    <row r="11279" spans="358:358" ht="15" hidden="1" customHeight="1">
      <c r="MT11279" t="s">
        <v>1553</v>
      </c>
    </row>
    <row r="11280" spans="358:358" ht="15" hidden="1" customHeight="1">
      <c r="MT11280" t="s">
        <v>1553</v>
      </c>
    </row>
    <row r="11281" spans="358:358" ht="15" hidden="1" customHeight="1">
      <c r="MT11281" t="s">
        <v>1553</v>
      </c>
    </row>
    <row r="11282" spans="358:358" ht="15" hidden="1" customHeight="1">
      <c r="MT11282" t="s">
        <v>1553</v>
      </c>
    </row>
    <row r="11283" spans="358:358" ht="15" hidden="1" customHeight="1">
      <c r="MT11283" t="s">
        <v>1553</v>
      </c>
    </row>
    <row r="11284" spans="358:358" ht="15" hidden="1" customHeight="1">
      <c r="MT11284" t="s">
        <v>1553</v>
      </c>
    </row>
    <row r="11285" spans="358:358" ht="15" hidden="1" customHeight="1">
      <c r="MT11285" t="s">
        <v>1553</v>
      </c>
    </row>
    <row r="11286" spans="358:358" ht="15" hidden="1" customHeight="1">
      <c r="MT11286" t="s">
        <v>1553</v>
      </c>
    </row>
    <row r="11287" spans="358:358" ht="15" hidden="1" customHeight="1">
      <c r="MT11287" t="s">
        <v>1553</v>
      </c>
    </row>
    <row r="11288" spans="358:358" ht="15" hidden="1" customHeight="1">
      <c r="MT11288" t="s">
        <v>1553</v>
      </c>
    </row>
    <row r="11289" spans="358:358" ht="15" hidden="1" customHeight="1">
      <c r="MT11289" t="s">
        <v>1553</v>
      </c>
    </row>
    <row r="11290" spans="358:358" ht="15" hidden="1" customHeight="1">
      <c r="MT11290" t="s">
        <v>1553</v>
      </c>
    </row>
    <row r="11291" spans="358:358" ht="15" hidden="1" customHeight="1">
      <c r="MT11291" t="s">
        <v>1553</v>
      </c>
    </row>
    <row r="11292" spans="358:358" ht="15" hidden="1" customHeight="1">
      <c r="MT11292" t="s">
        <v>1553</v>
      </c>
    </row>
    <row r="11293" spans="358:358" ht="15" hidden="1" customHeight="1">
      <c r="MT11293" t="s">
        <v>1553</v>
      </c>
    </row>
    <row r="11294" spans="358:358" ht="15" hidden="1" customHeight="1">
      <c r="MT11294" t="s">
        <v>1553</v>
      </c>
    </row>
    <row r="11295" spans="358:358" ht="15" hidden="1" customHeight="1">
      <c r="MT11295" t="s">
        <v>1553</v>
      </c>
    </row>
    <row r="11296" spans="358:358" ht="15" hidden="1" customHeight="1">
      <c r="MT11296" t="s">
        <v>1553</v>
      </c>
    </row>
    <row r="11297" spans="358:358" ht="15" hidden="1" customHeight="1">
      <c r="MT11297" t="s">
        <v>1553</v>
      </c>
    </row>
    <row r="11298" spans="358:358" ht="15" hidden="1" customHeight="1">
      <c r="MT11298" t="s">
        <v>1553</v>
      </c>
    </row>
    <row r="11299" spans="358:358" ht="15" hidden="1" customHeight="1">
      <c r="MT11299" t="s">
        <v>1553</v>
      </c>
    </row>
    <row r="11300" spans="358:358" ht="15" hidden="1" customHeight="1">
      <c r="MT11300" t="s">
        <v>1553</v>
      </c>
    </row>
    <row r="11301" spans="358:358" ht="15" hidden="1" customHeight="1">
      <c r="MT11301" t="s">
        <v>1553</v>
      </c>
    </row>
    <row r="11302" spans="358:358" ht="15" hidden="1" customHeight="1">
      <c r="MT11302" t="s">
        <v>1553</v>
      </c>
    </row>
    <row r="11303" spans="358:358" ht="15" hidden="1" customHeight="1">
      <c r="MT11303" t="s">
        <v>1553</v>
      </c>
    </row>
    <row r="11304" spans="358:358" ht="15" hidden="1" customHeight="1">
      <c r="MT11304" t="s">
        <v>1553</v>
      </c>
    </row>
    <row r="11305" spans="358:358" ht="15" hidden="1" customHeight="1">
      <c r="MT11305" t="s">
        <v>1553</v>
      </c>
    </row>
    <row r="11306" spans="358:358" ht="15" hidden="1" customHeight="1">
      <c r="MT11306" t="s">
        <v>1553</v>
      </c>
    </row>
    <row r="11307" spans="358:358" ht="15" hidden="1" customHeight="1">
      <c r="MT11307" t="s">
        <v>1553</v>
      </c>
    </row>
    <row r="11308" spans="358:358" ht="15" hidden="1" customHeight="1">
      <c r="MT11308" t="s">
        <v>1553</v>
      </c>
    </row>
    <row r="11309" spans="358:358" ht="15" hidden="1" customHeight="1">
      <c r="MT11309" t="s">
        <v>1553</v>
      </c>
    </row>
    <row r="11310" spans="358:358" ht="15" hidden="1" customHeight="1">
      <c r="MT11310" t="s">
        <v>1553</v>
      </c>
    </row>
    <row r="11311" spans="358:358" ht="15" hidden="1" customHeight="1">
      <c r="MT11311" t="s">
        <v>1553</v>
      </c>
    </row>
    <row r="11312" spans="358:358" ht="15" hidden="1" customHeight="1">
      <c r="MT11312" t="s">
        <v>1553</v>
      </c>
    </row>
    <row r="11313" spans="358:358" ht="15" hidden="1" customHeight="1">
      <c r="MT11313" t="s">
        <v>1553</v>
      </c>
    </row>
    <row r="11314" spans="358:358" ht="15" hidden="1" customHeight="1">
      <c r="MT11314" t="s">
        <v>1553</v>
      </c>
    </row>
    <row r="11315" spans="358:358" ht="15" hidden="1" customHeight="1">
      <c r="MT11315" t="s">
        <v>1553</v>
      </c>
    </row>
    <row r="11316" spans="358:358" ht="15" hidden="1" customHeight="1">
      <c r="MT11316" t="s">
        <v>1553</v>
      </c>
    </row>
    <row r="11317" spans="358:358" ht="15" hidden="1" customHeight="1">
      <c r="MT11317" t="s">
        <v>1553</v>
      </c>
    </row>
    <row r="11318" spans="358:358" ht="15" hidden="1" customHeight="1">
      <c r="MT11318" t="s">
        <v>1553</v>
      </c>
    </row>
    <row r="11319" spans="358:358" ht="15" hidden="1" customHeight="1">
      <c r="MT11319" t="s">
        <v>1553</v>
      </c>
    </row>
    <row r="11320" spans="358:358" ht="15" hidden="1" customHeight="1">
      <c r="MT11320" t="s">
        <v>1553</v>
      </c>
    </row>
    <row r="11321" spans="358:358" ht="15" hidden="1" customHeight="1">
      <c r="MT11321" t="s">
        <v>1553</v>
      </c>
    </row>
    <row r="11322" spans="358:358" ht="15" hidden="1" customHeight="1">
      <c r="MT11322" t="s">
        <v>1553</v>
      </c>
    </row>
    <row r="11323" spans="358:358" ht="15" hidden="1" customHeight="1">
      <c r="MT11323" t="s">
        <v>1553</v>
      </c>
    </row>
    <row r="11324" spans="358:358" ht="15" hidden="1" customHeight="1">
      <c r="MT11324" t="s">
        <v>1553</v>
      </c>
    </row>
    <row r="11325" spans="358:358" ht="15" hidden="1" customHeight="1">
      <c r="MT11325" t="s">
        <v>1553</v>
      </c>
    </row>
    <row r="11326" spans="358:358" ht="15" hidden="1" customHeight="1">
      <c r="MT11326" t="s">
        <v>1553</v>
      </c>
    </row>
    <row r="11327" spans="358:358" ht="15" hidden="1" customHeight="1">
      <c r="MT11327" t="s">
        <v>1553</v>
      </c>
    </row>
    <row r="11328" spans="358:358" ht="15" hidden="1" customHeight="1">
      <c r="MT11328" t="s">
        <v>1553</v>
      </c>
    </row>
    <row r="11329" spans="358:358" ht="15" hidden="1" customHeight="1">
      <c r="MT11329" t="s">
        <v>1553</v>
      </c>
    </row>
    <row r="11330" spans="358:358" ht="15" hidden="1" customHeight="1">
      <c r="MT11330" t="s">
        <v>1553</v>
      </c>
    </row>
    <row r="11331" spans="358:358" ht="15" hidden="1" customHeight="1">
      <c r="MT11331" t="s">
        <v>1553</v>
      </c>
    </row>
    <row r="11332" spans="358:358" ht="15" hidden="1" customHeight="1">
      <c r="MT11332" t="s">
        <v>1553</v>
      </c>
    </row>
    <row r="11333" spans="358:358" ht="15" hidden="1" customHeight="1">
      <c r="MT11333" t="s">
        <v>1553</v>
      </c>
    </row>
    <row r="11334" spans="358:358" ht="15" hidden="1" customHeight="1">
      <c r="MT11334" t="s">
        <v>1553</v>
      </c>
    </row>
    <row r="11335" spans="358:358" ht="15" hidden="1" customHeight="1">
      <c r="MT11335" t="s">
        <v>1553</v>
      </c>
    </row>
    <row r="11336" spans="358:358" ht="15" hidden="1" customHeight="1">
      <c r="MT11336" t="s">
        <v>1553</v>
      </c>
    </row>
    <row r="11337" spans="358:358" ht="15" hidden="1" customHeight="1">
      <c r="MT11337" t="s">
        <v>1553</v>
      </c>
    </row>
    <row r="11338" spans="358:358" ht="15" hidden="1" customHeight="1">
      <c r="MT11338" t="s">
        <v>1553</v>
      </c>
    </row>
    <row r="11339" spans="358:358" ht="15" hidden="1" customHeight="1">
      <c r="MT11339" t="s">
        <v>1553</v>
      </c>
    </row>
    <row r="11340" spans="358:358" ht="15" hidden="1" customHeight="1">
      <c r="MT11340" t="s">
        <v>1553</v>
      </c>
    </row>
    <row r="11341" spans="358:358" ht="15" hidden="1" customHeight="1">
      <c r="MT11341" t="s">
        <v>1553</v>
      </c>
    </row>
    <row r="11342" spans="358:358" ht="15" hidden="1" customHeight="1">
      <c r="MT11342" t="s">
        <v>1553</v>
      </c>
    </row>
    <row r="11343" spans="358:358" ht="15" hidden="1" customHeight="1">
      <c r="MT11343" t="s">
        <v>1553</v>
      </c>
    </row>
    <row r="11344" spans="358:358" ht="15" hidden="1" customHeight="1">
      <c r="MT11344" t="s">
        <v>1553</v>
      </c>
    </row>
    <row r="11345" spans="358:358" ht="15" hidden="1" customHeight="1">
      <c r="MT11345" t="s">
        <v>1553</v>
      </c>
    </row>
    <row r="11346" spans="358:358" ht="15" hidden="1" customHeight="1">
      <c r="MT11346" t="s">
        <v>1553</v>
      </c>
    </row>
    <row r="11347" spans="358:358" ht="15" hidden="1" customHeight="1">
      <c r="MT11347" t="s">
        <v>1553</v>
      </c>
    </row>
    <row r="11348" spans="358:358" ht="15" hidden="1" customHeight="1">
      <c r="MT11348" t="s">
        <v>1553</v>
      </c>
    </row>
    <row r="11349" spans="358:358" ht="15" hidden="1" customHeight="1">
      <c r="MT11349" t="s">
        <v>1553</v>
      </c>
    </row>
    <row r="11350" spans="358:358" ht="15" hidden="1" customHeight="1">
      <c r="MT11350" t="s">
        <v>1553</v>
      </c>
    </row>
    <row r="11351" spans="358:358" ht="15" hidden="1" customHeight="1">
      <c r="MT11351" t="s">
        <v>1553</v>
      </c>
    </row>
    <row r="11352" spans="358:358" ht="15" hidden="1" customHeight="1">
      <c r="MT11352" t="s">
        <v>1553</v>
      </c>
    </row>
    <row r="11353" spans="358:358" ht="15" hidden="1" customHeight="1">
      <c r="MT11353" t="s">
        <v>1553</v>
      </c>
    </row>
    <row r="11354" spans="358:358" ht="15" hidden="1" customHeight="1">
      <c r="MT11354" t="s">
        <v>1553</v>
      </c>
    </row>
    <row r="11355" spans="358:358" ht="15" hidden="1" customHeight="1">
      <c r="MT11355" t="s">
        <v>1553</v>
      </c>
    </row>
    <row r="11356" spans="358:358" ht="15" hidden="1" customHeight="1">
      <c r="MT11356" t="s">
        <v>1553</v>
      </c>
    </row>
    <row r="11357" spans="358:358" ht="15" hidden="1" customHeight="1">
      <c r="MT11357" t="s">
        <v>1553</v>
      </c>
    </row>
    <row r="11358" spans="358:358" ht="15" hidden="1" customHeight="1">
      <c r="MT11358" t="s">
        <v>1553</v>
      </c>
    </row>
    <row r="11359" spans="358:358" ht="15" hidden="1" customHeight="1">
      <c r="MT11359" t="s">
        <v>1553</v>
      </c>
    </row>
    <row r="11360" spans="358:358" ht="15" hidden="1" customHeight="1">
      <c r="MT11360" t="s">
        <v>1553</v>
      </c>
    </row>
    <row r="11361" spans="358:358" ht="15" hidden="1" customHeight="1">
      <c r="MT11361" t="s">
        <v>1553</v>
      </c>
    </row>
    <row r="11362" spans="358:358" ht="15" hidden="1" customHeight="1">
      <c r="MT11362" t="s">
        <v>1553</v>
      </c>
    </row>
    <row r="11363" spans="358:358" ht="15" hidden="1" customHeight="1">
      <c r="MT11363" t="s">
        <v>1553</v>
      </c>
    </row>
    <row r="11364" spans="358:358" ht="15" hidden="1" customHeight="1">
      <c r="MT11364" t="s">
        <v>1553</v>
      </c>
    </row>
    <row r="11365" spans="358:358" ht="15" hidden="1" customHeight="1">
      <c r="MT11365" t="s">
        <v>1553</v>
      </c>
    </row>
    <row r="11366" spans="358:358" ht="15" hidden="1" customHeight="1">
      <c r="MT11366" t="s">
        <v>1553</v>
      </c>
    </row>
    <row r="11367" spans="358:358" ht="15" hidden="1" customHeight="1">
      <c r="MT11367" t="s">
        <v>1553</v>
      </c>
    </row>
    <row r="11368" spans="358:358" ht="15" hidden="1" customHeight="1">
      <c r="MT11368" t="s">
        <v>1553</v>
      </c>
    </row>
    <row r="11369" spans="358:358" ht="15" hidden="1" customHeight="1">
      <c r="MT11369" t="s">
        <v>1553</v>
      </c>
    </row>
    <row r="11370" spans="358:358" ht="15" hidden="1" customHeight="1">
      <c r="MT11370" t="s">
        <v>1553</v>
      </c>
    </row>
    <row r="11371" spans="358:358" ht="15" hidden="1" customHeight="1">
      <c r="MT11371" t="s">
        <v>1553</v>
      </c>
    </row>
    <row r="11372" spans="358:358" ht="15" hidden="1" customHeight="1">
      <c r="MT11372" t="s">
        <v>1553</v>
      </c>
    </row>
    <row r="11373" spans="358:358" ht="15" hidden="1" customHeight="1">
      <c r="MT11373" t="s">
        <v>1553</v>
      </c>
    </row>
    <row r="11374" spans="358:358" ht="15" hidden="1" customHeight="1">
      <c r="MT11374" t="s">
        <v>1553</v>
      </c>
    </row>
    <row r="11375" spans="358:358" ht="15" hidden="1" customHeight="1">
      <c r="MT11375" t="s">
        <v>1553</v>
      </c>
    </row>
    <row r="11376" spans="358:358" ht="15" hidden="1" customHeight="1">
      <c r="MT11376" t="s">
        <v>1553</v>
      </c>
    </row>
    <row r="11377" spans="358:358" ht="15" hidden="1" customHeight="1">
      <c r="MT11377" t="s">
        <v>1553</v>
      </c>
    </row>
    <row r="11378" spans="358:358" ht="15" hidden="1" customHeight="1">
      <c r="MT11378" t="s">
        <v>1553</v>
      </c>
    </row>
    <row r="11379" spans="358:358" ht="15" hidden="1" customHeight="1">
      <c r="MT11379" t="s">
        <v>1553</v>
      </c>
    </row>
    <row r="11380" spans="358:358" ht="15" hidden="1" customHeight="1">
      <c r="MT11380" t="s">
        <v>1553</v>
      </c>
    </row>
    <row r="11381" spans="358:358" ht="15" hidden="1" customHeight="1">
      <c r="MT11381" t="s">
        <v>1553</v>
      </c>
    </row>
    <row r="11382" spans="358:358" ht="15" hidden="1" customHeight="1">
      <c r="MT11382" t="s">
        <v>1553</v>
      </c>
    </row>
    <row r="11383" spans="358:358" ht="15" hidden="1" customHeight="1">
      <c r="MT11383" t="s">
        <v>1553</v>
      </c>
    </row>
    <row r="11384" spans="358:358" ht="15" hidden="1" customHeight="1">
      <c r="MT11384" t="s">
        <v>1553</v>
      </c>
    </row>
    <row r="11385" spans="358:358" ht="15" hidden="1" customHeight="1">
      <c r="MT11385" t="s">
        <v>1553</v>
      </c>
    </row>
    <row r="11386" spans="358:358" ht="15" hidden="1" customHeight="1">
      <c r="MT11386" t="s">
        <v>1553</v>
      </c>
    </row>
    <row r="11387" spans="358:358" ht="15" hidden="1" customHeight="1">
      <c r="MT11387" t="s">
        <v>1553</v>
      </c>
    </row>
    <row r="11388" spans="358:358" ht="15" hidden="1" customHeight="1">
      <c r="MT11388" t="s">
        <v>1553</v>
      </c>
    </row>
    <row r="11389" spans="358:358" ht="15" hidden="1" customHeight="1">
      <c r="MT11389" t="s">
        <v>1553</v>
      </c>
    </row>
    <row r="11390" spans="358:358" ht="15" hidden="1" customHeight="1">
      <c r="MT11390" t="s">
        <v>1553</v>
      </c>
    </row>
    <row r="11391" spans="358:358" ht="15" hidden="1" customHeight="1">
      <c r="MT11391" t="s">
        <v>1553</v>
      </c>
    </row>
    <row r="11392" spans="358:358" ht="15" hidden="1" customHeight="1">
      <c r="MT11392" t="s">
        <v>1553</v>
      </c>
    </row>
    <row r="11393" spans="358:358" ht="15" hidden="1" customHeight="1">
      <c r="MT11393" t="s">
        <v>1553</v>
      </c>
    </row>
    <row r="11394" spans="358:358" ht="15" hidden="1" customHeight="1">
      <c r="MT11394" t="s">
        <v>1553</v>
      </c>
    </row>
    <row r="11395" spans="358:358" ht="15" hidden="1" customHeight="1">
      <c r="MT11395" t="s">
        <v>1553</v>
      </c>
    </row>
    <row r="11396" spans="358:358" ht="15" hidden="1" customHeight="1">
      <c r="MT11396" t="s">
        <v>1553</v>
      </c>
    </row>
    <row r="11397" spans="358:358" ht="15" hidden="1" customHeight="1">
      <c r="MT11397" t="s">
        <v>1553</v>
      </c>
    </row>
    <row r="11398" spans="358:358" ht="15" hidden="1" customHeight="1">
      <c r="MT11398" t="s">
        <v>1553</v>
      </c>
    </row>
    <row r="11399" spans="358:358" ht="15" hidden="1" customHeight="1">
      <c r="MT11399" t="s">
        <v>1553</v>
      </c>
    </row>
    <row r="11400" spans="358:358" ht="15" hidden="1" customHeight="1">
      <c r="MT11400" t="s">
        <v>1553</v>
      </c>
    </row>
    <row r="11401" spans="358:358" ht="15" hidden="1" customHeight="1">
      <c r="MT11401" t="s">
        <v>1553</v>
      </c>
    </row>
    <row r="11402" spans="358:358" ht="15" hidden="1" customHeight="1">
      <c r="MT11402" t="s">
        <v>1553</v>
      </c>
    </row>
    <row r="11403" spans="358:358" ht="15" hidden="1" customHeight="1">
      <c r="MT11403" t="s">
        <v>1553</v>
      </c>
    </row>
    <row r="11404" spans="358:358" ht="15" hidden="1" customHeight="1">
      <c r="MT11404" t="s">
        <v>1553</v>
      </c>
    </row>
    <row r="11405" spans="358:358" ht="15" hidden="1" customHeight="1">
      <c r="MT11405" t="s">
        <v>1553</v>
      </c>
    </row>
    <row r="11406" spans="358:358" ht="15" hidden="1" customHeight="1">
      <c r="MT11406" t="s">
        <v>1553</v>
      </c>
    </row>
    <row r="11407" spans="358:358" ht="15" hidden="1" customHeight="1">
      <c r="MT11407" t="s">
        <v>1553</v>
      </c>
    </row>
    <row r="11408" spans="358:358" ht="15" hidden="1" customHeight="1">
      <c r="MT11408" t="s">
        <v>1553</v>
      </c>
    </row>
    <row r="11409" spans="358:358" ht="15" hidden="1" customHeight="1">
      <c r="MT11409" t="s">
        <v>1553</v>
      </c>
    </row>
    <row r="11410" spans="358:358" ht="15" hidden="1" customHeight="1">
      <c r="MT11410" t="s">
        <v>1553</v>
      </c>
    </row>
    <row r="11411" spans="358:358" ht="15" hidden="1" customHeight="1">
      <c r="MT11411" t="s">
        <v>1553</v>
      </c>
    </row>
    <row r="11412" spans="358:358" ht="15" hidden="1" customHeight="1">
      <c r="MT11412" t="s">
        <v>1553</v>
      </c>
    </row>
    <row r="11413" spans="358:358" ht="15" hidden="1" customHeight="1">
      <c r="MT11413" t="s">
        <v>1553</v>
      </c>
    </row>
    <row r="11414" spans="358:358" ht="15" hidden="1" customHeight="1">
      <c r="MT11414" t="s">
        <v>1553</v>
      </c>
    </row>
    <row r="11415" spans="358:358" ht="15" hidden="1" customHeight="1">
      <c r="MT11415" t="s">
        <v>1553</v>
      </c>
    </row>
    <row r="11416" spans="358:358" ht="15" hidden="1" customHeight="1">
      <c r="MT11416" t="s">
        <v>1553</v>
      </c>
    </row>
    <row r="11417" spans="358:358" ht="15" hidden="1" customHeight="1">
      <c r="MT11417" t="s">
        <v>1553</v>
      </c>
    </row>
    <row r="11418" spans="358:358" ht="15" hidden="1" customHeight="1">
      <c r="MT11418" t="s">
        <v>1553</v>
      </c>
    </row>
    <row r="11419" spans="358:358" ht="15" hidden="1" customHeight="1">
      <c r="MT11419" t="s">
        <v>1553</v>
      </c>
    </row>
    <row r="11420" spans="358:358" ht="15" hidden="1" customHeight="1">
      <c r="MT11420" t="s">
        <v>1553</v>
      </c>
    </row>
    <row r="11421" spans="358:358" ht="15" hidden="1" customHeight="1">
      <c r="MT11421" t="s">
        <v>1553</v>
      </c>
    </row>
    <row r="11422" spans="358:358" ht="15" hidden="1" customHeight="1">
      <c r="MT11422" t="s">
        <v>1553</v>
      </c>
    </row>
    <row r="11423" spans="358:358" ht="15" hidden="1" customHeight="1">
      <c r="MT11423" t="s">
        <v>1553</v>
      </c>
    </row>
    <row r="11424" spans="358:358" ht="15" hidden="1" customHeight="1">
      <c r="MT11424" t="s">
        <v>1553</v>
      </c>
    </row>
    <row r="11425" spans="358:358" ht="15" hidden="1" customHeight="1">
      <c r="MT11425" t="s">
        <v>1553</v>
      </c>
    </row>
    <row r="11426" spans="358:358" ht="15" hidden="1" customHeight="1">
      <c r="MT11426" t="s">
        <v>1553</v>
      </c>
    </row>
    <row r="11427" spans="358:358" ht="15" hidden="1" customHeight="1">
      <c r="MT11427" t="s">
        <v>1553</v>
      </c>
    </row>
    <row r="11428" spans="358:358" ht="15" hidden="1" customHeight="1">
      <c r="MT11428" t="s">
        <v>1553</v>
      </c>
    </row>
    <row r="11429" spans="358:358" ht="15" hidden="1" customHeight="1">
      <c r="MT11429" t="s">
        <v>1553</v>
      </c>
    </row>
    <row r="11430" spans="358:358" ht="15" hidden="1" customHeight="1">
      <c r="MT11430" t="s">
        <v>1553</v>
      </c>
    </row>
    <row r="11431" spans="358:358" ht="15" hidden="1" customHeight="1">
      <c r="MT11431" t="s">
        <v>1553</v>
      </c>
    </row>
    <row r="11432" spans="358:358" ht="15" hidden="1" customHeight="1">
      <c r="MT11432" t="s">
        <v>1553</v>
      </c>
    </row>
    <row r="11433" spans="358:358" ht="15" hidden="1" customHeight="1">
      <c r="MT11433" t="s">
        <v>1553</v>
      </c>
    </row>
    <row r="11434" spans="358:358" ht="15" hidden="1" customHeight="1">
      <c r="MT11434" t="s">
        <v>1553</v>
      </c>
    </row>
    <row r="11435" spans="358:358" ht="15" hidden="1" customHeight="1">
      <c r="MT11435" t="s">
        <v>1553</v>
      </c>
    </row>
    <row r="11436" spans="358:358" ht="15" hidden="1" customHeight="1">
      <c r="MT11436" t="s">
        <v>1553</v>
      </c>
    </row>
    <row r="11437" spans="358:358" ht="15" hidden="1" customHeight="1">
      <c r="MT11437" t="s">
        <v>1553</v>
      </c>
    </row>
    <row r="11438" spans="358:358" ht="15" hidden="1" customHeight="1">
      <c r="MT11438" t="s">
        <v>1553</v>
      </c>
    </row>
    <row r="11439" spans="358:358" ht="15" hidden="1" customHeight="1">
      <c r="MT11439" t="s">
        <v>1553</v>
      </c>
    </row>
    <row r="11440" spans="358:358" ht="15" hidden="1" customHeight="1">
      <c r="MT11440" t="s">
        <v>1553</v>
      </c>
    </row>
    <row r="11441" spans="358:358" ht="15" hidden="1" customHeight="1">
      <c r="MT11441" t="s">
        <v>1553</v>
      </c>
    </row>
    <row r="11442" spans="358:358" ht="15" hidden="1" customHeight="1">
      <c r="MT11442" t="s">
        <v>1553</v>
      </c>
    </row>
    <row r="11443" spans="358:358" ht="15" hidden="1" customHeight="1">
      <c r="MT11443" t="s">
        <v>1553</v>
      </c>
    </row>
    <row r="11444" spans="358:358" ht="15" hidden="1" customHeight="1">
      <c r="MT11444" t="s">
        <v>1553</v>
      </c>
    </row>
    <row r="11445" spans="358:358" ht="15" hidden="1" customHeight="1">
      <c r="MT11445" t="s">
        <v>1553</v>
      </c>
    </row>
    <row r="11446" spans="358:358" ht="15" hidden="1" customHeight="1">
      <c r="MT11446" t="s">
        <v>1553</v>
      </c>
    </row>
    <row r="11447" spans="358:358" ht="15" hidden="1" customHeight="1">
      <c r="MT11447" t="s">
        <v>1553</v>
      </c>
    </row>
    <row r="11448" spans="358:358" ht="15" hidden="1" customHeight="1">
      <c r="MT11448" t="s">
        <v>1553</v>
      </c>
    </row>
    <row r="11449" spans="358:358" ht="15" hidden="1" customHeight="1">
      <c r="MT11449" t="s">
        <v>1553</v>
      </c>
    </row>
    <row r="11450" spans="358:358" ht="15" hidden="1" customHeight="1">
      <c r="MT11450" t="s">
        <v>1553</v>
      </c>
    </row>
    <row r="11451" spans="358:358" ht="15" hidden="1" customHeight="1">
      <c r="MT11451" t="s">
        <v>1553</v>
      </c>
    </row>
    <row r="11452" spans="358:358" ht="15" hidden="1" customHeight="1">
      <c r="MT11452" t="s">
        <v>1553</v>
      </c>
    </row>
    <row r="11453" spans="358:358" ht="15" hidden="1" customHeight="1">
      <c r="MT11453" t="s">
        <v>1552</v>
      </c>
    </row>
    <row r="11454" spans="358:358" ht="15" hidden="1" customHeight="1">
      <c r="MT11454" t="s">
        <v>1552</v>
      </c>
    </row>
    <row r="11455" spans="358:358" ht="15" hidden="1" customHeight="1">
      <c r="MT11455" t="s">
        <v>1552</v>
      </c>
    </row>
    <row r="11456" spans="358:358" ht="15" hidden="1" customHeight="1">
      <c r="MT11456" t="s">
        <v>1552</v>
      </c>
    </row>
    <row r="11457" spans="358:358" ht="15" hidden="1" customHeight="1">
      <c r="MT11457" t="s">
        <v>1552</v>
      </c>
    </row>
    <row r="11458" spans="358:358" ht="15" hidden="1" customHeight="1">
      <c r="MT11458" t="s">
        <v>1552</v>
      </c>
    </row>
    <row r="11459" spans="358:358" ht="15" hidden="1" customHeight="1">
      <c r="MT11459" t="s">
        <v>1552</v>
      </c>
    </row>
    <row r="11460" spans="358:358" ht="15" hidden="1" customHeight="1">
      <c r="MT11460" t="s">
        <v>1552</v>
      </c>
    </row>
    <row r="11461" spans="358:358" ht="15" hidden="1" customHeight="1">
      <c r="MT11461" t="s">
        <v>1552</v>
      </c>
    </row>
    <row r="11462" spans="358:358" ht="15" hidden="1" customHeight="1">
      <c r="MT11462" t="s">
        <v>1552</v>
      </c>
    </row>
    <row r="11463" spans="358:358" ht="15" hidden="1" customHeight="1">
      <c r="MT11463" t="s">
        <v>1552</v>
      </c>
    </row>
    <row r="11464" spans="358:358" ht="15" hidden="1" customHeight="1">
      <c r="MT11464" t="s">
        <v>1552</v>
      </c>
    </row>
    <row r="11465" spans="358:358" ht="15" hidden="1" customHeight="1">
      <c r="MT11465" t="s">
        <v>1552</v>
      </c>
    </row>
    <row r="11466" spans="358:358" ht="15" hidden="1" customHeight="1">
      <c r="MT11466" t="s">
        <v>1552</v>
      </c>
    </row>
    <row r="11467" spans="358:358" ht="15" hidden="1" customHeight="1">
      <c r="MT11467" t="s">
        <v>1552</v>
      </c>
    </row>
    <row r="11468" spans="358:358" ht="15" hidden="1" customHeight="1">
      <c r="MT11468" t="s">
        <v>1552</v>
      </c>
    </row>
    <row r="11469" spans="358:358" ht="15" hidden="1" customHeight="1">
      <c r="MT11469" t="s">
        <v>1552</v>
      </c>
    </row>
    <row r="11470" spans="358:358" ht="15" hidden="1" customHeight="1">
      <c r="MT11470" t="s">
        <v>1552</v>
      </c>
    </row>
    <row r="11471" spans="358:358" ht="15" hidden="1" customHeight="1">
      <c r="MT11471" t="s">
        <v>1552</v>
      </c>
    </row>
    <row r="11472" spans="358:358" ht="15" hidden="1" customHeight="1">
      <c r="MT11472" t="s">
        <v>1552</v>
      </c>
    </row>
    <row r="11473" spans="358:358" ht="15" hidden="1" customHeight="1">
      <c r="MT11473" t="s">
        <v>1552</v>
      </c>
    </row>
    <row r="11474" spans="358:358" ht="15" hidden="1" customHeight="1">
      <c r="MT11474" t="s">
        <v>1552</v>
      </c>
    </row>
    <row r="11475" spans="358:358" ht="15" hidden="1" customHeight="1">
      <c r="MT11475" t="s">
        <v>1552</v>
      </c>
    </row>
    <row r="11476" spans="358:358" ht="15" hidden="1" customHeight="1">
      <c r="MT11476" t="s">
        <v>1552</v>
      </c>
    </row>
    <row r="11477" spans="358:358" ht="15" hidden="1" customHeight="1">
      <c r="MT11477" t="s">
        <v>1552</v>
      </c>
    </row>
    <row r="11478" spans="358:358" ht="15" hidden="1" customHeight="1">
      <c r="MT11478" t="s">
        <v>1552</v>
      </c>
    </row>
    <row r="11479" spans="358:358" ht="15" hidden="1" customHeight="1">
      <c r="MT11479" t="s">
        <v>1552</v>
      </c>
    </row>
    <row r="11480" spans="358:358" ht="15" hidden="1" customHeight="1">
      <c r="MT11480" t="s">
        <v>1552</v>
      </c>
    </row>
    <row r="11481" spans="358:358" ht="15" hidden="1" customHeight="1">
      <c r="MT11481" t="s">
        <v>1552</v>
      </c>
    </row>
    <row r="11482" spans="358:358" ht="15" hidden="1" customHeight="1">
      <c r="MT11482" t="s">
        <v>1552</v>
      </c>
    </row>
    <row r="11483" spans="358:358" ht="15" hidden="1" customHeight="1">
      <c r="MT11483" t="s">
        <v>1552</v>
      </c>
    </row>
    <row r="11484" spans="358:358" ht="15" hidden="1" customHeight="1">
      <c r="MT11484" t="s">
        <v>1552</v>
      </c>
    </row>
    <row r="11485" spans="358:358" ht="15" hidden="1" customHeight="1">
      <c r="MT11485" t="s">
        <v>1552</v>
      </c>
    </row>
    <row r="11486" spans="358:358" ht="15" hidden="1" customHeight="1">
      <c r="MT11486" t="s">
        <v>1552</v>
      </c>
    </row>
    <row r="11487" spans="358:358" ht="15" hidden="1" customHeight="1">
      <c r="MT11487" t="s">
        <v>1552</v>
      </c>
    </row>
    <row r="11488" spans="358:358" ht="15" hidden="1" customHeight="1">
      <c r="MT11488" t="s">
        <v>1552</v>
      </c>
    </row>
    <row r="11489" spans="358:358" ht="15" hidden="1" customHeight="1">
      <c r="MT11489" t="s">
        <v>1552</v>
      </c>
    </row>
    <row r="11490" spans="358:358" ht="15" hidden="1" customHeight="1">
      <c r="MT11490" t="s">
        <v>1552</v>
      </c>
    </row>
    <row r="11491" spans="358:358" ht="15" hidden="1" customHeight="1">
      <c r="MT11491" t="s">
        <v>1552</v>
      </c>
    </row>
    <row r="11492" spans="358:358" ht="15" hidden="1" customHeight="1">
      <c r="MT11492" t="s">
        <v>1552</v>
      </c>
    </row>
    <row r="11493" spans="358:358" ht="15" hidden="1" customHeight="1">
      <c r="MT11493" t="s">
        <v>1552</v>
      </c>
    </row>
    <row r="11494" spans="358:358" ht="15" hidden="1" customHeight="1">
      <c r="MT11494" t="s">
        <v>1552</v>
      </c>
    </row>
    <row r="11495" spans="358:358" ht="15" hidden="1" customHeight="1">
      <c r="MT11495" t="s">
        <v>1552</v>
      </c>
    </row>
    <row r="11496" spans="358:358" ht="15" hidden="1" customHeight="1">
      <c r="MT11496" t="s">
        <v>1552</v>
      </c>
    </row>
    <row r="11497" spans="358:358" ht="15" hidden="1" customHeight="1">
      <c r="MT11497" t="s">
        <v>1552</v>
      </c>
    </row>
    <row r="11498" spans="358:358" ht="15" hidden="1" customHeight="1">
      <c r="MT11498" t="s">
        <v>1552</v>
      </c>
    </row>
    <row r="11499" spans="358:358" ht="15" hidden="1" customHeight="1">
      <c r="MT11499" t="s">
        <v>1552</v>
      </c>
    </row>
    <row r="11500" spans="358:358" ht="15" hidden="1" customHeight="1">
      <c r="MT11500" t="s">
        <v>1552</v>
      </c>
    </row>
    <row r="11501" spans="358:358" ht="15" hidden="1" customHeight="1">
      <c r="MT11501" t="s">
        <v>1552</v>
      </c>
    </row>
    <row r="11502" spans="358:358" ht="15" hidden="1" customHeight="1">
      <c r="MT11502" t="s">
        <v>1552</v>
      </c>
    </row>
    <row r="11503" spans="358:358" ht="15" hidden="1" customHeight="1">
      <c r="MT11503" t="s">
        <v>1552</v>
      </c>
    </row>
    <row r="11504" spans="358:358" ht="15" hidden="1" customHeight="1">
      <c r="MT11504" t="s">
        <v>1552</v>
      </c>
    </row>
    <row r="11505" spans="358:358" ht="15" hidden="1" customHeight="1">
      <c r="MT11505" t="s">
        <v>1552</v>
      </c>
    </row>
    <row r="11506" spans="358:358" ht="15" hidden="1" customHeight="1">
      <c r="MT11506" t="s">
        <v>1552</v>
      </c>
    </row>
    <row r="11507" spans="358:358" ht="15" hidden="1" customHeight="1">
      <c r="MT11507" t="s">
        <v>1552</v>
      </c>
    </row>
    <row r="11508" spans="358:358" ht="15" hidden="1" customHeight="1">
      <c r="MT11508" t="s">
        <v>1552</v>
      </c>
    </row>
    <row r="11509" spans="358:358" ht="15" hidden="1" customHeight="1">
      <c r="MT11509" t="s">
        <v>1552</v>
      </c>
    </row>
    <row r="11510" spans="358:358" ht="15" hidden="1" customHeight="1">
      <c r="MT11510" t="s">
        <v>1552</v>
      </c>
    </row>
    <row r="11511" spans="358:358" ht="15" hidden="1" customHeight="1">
      <c r="MT11511" t="s">
        <v>1552</v>
      </c>
    </row>
    <row r="11512" spans="358:358" ht="15" hidden="1" customHeight="1">
      <c r="MT11512" t="s">
        <v>1552</v>
      </c>
    </row>
    <row r="11513" spans="358:358" ht="15" hidden="1" customHeight="1">
      <c r="MT11513" t="s">
        <v>1552</v>
      </c>
    </row>
    <row r="11514" spans="358:358" ht="15" hidden="1" customHeight="1">
      <c r="MT11514" t="s">
        <v>1552</v>
      </c>
    </row>
    <row r="11515" spans="358:358" ht="15" hidden="1" customHeight="1">
      <c r="MT11515" t="s">
        <v>1552</v>
      </c>
    </row>
    <row r="11516" spans="358:358" ht="15" hidden="1" customHeight="1">
      <c r="MT11516" t="s">
        <v>1552</v>
      </c>
    </row>
    <row r="11517" spans="358:358" ht="15" hidden="1" customHeight="1">
      <c r="MT11517" t="s">
        <v>1552</v>
      </c>
    </row>
    <row r="11518" spans="358:358" ht="15" hidden="1" customHeight="1">
      <c r="MT11518" t="s">
        <v>1552</v>
      </c>
    </row>
    <row r="11519" spans="358:358" ht="15" hidden="1" customHeight="1">
      <c r="MT11519" t="s">
        <v>1552</v>
      </c>
    </row>
    <row r="11520" spans="358:358" ht="15" hidden="1" customHeight="1">
      <c r="MT11520" t="s">
        <v>1552</v>
      </c>
    </row>
    <row r="11521" spans="358:358" ht="15" hidden="1" customHeight="1">
      <c r="MT11521" t="s">
        <v>1552</v>
      </c>
    </row>
    <row r="11522" spans="358:358" ht="15" hidden="1" customHeight="1">
      <c r="MT11522" t="s">
        <v>1552</v>
      </c>
    </row>
    <row r="11523" spans="358:358" ht="15" hidden="1" customHeight="1">
      <c r="MT11523" t="s">
        <v>1552</v>
      </c>
    </row>
    <row r="11524" spans="358:358" ht="15" hidden="1" customHeight="1">
      <c r="MT11524" t="s">
        <v>1552</v>
      </c>
    </row>
    <row r="11525" spans="358:358" ht="15" hidden="1" customHeight="1">
      <c r="MT11525" t="s">
        <v>1552</v>
      </c>
    </row>
    <row r="11526" spans="358:358" ht="15" hidden="1" customHeight="1">
      <c r="MT11526" t="s">
        <v>1552</v>
      </c>
    </row>
    <row r="11527" spans="358:358" ht="15" hidden="1" customHeight="1">
      <c r="MT11527" t="s">
        <v>1552</v>
      </c>
    </row>
    <row r="11528" spans="358:358" ht="15" hidden="1" customHeight="1">
      <c r="MT11528" t="s">
        <v>1552</v>
      </c>
    </row>
    <row r="11529" spans="358:358" ht="15" hidden="1" customHeight="1">
      <c r="MT11529" t="s">
        <v>1552</v>
      </c>
    </row>
    <row r="11530" spans="358:358" ht="15" hidden="1" customHeight="1">
      <c r="MT11530" t="s">
        <v>1552</v>
      </c>
    </row>
    <row r="11531" spans="358:358" ht="15" hidden="1" customHeight="1">
      <c r="MT11531" t="s">
        <v>1552</v>
      </c>
    </row>
    <row r="11532" spans="358:358" ht="15" hidden="1" customHeight="1">
      <c r="MT11532" t="s">
        <v>1552</v>
      </c>
    </row>
    <row r="11533" spans="358:358" ht="15" hidden="1" customHeight="1">
      <c r="MT11533" t="s">
        <v>1552</v>
      </c>
    </row>
    <row r="11534" spans="358:358" ht="15" hidden="1" customHeight="1">
      <c r="MT11534" t="s">
        <v>1552</v>
      </c>
    </row>
    <row r="11535" spans="358:358" ht="15" hidden="1" customHeight="1">
      <c r="MT11535" t="s">
        <v>1552</v>
      </c>
    </row>
    <row r="11536" spans="358:358" ht="15" hidden="1" customHeight="1">
      <c r="MT11536" t="s">
        <v>1552</v>
      </c>
    </row>
    <row r="11537" spans="358:358" ht="15" hidden="1" customHeight="1">
      <c r="MT11537" t="s">
        <v>1552</v>
      </c>
    </row>
    <row r="11538" spans="358:358" ht="15" hidden="1" customHeight="1">
      <c r="MT11538" t="s">
        <v>1552</v>
      </c>
    </row>
    <row r="11539" spans="358:358" ht="15" hidden="1" customHeight="1">
      <c r="MT11539" t="s">
        <v>1552</v>
      </c>
    </row>
    <row r="11540" spans="358:358" ht="15" hidden="1" customHeight="1">
      <c r="MT11540" t="s">
        <v>1552</v>
      </c>
    </row>
    <row r="11541" spans="358:358" ht="15" hidden="1" customHeight="1">
      <c r="MT11541" t="s">
        <v>1552</v>
      </c>
    </row>
    <row r="11542" spans="358:358" ht="15" hidden="1" customHeight="1">
      <c r="MT11542" t="s">
        <v>1552</v>
      </c>
    </row>
    <row r="11543" spans="358:358" ht="15" hidden="1" customHeight="1">
      <c r="MT11543" t="s">
        <v>1552</v>
      </c>
    </row>
    <row r="11544" spans="358:358" ht="15" hidden="1" customHeight="1">
      <c r="MT11544" t="s">
        <v>1552</v>
      </c>
    </row>
    <row r="11545" spans="358:358" ht="15" hidden="1" customHeight="1">
      <c r="MT11545" t="s">
        <v>1552</v>
      </c>
    </row>
    <row r="11546" spans="358:358" ht="15" hidden="1" customHeight="1">
      <c r="MT11546" t="s">
        <v>1552</v>
      </c>
    </row>
    <row r="11547" spans="358:358" ht="15" hidden="1" customHeight="1">
      <c r="MT11547" t="s">
        <v>1552</v>
      </c>
    </row>
    <row r="11548" spans="358:358" ht="15" hidden="1" customHeight="1">
      <c r="MT11548" t="s">
        <v>1552</v>
      </c>
    </row>
    <row r="11549" spans="358:358" ht="15" hidden="1" customHeight="1">
      <c r="MT11549" t="s">
        <v>1552</v>
      </c>
    </row>
    <row r="11550" spans="358:358" ht="15" hidden="1" customHeight="1">
      <c r="MT11550" t="s">
        <v>1552</v>
      </c>
    </row>
    <row r="11551" spans="358:358" ht="15" hidden="1" customHeight="1">
      <c r="MT11551" t="s">
        <v>1552</v>
      </c>
    </row>
    <row r="11552" spans="358:358" ht="15" hidden="1" customHeight="1">
      <c r="MT11552" t="s">
        <v>1552</v>
      </c>
    </row>
    <row r="11553" spans="358:358" ht="15" hidden="1" customHeight="1">
      <c r="MT11553" t="s">
        <v>1552</v>
      </c>
    </row>
    <row r="11554" spans="358:358" ht="15" hidden="1" customHeight="1">
      <c r="MT11554" t="s">
        <v>1552</v>
      </c>
    </row>
    <row r="11555" spans="358:358" ht="15" hidden="1" customHeight="1">
      <c r="MT11555" t="s">
        <v>1552</v>
      </c>
    </row>
    <row r="11556" spans="358:358" ht="15" hidden="1" customHeight="1">
      <c r="MT11556" t="s">
        <v>1552</v>
      </c>
    </row>
    <row r="11557" spans="358:358" ht="15" hidden="1" customHeight="1">
      <c r="MT11557" t="s">
        <v>1552</v>
      </c>
    </row>
    <row r="11558" spans="358:358" ht="15" hidden="1" customHeight="1">
      <c r="MT11558" t="s">
        <v>1552</v>
      </c>
    </row>
    <row r="11559" spans="358:358" ht="15" hidden="1" customHeight="1">
      <c r="MT11559" t="s">
        <v>1552</v>
      </c>
    </row>
    <row r="11560" spans="358:358" ht="15" hidden="1" customHeight="1">
      <c r="MT11560" t="s">
        <v>1552</v>
      </c>
    </row>
    <row r="11561" spans="358:358" ht="15" hidden="1" customHeight="1">
      <c r="MT11561" t="s">
        <v>1552</v>
      </c>
    </row>
    <row r="11562" spans="358:358" ht="15" hidden="1" customHeight="1">
      <c r="MT11562" t="s">
        <v>1552</v>
      </c>
    </row>
    <row r="11563" spans="358:358" ht="15" hidden="1" customHeight="1">
      <c r="MT11563" t="s">
        <v>1552</v>
      </c>
    </row>
    <row r="11564" spans="358:358" ht="15" hidden="1" customHeight="1">
      <c r="MT11564" t="s">
        <v>1552</v>
      </c>
    </row>
    <row r="11565" spans="358:358" ht="15" hidden="1" customHeight="1">
      <c r="MT11565" t="s">
        <v>1552</v>
      </c>
    </row>
    <row r="11566" spans="358:358" ht="15" hidden="1" customHeight="1">
      <c r="MT11566" t="s">
        <v>1552</v>
      </c>
    </row>
    <row r="11567" spans="358:358" ht="15" hidden="1" customHeight="1">
      <c r="MT11567" t="s">
        <v>1552</v>
      </c>
    </row>
    <row r="11568" spans="358:358" ht="15" hidden="1" customHeight="1">
      <c r="MT11568" t="s">
        <v>1552</v>
      </c>
    </row>
    <row r="11569" spans="358:358" ht="15" hidden="1" customHeight="1">
      <c r="MT11569" t="s">
        <v>1552</v>
      </c>
    </row>
    <row r="11570" spans="358:358" ht="15" hidden="1" customHeight="1">
      <c r="MT11570" t="s">
        <v>1552</v>
      </c>
    </row>
    <row r="11571" spans="358:358" ht="15" hidden="1" customHeight="1">
      <c r="MT11571" t="s">
        <v>1552</v>
      </c>
    </row>
    <row r="11572" spans="358:358" ht="15" hidden="1" customHeight="1">
      <c r="MT11572" t="s">
        <v>1552</v>
      </c>
    </row>
    <row r="11573" spans="358:358" ht="15" hidden="1" customHeight="1">
      <c r="MT11573" t="s">
        <v>1552</v>
      </c>
    </row>
    <row r="11574" spans="358:358" ht="15" hidden="1" customHeight="1">
      <c r="MT11574" t="s">
        <v>1552</v>
      </c>
    </row>
    <row r="11575" spans="358:358" ht="15" hidden="1" customHeight="1">
      <c r="MT11575" t="s">
        <v>1552</v>
      </c>
    </row>
    <row r="11576" spans="358:358" ht="15" hidden="1" customHeight="1">
      <c r="MT11576" t="s">
        <v>1552</v>
      </c>
    </row>
    <row r="11577" spans="358:358" ht="15" hidden="1" customHeight="1">
      <c r="MT11577" t="s">
        <v>1552</v>
      </c>
    </row>
    <row r="11578" spans="358:358" ht="15" hidden="1" customHeight="1">
      <c r="MT11578" t="s">
        <v>1552</v>
      </c>
    </row>
    <row r="11579" spans="358:358" ht="15" hidden="1" customHeight="1">
      <c r="MT11579" t="s">
        <v>1552</v>
      </c>
    </row>
    <row r="11580" spans="358:358" ht="15" hidden="1" customHeight="1">
      <c r="MT11580" t="s">
        <v>1552</v>
      </c>
    </row>
    <row r="11581" spans="358:358" ht="15" hidden="1" customHeight="1">
      <c r="MT11581" t="s">
        <v>1552</v>
      </c>
    </row>
    <row r="11582" spans="358:358" ht="15" hidden="1" customHeight="1">
      <c r="MT11582" t="s">
        <v>1552</v>
      </c>
    </row>
    <row r="11583" spans="358:358" ht="15" hidden="1" customHeight="1">
      <c r="MT11583" t="s">
        <v>1552</v>
      </c>
    </row>
    <row r="11584" spans="358:358" ht="15" hidden="1" customHeight="1">
      <c r="MT11584" t="s">
        <v>1552</v>
      </c>
    </row>
    <row r="11585" spans="358:358" ht="15" hidden="1" customHeight="1">
      <c r="MT11585" t="s">
        <v>1552</v>
      </c>
    </row>
    <row r="11586" spans="358:358" ht="15" hidden="1" customHeight="1">
      <c r="MT11586" t="s">
        <v>1552</v>
      </c>
    </row>
    <row r="11587" spans="358:358" ht="15" hidden="1" customHeight="1">
      <c r="MT11587" t="s">
        <v>1552</v>
      </c>
    </row>
    <row r="11588" spans="358:358" ht="15" hidden="1" customHeight="1">
      <c r="MT11588" t="s">
        <v>1552</v>
      </c>
    </row>
    <row r="11589" spans="358:358" ht="15" hidden="1" customHeight="1">
      <c r="MT11589" t="s">
        <v>1552</v>
      </c>
    </row>
    <row r="11590" spans="358:358" ht="15" hidden="1" customHeight="1">
      <c r="MT11590" t="s">
        <v>1552</v>
      </c>
    </row>
    <row r="11591" spans="358:358" ht="15" hidden="1" customHeight="1">
      <c r="MT11591" t="s">
        <v>1552</v>
      </c>
    </row>
    <row r="11592" spans="358:358" ht="15" hidden="1" customHeight="1">
      <c r="MT11592" t="s">
        <v>1552</v>
      </c>
    </row>
    <row r="11593" spans="358:358" ht="15" hidden="1" customHeight="1">
      <c r="MT11593" t="s">
        <v>1552</v>
      </c>
    </row>
    <row r="11594" spans="358:358" ht="15" hidden="1" customHeight="1">
      <c r="MT11594" t="s">
        <v>1552</v>
      </c>
    </row>
    <row r="11595" spans="358:358" ht="15" hidden="1" customHeight="1">
      <c r="MT11595" t="s">
        <v>1552</v>
      </c>
    </row>
    <row r="11596" spans="358:358" ht="15" hidden="1" customHeight="1">
      <c r="MT11596" t="s">
        <v>1552</v>
      </c>
    </row>
    <row r="11597" spans="358:358" ht="15" hidden="1" customHeight="1">
      <c r="MT11597" t="s">
        <v>1552</v>
      </c>
    </row>
    <row r="11598" spans="358:358" ht="15" hidden="1" customHeight="1">
      <c r="MT11598" t="s">
        <v>1552</v>
      </c>
    </row>
    <row r="11599" spans="358:358" ht="15" hidden="1" customHeight="1">
      <c r="MT11599" t="s">
        <v>1552</v>
      </c>
    </row>
    <row r="11600" spans="358:358" ht="15" hidden="1" customHeight="1">
      <c r="MT11600" t="s">
        <v>1552</v>
      </c>
    </row>
    <row r="11601" spans="358:358" ht="15" hidden="1" customHeight="1">
      <c r="MT11601" t="s">
        <v>1552</v>
      </c>
    </row>
    <row r="11602" spans="358:358" ht="15" hidden="1" customHeight="1">
      <c r="MT11602" t="s">
        <v>1552</v>
      </c>
    </row>
    <row r="11603" spans="358:358" ht="15" hidden="1" customHeight="1">
      <c r="MT11603" t="s">
        <v>1552</v>
      </c>
    </row>
    <row r="11604" spans="358:358" ht="15" hidden="1" customHeight="1">
      <c r="MT11604" t="s">
        <v>1552</v>
      </c>
    </row>
    <row r="11605" spans="358:358" ht="15" hidden="1" customHeight="1">
      <c r="MT11605" t="s">
        <v>1552</v>
      </c>
    </row>
    <row r="11606" spans="358:358" ht="15" hidden="1" customHeight="1">
      <c r="MT11606" t="s">
        <v>1552</v>
      </c>
    </row>
    <row r="11607" spans="358:358" ht="15" hidden="1" customHeight="1">
      <c r="MT11607" t="s">
        <v>1552</v>
      </c>
    </row>
    <row r="11608" spans="358:358" ht="15" hidden="1" customHeight="1">
      <c r="MT11608" t="s">
        <v>1552</v>
      </c>
    </row>
    <row r="11609" spans="358:358" ht="15" hidden="1" customHeight="1">
      <c r="MT11609" t="s">
        <v>1552</v>
      </c>
    </row>
    <row r="11610" spans="358:358" ht="15" hidden="1" customHeight="1">
      <c r="MT11610" t="s">
        <v>1552</v>
      </c>
    </row>
    <row r="11611" spans="358:358" ht="15" hidden="1" customHeight="1">
      <c r="MT11611" t="s">
        <v>1552</v>
      </c>
    </row>
    <row r="11612" spans="358:358" ht="15" hidden="1" customHeight="1">
      <c r="MT11612" t="s">
        <v>1552</v>
      </c>
    </row>
    <row r="11613" spans="358:358" ht="15" hidden="1" customHeight="1">
      <c r="MT11613" t="s">
        <v>1552</v>
      </c>
    </row>
    <row r="11614" spans="358:358" ht="15" hidden="1" customHeight="1">
      <c r="MT11614" t="s">
        <v>1552</v>
      </c>
    </row>
    <row r="11615" spans="358:358" ht="15" hidden="1" customHeight="1">
      <c r="MT11615" t="s">
        <v>1552</v>
      </c>
    </row>
    <row r="11616" spans="358:358" ht="15" hidden="1" customHeight="1">
      <c r="MT11616" t="s">
        <v>1552</v>
      </c>
    </row>
    <row r="11617" spans="358:358" ht="15" hidden="1" customHeight="1">
      <c r="MT11617" t="s">
        <v>1552</v>
      </c>
    </row>
    <row r="11618" spans="358:358" ht="15" hidden="1" customHeight="1">
      <c r="MT11618" t="s">
        <v>1552</v>
      </c>
    </row>
    <row r="11619" spans="358:358" ht="15" hidden="1" customHeight="1">
      <c r="MT11619" t="s">
        <v>1552</v>
      </c>
    </row>
    <row r="11620" spans="358:358" ht="15" hidden="1" customHeight="1">
      <c r="MT11620" t="s">
        <v>1552</v>
      </c>
    </row>
    <row r="11621" spans="358:358" ht="15" hidden="1" customHeight="1">
      <c r="MT11621" t="s">
        <v>1552</v>
      </c>
    </row>
    <row r="11622" spans="358:358" ht="15" hidden="1" customHeight="1">
      <c r="MT11622" t="s">
        <v>1552</v>
      </c>
    </row>
    <row r="11623" spans="358:358" ht="15" hidden="1" customHeight="1">
      <c r="MT11623" t="s">
        <v>1552</v>
      </c>
    </row>
    <row r="11624" spans="358:358" ht="15" hidden="1" customHeight="1">
      <c r="MT11624" t="s">
        <v>1552</v>
      </c>
    </row>
    <row r="11625" spans="358:358" ht="15" hidden="1" customHeight="1">
      <c r="MT11625" t="s">
        <v>1552</v>
      </c>
    </row>
    <row r="11626" spans="358:358" ht="15" hidden="1" customHeight="1">
      <c r="MT11626" t="s">
        <v>1552</v>
      </c>
    </row>
    <row r="11627" spans="358:358" ht="15" hidden="1" customHeight="1">
      <c r="MT11627" t="s">
        <v>1552</v>
      </c>
    </row>
    <row r="11628" spans="358:358" ht="15" hidden="1" customHeight="1">
      <c r="MT11628" t="s">
        <v>1552</v>
      </c>
    </row>
    <row r="11629" spans="358:358" ht="15" hidden="1" customHeight="1">
      <c r="MT11629" t="s">
        <v>1552</v>
      </c>
    </row>
    <row r="11630" spans="358:358" ht="15" hidden="1" customHeight="1">
      <c r="MT11630" t="s">
        <v>1552</v>
      </c>
    </row>
    <row r="11631" spans="358:358" ht="15" hidden="1" customHeight="1">
      <c r="MT11631" t="s">
        <v>1552</v>
      </c>
    </row>
    <row r="11632" spans="358:358" ht="15" hidden="1" customHeight="1">
      <c r="MT11632" t="s">
        <v>1552</v>
      </c>
    </row>
    <row r="11633" spans="358:358" ht="15" hidden="1" customHeight="1">
      <c r="MT11633" t="s">
        <v>1552</v>
      </c>
    </row>
    <row r="11634" spans="358:358" ht="15" hidden="1" customHeight="1">
      <c r="MT11634" t="s">
        <v>1552</v>
      </c>
    </row>
    <row r="11635" spans="358:358" ht="15" hidden="1" customHeight="1">
      <c r="MT11635" t="s">
        <v>1552</v>
      </c>
    </row>
    <row r="11636" spans="358:358" ht="15" hidden="1" customHeight="1">
      <c r="MT11636" t="s">
        <v>1552</v>
      </c>
    </row>
    <row r="11637" spans="358:358" ht="15" hidden="1" customHeight="1">
      <c r="MT11637" t="s">
        <v>1552</v>
      </c>
    </row>
    <row r="11638" spans="358:358" ht="15" hidden="1" customHeight="1">
      <c r="MT11638" t="s">
        <v>1552</v>
      </c>
    </row>
    <row r="11639" spans="358:358" ht="15" hidden="1" customHeight="1">
      <c r="MT11639" t="s">
        <v>1552</v>
      </c>
    </row>
    <row r="11640" spans="358:358" ht="15" hidden="1" customHeight="1">
      <c r="MT11640" t="s">
        <v>1552</v>
      </c>
    </row>
    <row r="11641" spans="358:358" ht="15" hidden="1" customHeight="1">
      <c r="MT11641" t="s">
        <v>1552</v>
      </c>
    </row>
    <row r="11642" spans="358:358" ht="15" hidden="1" customHeight="1">
      <c r="MT11642" t="s">
        <v>1552</v>
      </c>
    </row>
    <row r="11643" spans="358:358" ht="15" hidden="1" customHeight="1">
      <c r="MT11643" t="s">
        <v>1552</v>
      </c>
    </row>
    <row r="11644" spans="358:358" ht="15" hidden="1" customHeight="1">
      <c r="MT11644" t="s">
        <v>1552</v>
      </c>
    </row>
    <row r="11645" spans="358:358" ht="15" hidden="1" customHeight="1">
      <c r="MT11645" t="s">
        <v>1552</v>
      </c>
    </row>
    <row r="11646" spans="358:358" ht="15" hidden="1" customHeight="1">
      <c r="MT11646" t="s">
        <v>1552</v>
      </c>
    </row>
    <row r="11647" spans="358:358" ht="15" hidden="1" customHeight="1">
      <c r="MT11647" t="s">
        <v>1552</v>
      </c>
    </row>
    <row r="11648" spans="358:358" ht="15" hidden="1" customHeight="1">
      <c r="MT11648" t="s">
        <v>1552</v>
      </c>
    </row>
    <row r="11649" spans="358:358" ht="15" hidden="1" customHeight="1">
      <c r="MT11649" t="s">
        <v>1552</v>
      </c>
    </row>
    <row r="11650" spans="358:358" ht="15" hidden="1" customHeight="1">
      <c r="MT11650" t="s">
        <v>1552</v>
      </c>
    </row>
    <row r="11651" spans="358:358" ht="15" hidden="1" customHeight="1">
      <c r="MT11651" t="s">
        <v>1552</v>
      </c>
    </row>
    <row r="11652" spans="358:358" ht="15" hidden="1" customHeight="1">
      <c r="MT11652" t="s">
        <v>1552</v>
      </c>
    </row>
    <row r="11653" spans="358:358" ht="15" hidden="1" customHeight="1">
      <c r="MT11653" t="s">
        <v>1552</v>
      </c>
    </row>
    <row r="11654" spans="358:358" ht="15" hidden="1" customHeight="1">
      <c r="MT11654" t="s">
        <v>1552</v>
      </c>
    </row>
    <row r="11655" spans="358:358" ht="15" hidden="1" customHeight="1">
      <c r="MT11655" t="s">
        <v>1552</v>
      </c>
    </row>
    <row r="11656" spans="358:358" ht="15" hidden="1" customHeight="1">
      <c r="MT11656" t="s">
        <v>1552</v>
      </c>
    </row>
    <row r="11657" spans="358:358" ht="15" hidden="1" customHeight="1">
      <c r="MT11657" t="s">
        <v>1552</v>
      </c>
    </row>
    <row r="11658" spans="358:358" ht="15" hidden="1" customHeight="1">
      <c r="MT11658" t="s">
        <v>1552</v>
      </c>
    </row>
    <row r="11659" spans="358:358" ht="15" hidden="1" customHeight="1">
      <c r="MT11659" t="s">
        <v>1552</v>
      </c>
    </row>
    <row r="11660" spans="358:358" ht="15" hidden="1" customHeight="1">
      <c r="MT11660" t="s">
        <v>1552</v>
      </c>
    </row>
    <row r="11661" spans="358:358" ht="15" hidden="1" customHeight="1">
      <c r="MT11661" t="s">
        <v>1552</v>
      </c>
    </row>
    <row r="11662" spans="358:358" ht="15" hidden="1" customHeight="1">
      <c r="MT11662" t="s">
        <v>1552</v>
      </c>
    </row>
    <row r="11663" spans="358:358" ht="15" hidden="1" customHeight="1">
      <c r="MT11663" t="s">
        <v>1552</v>
      </c>
    </row>
    <row r="11664" spans="358:358" ht="15" hidden="1" customHeight="1">
      <c r="MT11664" t="s">
        <v>1552</v>
      </c>
    </row>
    <row r="11665" spans="358:358" ht="15" hidden="1" customHeight="1">
      <c r="MT11665" t="s">
        <v>1552</v>
      </c>
    </row>
    <row r="11666" spans="358:358" ht="15" hidden="1" customHeight="1">
      <c r="MT11666" t="s">
        <v>1552</v>
      </c>
    </row>
    <row r="11667" spans="358:358" ht="15" hidden="1" customHeight="1">
      <c r="MT11667" t="s">
        <v>1552</v>
      </c>
    </row>
    <row r="11668" spans="358:358" ht="15" hidden="1" customHeight="1">
      <c r="MT11668" t="s">
        <v>1552</v>
      </c>
    </row>
    <row r="11669" spans="358:358" ht="15" hidden="1" customHeight="1">
      <c r="MT11669" t="s">
        <v>1552</v>
      </c>
    </row>
    <row r="11670" spans="358:358" ht="15" hidden="1" customHeight="1">
      <c r="MT11670" t="s">
        <v>1552</v>
      </c>
    </row>
    <row r="11671" spans="358:358" ht="15" hidden="1" customHeight="1">
      <c r="MT11671" t="s">
        <v>1552</v>
      </c>
    </row>
    <row r="11672" spans="358:358" ht="15" hidden="1" customHeight="1">
      <c r="MT11672" t="s">
        <v>1552</v>
      </c>
    </row>
    <row r="11673" spans="358:358" ht="15" hidden="1" customHeight="1">
      <c r="MT11673" t="s">
        <v>1552</v>
      </c>
    </row>
    <row r="11674" spans="358:358" ht="15" hidden="1" customHeight="1">
      <c r="MT11674" t="s">
        <v>1552</v>
      </c>
    </row>
    <row r="11675" spans="358:358" ht="15" hidden="1" customHeight="1">
      <c r="MT11675" t="s">
        <v>1552</v>
      </c>
    </row>
    <row r="11676" spans="358:358" ht="15" hidden="1" customHeight="1">
      <c r="MT11676" t="s">
        <v>1552</v>
      </c>
    </row>
    <row r="11677" spans="358:358" ht="15" hidden="1" customHeight="1">
      <c r="MT11677" t="s">
        <v>1552</v>
      </c>
    </row>
    <row r="11678" spans="358:358" ht="15" hidden="1" customHeight="1">
      <c r="MT11678" t="s">
        <v>1552</v>
      </c>
    </row>
    <row r="11679" spans="358:358" ht="15" hidden="1" customHeight="1">
      <c r="MT11679" t="s">
        <v>1552</v>
      </c>
    </row>
    <row r="11680" spans="358:358" ht="15" hidden="1" customHeight="1">
      <c r="MT11680" t="s">
        <v>1552</v>
      </c>
    </row>
    <row r="11681" spans="358:358" ht="15" hidden="1" customHeight="1">
      <c r="MT11681" t="s">
        <v>1552</v>
      </c>
    </row>
    <row r="11682" spans="358:358" ht="15" hidden="1" customHeight="1">
      <c r="MT11682" t="s">
        <v>1552</v>
      </c>
    </row>
    <row r="11683" spans="358:358" ht="15" hidden="1" customHeight="1">
      <c r="MT11683" t="s">
        <v>1552</v>
      </c>
    </row>
    <row r="11684" spans="358:358" ht="15" hidden="1" customHeight="1">
      <c r="MT11684" t="s">
        <v>1552</v>
      </c>
    </row>
    <row r="11685" spans="358:358" ht="15" hidden="1" customHeight="1">
      <c r="MT11685" t="s">
        <v>1552</v>
      </c>
    </row>
    <row r="11686" spans="358:358" ht="15" hidden="1" customHeight="1">
      <c r="MT11686" t="s">
        <v>1552</v>
      </c>
    </row>
    <row r="11687" spans="358:358" ht="15" hidden="1" customHeight="1">
      <c r="MT11687" t="s">
        <v>1552</v>
      </c>
    </row>
    <row r="11688" spans="358:358" ht="15" hidden="1" customHeight="1">
      <c r="MT11688" t="s">
        <v>1552</v>
      </c>
    </row>
    <row r="11689" spans="358:358" ht="15" hidden="1" customHeight="1">
      <c r="MT11689" t="s">
        <v>1552</v>
      </c>
    </row>
    <row r="11690" spans="358:358" ht="15" hidden="1" customHeight="1">
      <c r="MT11690" t="s">
        <v>1552</v>
      </c>
    </row>
    <row r="11691" spans="358:358" ht="15" hidden="1" customHeight="1">
      <c r="MT11691" t="s">
        <v>1552</v>
      </c>
    </row>
    <row r="11692" spans="358:358" ht="15" hidden="1" customHeight="1">
      <c r="MT11692" t="s">
        <v>1552</v>
      </c>
    </row>
    <row r="11693" spans="358:358" ht="15" hidden="1" customHeight="1">
      <c r="MT11693" t="s">
        <v>1552</v>
      </c>
    </row>
    <row r="11694" spans="358:358" ht="15" hidden="1" customHeight="1">
      <c r="MT11694" t="s">
        <v>1552</v>
      </c>
    </row>
    <row r="11695" spans="358:358" ht="15" hidden="1" customHeight="1">
      <c r="MT11695" t="s">
        <v>1552</v>
      </c>
    </row>
    <row r="11696" spans="358:358" ht="15" hidden="1" customHeight="1">
      <c r="MT11696" t="s">
        <v>1552</v>
      </c>
    </row>
    <row r="11697" spans="358:358" ht="15" hidden="1" customHeight="1">
      <c r="MT11697" t="s">
        <v>1552</v>
      </c>
    </row>
    <row r="11698" spans="358:358" ht="15" hidden="1" customHeight="1">
      <c r="MT11698" t="s">
        <v>1552</v>
      </c>
    </row>
    <row r="11699" spans="358:358" ht="15" hidden="1" customHeight="1">
      <c r="MT11699" t="s">
        <v>1552</v>
      </c>
    </row>
    <row r="11700" spans="358:358" ht="15" hidden="1" customHeight="1">
      <c r="MT11700" t="s">
        <v>1552</v>
      </c>
    </row>
    <row r="11701" spans="358:358" ht="15" hidden="1" customHeight="1">
      <c r="MT11701" t="s">
        <v>1552</v>
      </c>
    </row>
    <row r="11702" spans="358:358" ht="15" hidden="1" customHeight="1">
      <c r="MT11702" t="s">
        <v>1552</v>
      </c>
    </row>
    <row r="11703" spans="358:358" ht="15" hidden="1" customHeight="1">
      <c r="MT11703" t="s">
        <v>1552</v>
      </c>
    </row>
    <row r="11704" spans="358:358" ht="15" hidden="1" customHeight="1">
      <c r="MT11704" t="s">
        <v>1552</v>
      </c>
    </row>
    <row r="11705" spans="358:358" ht="15" hidden="1" customHeight="1">
      <c r="MT11705" t="s">
        <v>1552</v>
      </c>
    </row>
    <row r="11706" spans="358:358" ht="15" hidden="1" customHeight="1">
      <c r="MT11706" t="s">
        <v>1552</v>
      </c>
    </row>
    <row r="11707" spans="358:358" ht="15" hidden="1" customHeight="1">
      <c r="MT11707" t="s">
        <v>1552</v>
      </c>
    </row>
    <row r="11708" spans="358:358" ht="15" hidden="1" customHeight="1">
      <c r="MT11708" t="s">
        <v>1552</v>
      </c>
    </row>
    <row r="11709" spans="358:358" ht="15" hidden="1" customHeight="1">
      <c r="MT11709" t="s">
        <v>1552</v>
      </c>
    </row>
    <row r="11710" spans="358:358" ht="15" hidden="1" customHeight="1">
      <c r="MT11710" t="s">
        <v>1552</v>
      </c>
    </row>
    <row r="11711" spans="358:358" ht="15" hidden="1" customHeight="1">
      <c r="MT11711" t="s">
        <v>1552</v>
      </c>
    </row>
    <row r="11712" spans="358:358" ht="15" hidden="1" customHeight="1">
      <c r="MT11712" t="s">
        <v>1552</v>
      </c>
    </row>
    <row r="11713" spans="358:358" ht="15" hidden="1" customHeight="1">
      <c r="MT11713" t="s">
        <v>1552</v>
      </c>
    </row>
    <row r="11714" spans="358:358" ht="15" hidden="1" customHeight="1">
      <c r="MT11714" t="s">
        <v>1552</v>
      </c>
    </row>
    <row r="11715" spans="358:358" ht="15" hidden="1" customHeight="1">
      <c r="MT11715" t="s">
        <v>1552</v>
      </c>
    </row>
    <row r="11716" spans="358:358" ht="15" hidden="1" customHeight="1">
      <c r="MT11716" t="s">
        <v>1552</v>
      </c>
    </row>
    <row r="11717" spans="358:358" ht="15" hidden="1" customHeight="1">
      <c r="MT11717" t="s">
        <v>1552</v>
      </c>
    </row>
    <row r="11718" spans="358:358" ht="15" hidden="1" customHeight="1">
      <c r="MT11718" t="s">
        <v>1552</v>
      </c>
    </row>
    <row r="11719" spans="358:358" ht="15" hidden="1" customHeight="1">
      <c r="MT11719" t="s">
        <v>1552</v>
      </c>
    </row>
    <row r="11720" spans="358:358" ht="15" hidden="1" customHeight="1">
      <c r="MT11720" t="s">
        <v>1552</v>
      </c>
    </row>
    <row r="11721" spans="358:358" ht="15" hidden="1" customHeight="1">
      <c r="MT11721" t="s">
        <v>1552</v>
      </c>
    </row>
    <row r="11722" spans="358:358" ht="15" hidden="1" customHeight="1">
      <c r="MT11722" t="s">
        <v>1552</v>
      </c>
    </row>
    <row r="11723" spans="358:358" ht="15" hidden="1" customHeight="1">
      <c r="MT11723" t="s">
        <v>1552</v>
      </c>
    </row>
    <row r="11724" spans="358:358" ht="15" hidden="1" customHeight="1">
      <c r="MT11724" t="s">
        <v>1552</v>
      </c>
    </row>
    <row r="11725" spans="358:358" ht="15" hidden="1" customHeight="1">
      <c r="MT11725" t="s">
        <v>1552</v>
      </c>
    </row>
    <row r="11726" spans="358:358" ht="15" hidden="1" customHeight="1">
      <c r="MT11726" t="s">
        <v>1552</v>
      </c>
    </row>
    <row r="11727" spans="358:358" ht="15" hidden="1" customHeight="1">
      <c r="MT11727" t="s">
        <v>1552</v>
      </c>
    </row>
    <row r="11728" spans="358:358" ht="15" hidden="1" customHeight="1">
      <c r="MT11728" t="s">
        <v>1552</v>
      </c>
    </row>
    <row r="11729" spans="358:358" ht="15" hidden="1" customHeight="1">
      <c r="MT11729" t="s">
        <v>1552</v>
      </c>
    </row>
    <row r="11730" spans="358:358" ht="15" hidden="1" customHeight="1">
      <c r="MT11730" t="s">
        <v>1552</v>
      </c>
    </row>
    <row r="11731" spans="358:358" ht="15" hidden="1" customHeight="1">
      <c r="MT11731" t="s">
        <v>1552</v>
      </c>
    </row>
    <row r="11732" spans="358:358" ht="15" hidden="1" customHeight="1">
      <c r="MT11732" t="s">
        <v>1552</v>
      </c>
    </row>
    <row r="11733" spans="358:358" ht="15" hidden="1" customHeight="1">
      <c r="MT11733" t="s">
        <v>1552</v>
      </c>
    </row>
    <row r="11734" spans="358:358" ht="15" hidden="1" customHeight="1">
      <c r="MT11734" t="s">
        <v>1552</v>
      </c>
    </row>
    <row r="11735" spans="358:358" ht="15" hidden="1" customHeight="1">
      <c r="MT11735" t="s">
        <v>1552</v>
      </c>
    </row>
    <row r="11736" spans="358:358" ht="15" hidden="1" customHeight="1">
      <c r="MT11736" t="s">
        <v>1552</v>
      </c>
    </row>
    <row r="11737" spans="358:358" ht="15" hidden="1" customHeight="1">
      <c r="MT11737" t="s">
        <v>1552</v>
      </c>
    </row>
    <row r="11738" spans="358:358" ht="15" hidden="1" customHeight="1">
      <c r="MT11738" t="s">
        <v>1552</v>
      </c>
    </row>
    <row r="11739" spans="358:358" ht="15" hidden="1" customHeight="1">
      <c r="MT11739" t="s">
        <v>1552</v>
      </c>
    </row>
    <row r="11740" spans="358:358" ht="15" hidden="1" customHeight="1">
      <c r="MT11740" t="s">
        <v>1552</v>
      </c>
    </row>
    <row r="11741" spans="358:358" ht="15" hidden="1" customHeight="1">
      <c r="MT11741" t="s">
        <v>1552</v>
      </c>
    </row>
    <row r="11742" spans="358:358" ht="15" hidden="1" customHeight="1">
      <c r="MT11742" t="s">
        <v>1552</v>
      </c>
    </row>
    <row r="11743" spans="358:358" ht="15" hidden="1" customHeight="1">
      <c r="MT11743" t="s">
        <v>1552</v>
      </c>
    </row>
    <row r="11744" spans="358:358" ht="15" hidden="1" customHeight="1">
      <c r="MT11744" t="s">
        <v>1552</v>
      </c>
    </row>
    <row r="11745" spans="358:358" ht="15" hidden="1" customHeight="1">
      <c r="MT11745" t="s">
        <v>1552</v>
      </c>
    </row>
    <row r="11746" spans="358:358" ht="15" hidden="1" customHeight="1">
      <c r="MT11746" t="s">
        <v>1552</v>
      </c>
    </row>
    <row r="11747" spans="358:358" ht="15" hidden="1" customHeight="1">
      <c r="MT11747" t="s">
        <v>1552</v>
      </c>
    </row>
    <row r="11748" spans="358:358" ht="15" hidden="1" customHeight="1">
      <c r="MT11748" t="s">
        <v>1552</v>
      </c>
    </row>
    <row r="11749" spans="358:358" ht="15" hidden="1" customHeight="1">
      <c r="MT11749" t="s">
        <v>1552</v>
      </c>
    </row>
    <row r="11750" spans="358:358" ht="15" hidden="1" customHeight="1">
      <c r="MT11750" t="s">
        <v>1552</v>
      </c>
    </row>
    <row r="11751" spans="358:358" ht="15" hidden="1" customHeight="1">
      <c r="MT11751" t="s">
        <v>1552</v>
      </c>
    </row>
    <row r="11752" spans="358:358" ht="15" hidden="1" customHeight="1">
      <c r="MT11752" t="s">
        <v>1552</v>
      </c>
    </row>
    <row r="11753" spans="358:358" ht="15" hidden="1" customHeight="1">
      <c r="MT11753" t="s">
        <v>1552</v>
      </c>
    </row>
    <row r="11754" spans="358:358" ht="15" hidden="1" customHeight="1">
      <c r="MT11754" t="s">
        <v>1552</v>
      </c>
    </row>
    <row r="11755" spans="358:358" ht="15" hidden="1" customHeight="1">
      <c r="MT11755" t="s">
        <v>1552</v>
      </c>
    </row>
    <row r="11756" spans="358:358" ht="15" hidden="1" customHeight="1">
      <c r="MT11756" t="s">
        <v>1552</v>
      </c>
    </row>
    <row r="11757" spans="358:358" ht="15" hidden="1" customHeight="1">
      <c r="MT11757" t="s">
        <v>1552</v>
      </c>
    </row>
    <row r="11758" spans="358:358" ht="15" hidden="1" customHeight="1">
      <c r="MT11758" t="s">
        <v>1552</v>
      </c>
    </row>
    <row r="11759" spans="358:358" ht="15" hidden="1" customHeight="1">
      <c r="MT11759" t="s">
        <v>1552</v>
      </c>
    </row>
    <row r="11760" spans="358:358" ht="15" hidden="1" customHeight="1">
      <c r="MT11760" t="s">
        <v>1552</v>
      </c>
    </row>
    <row r="11761" spans="358:358" ht="15" hidden="1" customHeight="1">
      <c r="MT11761" t="s">
        <v>1552</v>
      </c>
    </row>
    <row r="11762" spans="358:358" ht="15" hidden="1" customHeight="1">
      <c r="MT11762" t="s">
        <v>1552</v>
      </c>
    </row>
    <row r="11763" spans="358:358" ht="15" hidden="1" customHeight="1">
      <c r="MT11763" t="s">
        <v>1552</v>
      </c>
    </row>
    <row r="11764" spans="358:358" ht="15" hidden="1" customHeight="1">
      <c r="MT11764" t="s">
        <v>1552</v>
      </c>
    </row>
    <row r="11765" spans="358:358" ht="15" hidden="1" customHeight="1">
      <c r="MT11765" t="s">
        <v>1552</v>
      </c>
    </row>
    <row r="11766" spans="358:358" ht="15" hidden="1" customHeight="1">
      <c r="MT11766" t="s">
        <v>1552</v>
      </c>
    </row>
    <row r="11767" spans="358:358" ht="15" hidden="1" customHeight="1">
      <c r="MT11767" t="s">
        <v>1552</v>
      </c>
    </row>
    <row r="11768" spans="358:358" ht="15" hidden="1" customHeight="1">
      <c r="MT11768" t="s">
        <v>1552</v>
      </c>
    </row>
    <row r="11769" spans="358:358" ht="15" hidden="1" customHeight="1">
      <c r="MT11769" t="s">
        <v>1552</v>
      </c>
    </row>
    <row r="11770" spans="358:358" ht="15" hidden="1" customHeight="1">
      <c r="MT11770" t="s">
        <v>1552</v>
      </c>
    </row>
    <row r="11771" spans="358:358" ht="15" hidden="1" customHeight="1">
      <c r="MT11771" t="s">
        <v>1552</v>
      </c>
    </row>
    <row r="11772" spans="358:358" ht="15" hidden="1" customHeight="1">
      <c r="MT11772" t="s">
        <v>1552</v>
      </c>
    </row>
    <row r="11773" spans="358:358" ht="15" hidden="1" customHeight="1">
      <c r="MT11773" t="s">
        <v>1552</v>
      </c>
    </row>
    <row r="11774" spans="358:358" ht="15" hidden="1" customHeight="1">
      <c r="MT11774" t="s">
        <v>1552</v>
      </c>
    </row>
    <row r="11775" spans="358:358" ht="15" hidden="1" customHeight="1">
      <c r="MT11775" t="s">
        <v>1552</v>
      </c>
    </row>
    <row r="11776" spans="358:358" ht="15" hidden="1" customHeight="1">
      <c r="MT11776" t="s">
        <v>1552</v>
      </c>
    </row>
    <row r="11777" spans="358:358" ht="15" hidden="1" customHeight="1">
      <c r="MT11777" t="s">
        <v>1552</v>
      </c>
    </row>
    <row r="11778" spans="358:358" ht="15" hidden="1" customHeight="1">
      <c r="MT11778" t="s">
        <v>1552</v>
      </c>
    </row>
    <row r="11779" spans="358:358" ht="15" hidden="1" customHeight="1">
      <c r="MT11779" t="s">
        <v>1552</v>
      </c>
    </row>
    <row r="11780" spans="358:358" ht="15" hidden="1" customHeight="1">
      <c r="MT11780" t="s">
        <v>1552</v>
      </c>
    </row>
    <row r="11781" spans="358:358" ht="15" hidden="1" customHeight="1">
      <c r="MT11781" t="s">
        <v>1552</v>
      </c>
    </row>
    <row r="11782" spans="358:358" ht="15" hidden="1" customHeight="1">
      <c r="MT11782" t="s">
        <v>1552</v>
      </c>
    </row>
    <row r="11783" spans="358:358" ht="15" hidden="1" customHeight="1">
      <c r="MT11783" t="s">
        <v>1552</v>
      </c>
    </row>
    <row r="11784" spans="358:358" ht="15" hidden="1" customHeight="1">
      <c r="MT11784" t="s">
        <v>1552</v>
      </c>
    </row>
    <row r="11785" spans="358:358" ht="15" hidden="1" customHeight="1">
      <c r="MT11785" t="s">
        <v>1552</v>
      </c>
    </row>
    <row r="11786" spans="358:358" ht="15" hidden="1" customHeight="1">
      <c r="MT11786" t="s">
        <v>1552</v>
      </c>
    </row>
    <row r="11787" spans="358:358" ht="15" hidden="1" customHeight="1">
      <c r="MT11787" t="s">
        <v>1552</v>
      </c>
    </row>
    <row r="11788" spans="358:358" ht="15" hidden="1" customHeight="1">
      <c r="MT11788" t="s">
        <v>1552</v>
      </c>
    </row>
    <row r="11789" spans="358:358" ht="15" hidden="1" customHeight="1">
      <c r="MT11789" t="s">
        <v>1552</v>
      </c>
    </row>
    <row r="11790" spans="358:358" ht="15" hidden="1" customHeight="1">
      <c r="MT11790" t="s">
        <v>1552</v>
      </c>
    </row>
    <row r="11791" spans="358:358" ht="15" hidden="1" customHeight="1">
      <c r="MT11791" t="s">
        <v>1552</v>
      </c>
    </row>
    <row r="11792" spans="358:358" ht="15" hidden="1" customHeight="1">
      <c r="MT11792" t="s">
        <v>1552</v>
      </c>
    </row>
    <row r="11793" spans="358:358" ht="15" hidden="1" customHeight="1">
      <c r="MT11793" t="s">
        <v>1552</v>
      </c>
    </row>
    <row r="11794" spans="358:358" ht="15" hidden="1" customHeight="1">
      <c r="MT11794" t="s">
        <v>1552</v>
      </c>
    </row>
    <row r="11795" spans="358:358" ht="15" hidden="1" customHeight="1">
      <c r="MT11795" t="s">
        <v>1552</v>
      </c>
    </row>
    <row r="11796" spans="358:358" ht="15" hidden="1" customHeight="1">
      <c r="MT11796" t="s">
        <v>1552</v>
      </c>
    </row>
    <row r="11797" spans="358:358" ht="15" hidden="1" customHeight="1">
      <c r="MT11797" t="s">
        <v>1552</v>
      </c>
    </row>
    <row r="11798" spans="358:358" ht="15" hidden="1" customHeight="1">
      <c r="MT11798" t="s">
        <v>1552</v>
      </c>
    </row>
    <row r="11799" spans="358:358" ht="15" hidden="1" customHeight="1">
      <c r="MT11799" t="s">
        <v>1552</v>
      </c>
    </row>
    <row r="11800" spans="358:358" ht="15" hidden="1" customHeight="1">
      <c r="MT11800" t="s">
        <v>1552</v>
      </c>
    </row>
    <row r="11801" spans="358:358" ht="15" hidden="1" customHeight="1">
      <c r="MT11801" t="s">
        <v>1552</v>
      </c>
    </row>
    <row r="11802" spans="358:358" ht="15" hidden="1" customHeight="1">
      <c r="MT11802" t="s">
        <v>1552</v>
      </c>
    </row>
    <row r="11803" spans="358:358" ht="15" hidden="1" customHeight="1">
      <c r="MT11803" t="s">
        <v>1552</v>
      </c>
    </row>
    <row r="11804" spans="358:358" ht="15" hidden="1" customHeight="1">
      <c r="MT11804" t="s">
        <v>1552</v>
      </c>
    </row>
    <row r="11805" spans="358:358" ht="15" hidden="1" customHeight="1">
      <c r="MT11805" t="s">
        <v>1552</v>
      </c>
    </row>
    <row r="11806" spans="358:358" ht="15" hidden="1" customHeight="1">
      <c r="MT11806" t="s">
        <v>1552</v>
      </c>
    </row>
    <row r="11807" spans="358:358" ht="15" hidden="1" customHeight="1">
      <c r="MT11807" t="s">
        <v>1552</v>
      </c>
    </row>
    <row r="11808" spans="358:358" ht="15" hidden="1" customHeight="1">
      <c r="MT11808" t="s">
        <v>1552</v>
      </c>
    </row>
    <row r="11809" spans="358:358" ht="15" hidden="1" customHeight="1">
      <c r="MT11809" t="s">
        <v>1552</v>
      </c>
    </row>
    <row r="11810" spans="358:358" ht="15" hidden="1" customHeight="1">
      <c r="MT11810" t="s">
        <v>1552</v>
      </c>
    </row>
    <row r="11811" spans="358:358" ht="15" hidden="1" customHeight="1">
      <c r="MT11811" t="s">
        <v>1552</v>
      </c>
    </row>
    <row r="11812" spans="358:358" ht="15" hidden="1" customHeight="1">
      <c r="MT11812" t="s">
        <v>1552</v>
      </c>
    </row>
    <row r="11813" spans="358:358" ht="15" hidden="1" customHeight="1">
      <c r="MT11813" t="s">
        <v>1552</v>
      </c>
    </row>
    <row r="11814" spans="358:358" ht="15" hidden="1" customHeight="1">
      <c r="MT11814" t="s">
        <v>1552</v>
      </c>
    </row>
    <row r="11815" spans="358:358" ht="15" hidden="1" customHeight="1">
      <c r="MT11815" t="s">
        <v>1552</v>
      </c>
    </row>
    <row r="11816" spans="358:358" ht="15" hidden="1" customHeight="1">
      <c r="MT11816" t="s">
        <v>1552</v>
      </c>
    </row>
    <row r="11817" spans="358:358" ht="15" hidden="1" customHeight="1">
      <c r="MT11817" t="s">
        <v>1552</v>
      </c>
    </row>
    <row r="11818" spans="358:358" ht="15" hidden="1" customHeight="1">
      <c r="MT11818" t="s">
        <v>1552</v>
      </c>
    </row>
    <row r="11819" spans="358:358" ht="15" hidden="1" customHeight="1">
      <c r="MT11819" t="s">
        <v>1552</v>
      </c>
    </row>
    <row r="11820" spans="358:358" ht="15" hidden="1" customHeight="1">
      <c r="MT11820" t="s">
        <v>1552</v>
      </c>
    </row>
    <row r="11821" spans="358:358" ht="15" hidden="1" customHeight="1">
      <c r="MT11821" t="s">
        <v>1552</v>
      </c>
    </row>
    <row r="11822" spans="358:358" ht="15" hidden="1" customHeight="1">
      <c r="MT11822" t="s">
        <v>1552</v>
      </c>
    </row>
    <row r="11823" spans="358:358" ht="15" hidden="1" customHeight="1">
      <c r="MT11823" t="s">
        <v>1552</v>
      </c>
    </row>
    <row r="11824" spans="358:358" ht="15" hidden="1" customHeight="1">
      <c r="MT11824" t="s">
        <v>1552</v>
      </c>
    </row>
    <row r="11825" spans="358:358" ht="15" hidden="1" customHeight="1">
      <c r="MT11825" t="s">
        <v>1552</v>
      </c>
    </row>
    <row r="11826" spans="358:358" ht="15" hidden="1" customHeight="1">
      <c r="MT11826" t="s">
        <v>1552</v>
      </c>
    </row>
    <row r="11827" spans="358:358" ht="15" hidden="1" customHeight="1">
      <c r="MT11827" t="s">
        <v>1552</v>
      </c>
    </row>
    <row r="11828" spans="358:358" ht="15" hidden="1" customHeight="1">
      <c r="MT11828" t="s">
        <v>1552</v>
      </c>
    </row>
    <row r="11829" spans="358:358" ht="15" hidden="1" customHeight="1">
      <c r="MT11829" t="s">
        <v>1552</v>
      </c>
    </row>
    <row r="11830" spans="358:358" ht="15" hidden="1" customHeight="1">
      <c r="MT11830" t="s">
        <v>1552</v>
      </c>
    </row>
    <row r="11831" spans="358:358" ht="15" hidden="1" customHeight="1">
      <c r="MT11831" t="s">
        <v>1552</v>
      </c>
    </row>
    <row r="11832" spans="358:358" ht="15" hidden="1" customHeight="1">
      <c r="MT11832" t="s">
        <v>1552</v>
      </c>
    </row>
    <row r="11833" spans="358:358" ht="15" hidden="1" customHeight="1">
      <c r="MT11833" t="s">
        <v>1552</v>
      </c>
    </row>
    <row r="11834" spans="358:358" ht="15" hidden="1" customHeight="1">
      <c r="MT11834" t="s">
        <v>1552</v>
      </c>
    </row>
    <row r="11835" spans="358:358" ht="15" hidden="1" customHeight="1">
      <c r="MT11835" t="s">
        <v>1552</v>
      </c>
    </row>
    <row r="11836" spans="358:358" ht="15" hidden="1" customHeight="1">
      <c r="MT11836" t="s">
        <v>1552</v>
      </c>
    </row>
    <row r="11837" spans="358:358" ht="15" hidden="1" customHeight="1">
      <c r="MT11837" t="s">
        <v>1552</v>
      </c>
    </row>
    <row r="11838" spans="358:358" ht="15" hidden="1" customHeight="1">
      <c r="MT11838" t="s">
        <v>1552</v>
      </c>
    </row>
    <row r="11839" spans="358:358" ht="15" hidden="1" customHeight="1">
      <c r="MT11839" t="s">
        <v>1552</v>
      </c>
    </row>
    <row r="11840" spans="358:358" ht="15" hidden="1" customHeight="1">
      <c r="MT11840" t="s">
        <v>1552</v>
      </c>
    </row>
    <row r="11841" spans="358:358" ht="15" hidden="1" customHeight="1">
      <c r="MT11841" t="s">
        <v>1552</v>
      </c>
    </row>
    <row r="11842" spans="358:358" ht="15" hidden="1" customHeight="1">
      <c r="MT11842" t="s">
        <v>1552</v>
      </c>
    </row>
    <row r="11843" spans="358:358" ht="15" hidden="1" customHeight="1">
      <c r="MT11843" t="s">
        <v>1552</v>
      </c>
    </row>
    <row r="11844" spans="358:358" ht="15" hidden="1" customHeight="1">
      <c r="MT11844" t="s">
        <v>1552</v>
      </c>
    </row>
    <row r="11845" spans="358:358" ht="15" hidden="1" customHeight="1">
      <c r="MT11845" t="s">
        <v>1552</v>
      </c>
    </row>
    <row r="11846" spans="358:358" ht="15" hidden="1" customHeight="1">
      <c r="MT11846" t="s">
        <v>1552</v>
      </c>
    </row>
    <row r="11847" spans="358:358" ht="15" hidden="1" customHeight="1">
      <c r="MT11847" t="s">
        <v>1552</v>
      </c>
    </row>
    <row r="11848" spans="358:358" ht="15" hidden="1" customHeight="1">
      <c r="MT11848" t="s">
        <v>1552</v>
      </c>
    </row>
    <row r="11849" spans="358:358" ht="15" hidden="1" customHeight="1">
      <c r="MT11849" t="s">
        <v>1552</v>
      </c>
    </row>
    <row r="11850" spans="358:358" ht="15" hidden="1" customHeight="1">
      <c r="MT11850" t="s">
        <v>1552</v>
      </c>
    </row>
    <row r="11851" spans="358:358" ht="15" hidden="1" customHeight="1">
      <c r="MT11851" t="s">
        <v>1552</v>
      </c>
    </row>
    <row r="11852" spans="358:358" ht="15" hidden="1" customHeight="1">
      <c r="MT11852" t="s">
        <v>1552</v>
      </c>
    </row>
    <row r="11853" spans="358:358" ht="15" hidden="1" customHeight="1">
      <c r="MT11853" t="s">
        <v>1552</v>
      </c>
    </row>
    <row r="11854" spans="358:358" ht="15" hidden="1" customHeight="1">
      <c r="MT11854" t="s">
        <v>1552</v>
      </c>
    </row>
    <row r="11855" spans="358:358" ht="15" hidden="1" customHeight="1">
      <c r="MT11855" t="s">
        <v>1552</v>
      </c>
    </row>
    <row r="11856" spans="358:358" ht="15" hidden="1" customHeight="1">
      <c r="MT11856" t="s">
        <v>1552</v>
      </c>
    </row>
    <row r="11857" spans="358:358" ht="15" hidden="1" customHeight="1">
      <c r="MT11857" t="s">
        <v>1552</v>
      </c>
    </row>
    <row r="11858" spans="358:358" ht="15" hidden="1" customHeight="1">
      <c r="MT11858" t="s">
        <v>1552</v>
      </c>
    </row>
    <row r="11859" spans="358:358" ht="15" hidden="1" customHeight="1">
      <c r="MT11859" t="s">
        <v>1552</v>
      </c>
    </row>
    <row r="11860" spans="358:358" ht="15" hidden="1" customHeight="1">
      <c r="MT11860" t="s">
        <v>1552</v>
      </c>
    </row>
    <row r="11861" spans="358:358" ht="15" hidden="1" customHeight="1">
      <c r="MT11861" t="s">
        <v>1552</v>
      </c>
    </row>
    <row r="11862" spans="358:358" ht="15" hidden="1" customHeight="1">
      <c r="MT11862" t="s">
        <v>1552</v>
      </c>
    </row>
    <row r="11863" spans="358:358" ht="15" hidden="1" customHeight="1">
      <c r="MT11863" t="s">
        <v>1552</v>
      </c>
    </row>
    <row r="11864" spans="358:358" ht="15" hidden="1" customHeight="1">
      <c r="MT11864" t="s">
        <v>1552</v>
      </c>
    </row>
    <row r="11865" spans="358:358" ht="15" hidden="1" customHeight="1">
      <c r="MT11865" t="s">
        <v>1552</v>
      </c>
    </row>
    <row r="11866" spans="358:358" ht="15" hidden="1" customHeight="1">
      <c r="MT11866" t="s">
        <v>1552</v>
      </c>
    </row>
    <row r="11867" spans="358:358" ht="15" hidden="1" customHeight="1">
      <c r="MT11867" t="s">
        <v>1552</v>
      </c>
    </row>
    <row r="11868" spans="358:358" ht="15" hidden="1" customHeight="1">
      <c r="MT11868" t="s">
        <v>1552</v>
      </c>
    </row>
    <row r="11869" spans="358:358" ht="15" hidden="1" customHeight="1">
      <c r="MT11869" t="s">
        <v>1552</v>
      </c>
    </row>
    <row r="11870" spans="358:358" ht="15" hidden="1" customHeight="1">
      <c r="MT11870" t="s">
        <v>1552</v>
      </c>
    </row>
    <row r="11871" spans="358:358" ht="15" hidden="1" customHeight="1">
      <c r="MT11871" t="s">
        <v>1552</v>
      </c>
    </row>
    <row r="11872" spans="358:358" ht="15" hidden="1" customHeight="1">
      <c r="MT11872" t="s">
        <v>1552</v>
      </c>
    </row>
    <row r="11873" spans="358:358" ht="15" hidden="1" customHeight="1">
      <c r="MT11873" t="s">
        <v>1552</v>
      </c>
    </row>
    <row r="11874" spans="358:358" ht="15" hidden="1" customHeight="1">
      <c r="MT11874" t="s">
        <v>1552</v>
      </c>
    </row>
    <row r="11875" spans="358:358" ht="15" hidden="1" customHeight="1">
      <c r="MT11875" t="s">
        <v>1552</v>
      </c>
    </row>
    <row r="11876" spans="358:358" ht="15" hidden="1" customHeight="1">
      <c r="MT11876" t="s">
        <v>1552</v>
      </c>
    </row>
    <row r="11877" spans="358:358" ht="15" hidden="1" customHeight="1">
      <c r="MT11877" t="s">
        <v>1552</v>
      </c>
    </row>
    <row r="11878" spans="358:358" ht="15" hidden="1" customHeight="1">
      <c r="MT11878" t="s">
        <v>1552</v>
      </c>
    </row>
    <row r="11879" spans="358:358" ht="15" hidden="1" customHeight="1">
      <c r="MT11879" t="s">
        <v>1552</v>
      </c>
    </row>
    <row r="11880" spans="358:358" ht="15" hidden="1" customHeight="1">
      <c r="MT11880" t="s">
        <v>1552</v>
      </c>
    </row>
    <row r="11881" spans="358:358" ht="15" hidden="1" customHeight="1">
      <c r="MT11881" t="s">
        <v>1552</v>
      </c>
    </row>
    <row r="11882" spans="358:358" ht="15" hidden="1" customHeight="1">
      <c r="MT11882" t="s">
        <v>1552</v>
      </c>
    </row>
    <row r="11883" spans="358:358" ht="15" hidden="1" customHeight="1">
      <c r="MT11883" t="s">
        <v>1552</v>
      </c>
    </row>
    <row r="11884" spans="358:358" ht="15" hidden="1" customHeight="1">
      <c r="MT11884" t="s">
        <v>1552</v>
      </c>
    </row>
    <row r="11885" spans="358:358" ht="15" hidden="1" customHeight="1">
      <c r="MT11885" t="s">
        <v>1552</v>
      </c>
    </row>
    <row r="11886" spans="358:358" ht="15" hidden="1" customHeight="1">
      <c r="MT11886" t="s">
        <v>1552</v>
      </c>
    </row>
    <row r="11887" spans="358:358" ht="15" hidden="1" customHeight="1">
      <c r="MT11887" t="s">
        <v>1552</v>
      </c>
    </row>
    <row r="11888" spans="358:358" ht="15" hidden="1" customHeight="1">
      <c r="MT11888" t="s">
        <v>1552</v>
      </c>
    </row>
    <row r="11889" spans="358:358" ht="15" hidden="1" customHeight="1">
      <c r="MT11889" t="s">
        <v>1552</v>
      </c>
    </row>
    <row r="11890" spans="358:358" ht="15" hidden="1" customHeight="1">
      <c r="MT11890" t="s">
        <v>1552</v>
      </c>
    </row>
    <row r="11891" spans="358:358" ht="15" hidden="1" customHeight="1">
      <c r="MT11891" t="s">
        <v>1552</v>
      </c>
    </row>
    <row r="11892" spans="358:358" ht="15" hidden="1" customHeight="1">
      <c r="MT11892" t="s">
        <v>1552</v>
      </c>
    </row>
    <row r="11893" spans="358:358" ht="15" hidden="1" customHeight="1">
      <c r="MT11893" t="s">
        <v>1552</v>
      </c>
    </row>
    <row r="11894" spans="358:358" ht="15" hidden="1" customHeight="1">
      <c r="MT11894" t="s">
        <v>1552</v>
      </c>
    </row>
    <row r="11895" spans="358:358" ht="15" hidden="1" customHeight="1">
      <c r="MT11895" t="s">
        <v>1552</v>
      </c>
    </row>
    <row r="11896" spans="358:358" ht="15" hidden="1" customHeight="1">
      <c r="MT11896" t="s">
        <v>1552</v>
      </c>
    </row>
    <row r="11897" spans="358:358" ht="15" hidden="1" customHeight="1">
      <c r="MT11897" t="s">
        <v>1552</v>
      </c>
    </row>
    <row r="11898" spans="358:358" ht="15" hidden="1" customHeight="1">
      <c r="MT11898" t="s">
        <v>1552</v>
      </c>
    </row>
    <row r="11899" spans="358:358" ht="15" hidden="1" customHeight="1">
      <c r="MT11899" t="s">
        <v>1552</v>
      </c>
    </row>
    <row r="11900" spans="358:358" ht="15" hidden="1" customHeight="1">
      <c r="MT11900" t="s">
        <v>1552</v>
      </c>
    </row>
    <row r="11901" spans="358:358" ht="15" hidden="1" customHeight="1">
      <c r="MT11901" t="s">
        <v>1552</v>
      </c>
    </row>
    <row r="11902" spans="358:358" ht="15" hidden="1" customHeight="1">
      <c r="MT11902" t="s">
        <v>1552</v>
      </c>
    </row>
    <row r="11903" spans="358:358" ht="15" hidden="1" customHeight="1">
      <c r="MT11903" t="s">
        <v>1552</v>
      </c>
    </row>
    <row r="11904" spans="358:358" ht="15" hidden="1" customHeight="1">
      <c r="MT11904" t="s">
        <v>1552</v>
      </c>
    </row>
    <row r="11905" spans="358:358" ht="15" hidden="1" customHeight="1">
      <c r="MT11905" t="s">
        <v>1552</v>
      </c>
    </row>
    <row r="11906" spans="358:358" ht="15" hidden="1" customHeight="1">
      <c r="MT11906" t="s">
        <v>1552</v>
      </c>
    </row>
    <row r="11907" spans="358:358" ht="15" hidden="1" customHeight="1">
      <c r="MT11907" t="s">
        <v>1552</v>
      </c>
    </row>
    <row r="11908" spans="358:358" ht="15" hidden="1" customHeight="1">
      <c r="MT11908" t="s">
        <v>1552</v>
      </c>
    </row>
    <row r="11909" spans="358:358" ht="15" hidden="1" customHeight="1">
      <c r="MT11909" t="s">
        <v>1552</v>
      </c>
    </row>
    <row r="11910" spans="358:358" ht="15" hidden="1" customHeight="1">
      <c r="MT11910" t="s">
        <v>1552</v>
      </c>
    </row>
    <row r="11911" spans="358:358" ht="15" hidden="1" customHeight="1">
      <c r="MT11911" t="s">
        <v>1552</v>
      </c>
    </row>
    <row r="11912" spans="358:358" ht="15" hidden="1" customHeight="1">
      <c r="MT11912" t="s">
        <v>1552</v>
      </c>
    </row>
    <row r="11913" spans="358:358" ht="15" hidden="1" customHeight="1">
      <c r="MT11913" t="s">
        <v>1552</v>
      </c>
    </row>
    <row r="11914" spans="358:358" ht="15" hidden="1" customHeight="1">
      <c r="MT11914" t="s">
        <v>1552</v>
      </c>
    </row>
    <row r="11915" spans="358:358" ht="15" hidden="1" customHeight="1">
      <c r="MT11915" t="s">
        <v>1552</v>
      </c>
    </row>
    <row r="11916" spans="358:358" ht="15" hidden="1" customHeight="1">
      <c r="MT11916" t="s">
        <v>1552</v>
      </c>
    </row>
    <row r="11917" spans="358:358" ht="15" hidden="1" customHeight="1">
      <c r="MT11917" t="s">
        <v>1552</v>
      </c>
    </row>
    <row r="11918" spans="358:358" ht="15" hidden="1" customHeight="1">
      <c r="MT11918" t="s">
        <v>1552</v>
      </c>
    </row>
    <row r="11919" spans="358:358" ht="15" hidden="1" customHeight="1">
      <c r="MT11919" t="s">
        <v>1552</v>
      </c>
    </row>
    <row r="11920" spans="358:358" ht="15" hidden="1" customHeight="1">
      <c r="MT11920" t="s">
        <v>1552</v>
      </c>
    </row>
    <row r="11921" spans="358:358" ht="15" hidden="1" customHeight="1">
      <c r="MT11921" t="s">
        <v>1552</v>
      </c>
    </row>
    <row r="11922" spans="358:358" ht="15" hidden="1" customHeight="1">
      <c r="MT11922" t="s">
        <v>1552</v>
      </c>
    </row>
    <row r="11923" spans="358:358" ht="15" hidden="1" customHeight="1">
      <c r="MT11923" t="s">
        <v>1552</v>
      </c>
    </row>
    <row r="11924" spans="358:358" ht="15" hidden="1" customHeight="1">
      <c r="MT11924" t="s">
        <v>1552</v>
      </c>
    </row>
    <row r="11925" spans="358:358" ht="15" hidden="1" customHeight="1">
      <c r="MT11925" t="s">
        <v>1552</v>
      </c>
    </row>
    <row r="11926" spans="358:358" ht="15" hidden="1" customHeight="1">
      <c r="MT11926" t="s">
        <v>1552</v>
      </c>
    </row>
    <row r="11927" spans="358:358" ht="15" hidden="1" customHeight="1">
      <c r="MT11927" t="s">
        <v>1552</v>
      </c>
    </row>
    <row r="11928" spans="358:358" ht="15" hidden="1" customHeight="1">
      <c r="MT11928" t="s">
        <v>1552</v>
      </c>
    </row>
    <row r="11929" spans="358:358" ht="15" hidden="1" customHeight="1">
      <c r="MT11929" t="s">
        <v>1552</v>
      </c>
    </row>
    <row r="11930" spans="358:358" ht="15" hidden="1" customHeight="1">
      <c r="MT11930" t="s">
        <v>1552</v>
      </c>
    </row>
    <row r="11931" spans="358:358" ht="15" hidden="1" customHeight="1">
      <c r="MT11931" t="s">
        <v>1552</v>
      </c>
    </row>
    <row r="11932" spans="358:358" ht="15" hidden="1" customHeight="1">
      <c r="MT11932" t="s">
        <v>1552</v>
      </c>
    </row>
    <row r="11933" spans="358:358" ht="15" hidden="1" customHeight="1">
      <c r="MT11933" t="s">
        <v>1552</v>
      </c>
    </row>
    <row r="11934" spans="358:358" ht="15" hidden="1" customHeight="1">
      <c r="MT11934" t="s">
        <v>1552</v>
      </c>
    </row>
    <row r="11935" spans="358:358" ht="15" hidden="1" customHeight="1">
      <c r="MT11935" t="s">
        <v>1552</v>
      </c>
    </row>
    <row r="11936" spans="358:358" ht="15" hidden="1" customHeight="1">
      <c r="MT11936" t="s">
        <v>1552</v>
      </c>
    </row>
    <row r="11937" spans="358:358" ht="15" hidden="1" customHeight="1">
      <c r="MT11937" t="s">
        <v>1552</v>
      </c>
    </row>
    <row r="11938" spans="358:358" ht="15" hidden="1" customHeight="1">
      <c r="MT11938" t="s">
        <v>1552</v>
      </c>
    </row>
    <row r="11939" spans="358:358" ht="15" hidden="1" customHeight="1">
      <c r="MT11939" t="s">
        <v>1552</v>
      </c>
    </row>
    <row r="11940" spans="358:358" ht="15" hidden="1" customHeight="1">
      <c r="MT11940" t="s">
        <v>1552</v>
      </c>
    </row>
    <row r="11941" spans="358:358" ht="15" hidden="1" customHeight="1">
      <c r="MT11941" t="s">
        <v>1552</v>
      </c>
    </row>
    <row r="11942" spans="358:358" ht="15" hidden="1" customHeight="1">
      <c r="MT11942" t="s">
        <v>1552</v>
      </c>
    </row>
    <row r="11943" spans="358:358" ht="15" hidden="1" customHeight="1">
      <c r="MT11943" t="s">
        <v>1552</v>
      </c>
    </row>
    <row r="11944" spans="358:358" ht="15" hidden="1" customHeight="1">
      <c r="MT11944" t="s">
        <v>1552</v>
      </c>
    </row>
    <row r="11945" spans="358:358" ht="15" hidden="1" customHeight="1">
      <c r="MT11945" t="s">
        <v>1552</v>
      </c>
    </row>
    <row r="11946" spans="358:358" ht="15" hidden="1" customHeight="1">
      <c r="MT11946" t="s">
        <v>1552</v>
      </c>
    </row>
    <row r="11947" spans="358:358" ht="15" hidden="1" customHeight="1">
      <c r="MT11947" t="s">
        <v>1552</v>
      </c>
    </row>
    <row r="11948" spans="358:358" ht="15" hidden="1" customHeight="1">
      <c r="MT11948" t="s">
        <v>1552</v>
      </c>
    </row>
    <row r="11949" spans="358:358" ht="15" hidden="1" customHeight="1">
      <c r="MT11949" t="s">
        <v>1552</v>
      </c>
    </row>
    <row r="11950" spans="358:358" ht="15" hidden="1" customHeight="1">
      <c r="MT11950" t="s">
        <v>1552</v>
      </c>
    </row>
    <row r="11951" spans="358:358" ht="15" hidden="1" customHeight="1">
      <c r="MT11951" t="s">
        <v>1552</v>
      </c>
    </row>
    <row r="11952" spans="358:358" ht="15" hidden="1" customHeight="1">
      <c r="MT11952" t="s">
        <v>1552</v>
      </c>
    </row>
    <row r="11953" spans="358:358" ht="15" hidden="1" customHeight="1">
      <c r="MT11953" t="s">
        <v>1552</v>
      </c>
    </row>
    <row r="11954" spans="358:358" ht="15" hidden="1" customHeight="1">
      <c r="MT11954" t="s">
        <v>1552</v>
      </c>
    </row>
    <row r="11955" spans="358:358" ht="15" hidden="1" customHeight="1">
      <c r="MT11955" t="s">
        <v>1552</v>
      </c>
    </row>
    <row r="11956" spans="358:358" ht="15" hidden="1" customHeight="1">
      <c r="MT11956" t="s">
        <v>1552</v>
      </c>
    </row>
    <row r="11957" spans="358:358" ht="15" hidden="1" customHeight="1">
      <c r="MT11957" t="s">
        <v>1552</v>
      </c>
    </row>
    <row r="11958" spans="358:358" ht="15" hidden="1" customHeight="1">
      <c r="MT11958" t="s">
        <v>1552</v>
      </c>
    </row>
    <row r="11959" spans="358:358" ht="15" hidden="1" customHeight="1">
      <c r="MT11959" t="s">
        <v>1552</v>
      </c>
    </row>
    <row r="11960" spans="358:358" ht="15" hidden="1" customHeight="1">
      <c r="MT11960" t="s">
        <v>1552</v>
      </c>
    </row>
    <row r="11961" spans="358:358" ht="15" hidden="1" customHeight="1">
      <c r="MT11961" t="s">
        <v>1552</v>
      </c>
    </row>
    <row r="11962" spans="358:358" ht="15" hidden="1" customHeight="1">
      <c r="MT11962" t="s">
        <v>1552</v>
      </c>
    </row>
    <row r="11963" spans="358:358" ht="15" hidden="1" customHeight="1">
      <c r="MT11963" t="s">
        <v>1552</v>
      </c>
    </row>
    <row r="11964" spans="358:358" ht="15" hidden="1" customHeight="1">
      <c r="MT11964" t="s">
        <v>1552</v>
      </c>
    </row>
    <row r="11965" spans="358:358" ht="15" hidden="1" customHeight="1">
      <c r="MT11965" t="s">
        <v>1552</v>
      </c>
    </row>
    <row r="11966" spans="358:358" ht="15" hidden="1" customHeight="1">
      <c r="MT11966" t="s">
        <v>1552</v>
      </c>
    </row>
    <row r="11967" spans="358:358" ht="15" hidden="1" customHeight="1">
      <c r="MT11967" t="s">
        <v>1552</v>
      </c>
    </row>
    <row r="11968" spans="358:358" ht="15" hidden="1" customHeight="1">
      <c r="MT11968" t="s">
        <v>1552</v>
      </c>
    </row>
    <row r="11969" spans="358:358" ht="15" hidden="1" customHeight="1">
      <c r="MT11969" t="s">
        <v>1552</v>
      </c>
    </row>
    <row r="11970" spans="358:358" ht="15" hidden="1" customHeight="1">
      <c r="MT11970" t="s">
        <v>1552</v>
      </c>
    </row>
    <row r="11971" spans="358:358" ht="15" hidden="1" customHeight="1">
      <c r="MT11971" t="s">
        <v>1552</v>
      </c>
    </row>
    <row r="11972" spans="358:358" ht="15" hidden="1" customHeight="1">
      <c r="MT11972" t="s">
        <v>1552</v>
      </c>
    </row>
    <row r="11973" spans="358:358" ht="15" hidden="1" customHeight="1">
      <c r="MT11973" t="s">
        <v>1552</v>
      </c>
    </row>
    <row r="11974" spans="358:358" ht="15" hidden="1" customHeight="1">
      <c r="MT11974" t="s">
        <v>1552</v>
      </c>
    </row>
    <row r="11975" spans="358:358" ht="15" hidden="1" customHeight="1">
      <c r="MT11975" t="s">
        <v>1552</v>
      </c>
    </row>
    <row r="11976" spans="358:358" ht="15" hidden="1" customHeight="1">
      <c r="MT11976" t="s">
        <v>1552</v>
      </c>
    </row>
    <row r="11977" spans="358:358" ht="15" hidden="1" customHeight="1">
      <c r="MT11977" t="s">
        <v>1552</v>
      </c>
    </row>
    <row r="11978" spans="358:358" ht="15" hidden="1" customHeight="1">
      <c r="MT11978" t="s">
        <v>1552</v>
      </c>
    </row>
    <row r="11979" spans="358:358" ht="15" hidden="1" customHeight="1">
      <c r="MT11979" t="s">
        <v>1552</v>
      </c>
    </row>
    <row r="11980" spans="358:358" ht="15" hidden="1" customHeight="1">
      <c r="MT11980" t="s">
        <v>1552</v>
      </c>
    </row>
    <row r="11981" spans="358:358" ht="15" hidden="1" customHeight="1">
      <c r="MT11981" t="s">
        <v>1552</v>
      </c>
    </row>
    <row r="11982" spans="358:358" ht="15" hidden="1" customHeight="1">
      <c r="MT11982" t="s">
        <v>1552</v>
      </c>
    </row>
    <row r="11983" spans="358:358" ht="15" hidden="1" customHeight="1">
      <c r="MT11983" t="s">
        <v>1552</v>
      </c>
    </row>
    <row r="11984" spans="358:358" ht="15" hidden="1" customHeight="1">
      <c r="MT11984" t="s">
        <v>1552</v>
      </c>
    </row>
    <row r="11985" spans="358:358" ht="15" hidden="1" customHeight="1">
      <c r="MT11985" t="s">
        <v>1552</v>
      </c>
    </row>
    <row r="11986" spans="358:358" ht="15" hidden="1" customHeight="1">
      <c r="MT11986" t="s">
        <v>1552</v>
      </c>
    </row>
    <row r="11987" spans="358:358" ht="15" hidden="1" customHeight="1">
      <c r="MT11987" t="s">
        <v>1552</v>
      </c>
    </row>
    <row r="11988" spans="358:358" ht="15" hidden="1" customHeight="1">
      <c r="MT11988" t="s">
        <v>1552</v>
      </c>
    </row>
    <row r="11989" spans="358:358" ht="15" hidden="1" customHeight="1">
      <c r="MT11989" t="s">
        <v>1552</v>
      </c>
    </row>
    <row r="11990" spans="358:358" ht="15" hidden="1" customHeight="1">
      <c r="MT11990" t="s">
        <v>1552</v>
      </c>
    </row>
    <row r="11991" spans="358:358" ht="15" hidden="1" customHeight="1">
      <c r="MT11991" t="s">
        <v>1552</v>
      </c>
    </row>
    <row r="11992" spans="358:358" ht="15" hidden="1" customHeight="1">
      <c r="MT11992" t="s">
        <v>1552</v>
      </c>
    </row>
    <row r="11993" spans="358:358" ht="15" hidden="1" customHeight="1">
      <c r="MT11993" t="s">
        <v>1552</v>
      </c>
    </row>
    <row r="11994" spans="358:358" ht="15" hidden="1" customHeight="1">
      <c r="MT11994" t="s">
        <v>1552</v>
      </c>
    </row>
    <row r="11995" spans="358:358" ht="15" hidden="1" customHeight="1">
      <c r="MT11995" t="s">
        <v>1552</v>
      </c>
    </row>
    <row r="11996" spans="358:358" ht="15" hidden="1" customHeight="1">
      <c r="MT11996" t="s">
        <v>1552</v>
      </c>
    </row>
    <row r="11997" spans="358:358" ht="15" hidden="1" customHeight="1">
      <c r="MT11997" t="s">
        <v>1552</v>
      </c>
    </row>
    <row r="11998" spans="358:358" ht="15" hidden="1" customHeight="1">
      <c r="MT11998" t="s">
        <v>1552</v>
      </c>
    </row>
    <row r="11999" spans="358:358" ht="15" hidden="1" customHeight="1">
      <c r="MT11999" t="s">
        <v>1552</v>
      </c>
    </row>
    <row r="12000" spans="358:358" ht="15" hidden="1" customHeight="1">
      <c r="MT12000" t="s">
        <v>1552</v>
      </c>
    </row>
    <row r="12001" spans="358:358" ht="15" hidden="1" customHeight="1">
      <c r="MT12001" t="s">
        <v>1552</v>
      </c>
    </row>
    <row r="12002" spans="358:358" ht="15" hidden="1" customHeight="1">
      <c r="MT12002" t="s">
        <v>1552</v>
      </c>
    </row>
    <row r="12003" spans="358:358" ht="15" hidden="1" customHeight="1">
      <c r="MT12003" t="s">
        <v>1552</v>
      </c>
    </row>
    <row r="12004" spans="358:358" ht="15" hidden="1" customHeight="1">
      <c r="MT12004" t="s">
        <v>1552</v>
      </c>
    </row>
    <row r="12005" spans="358:358" ht="15" hidden="1" customHeight="1">
      <c r="MT12005" t="s">
        <v>1552</v>
      </c>
    </row>
    <row r="12006" spans="358:358" ht="15" hidden="1" customHeight="1">
      <c r="MT12006" t="s">
        <v>1552</v>
      </c>
    </row>
    <row r="12007" spans="358:358" ht="15" hidden="1" customHeight="1">
      <c r="MT12007" t="s">
        <v>1552</v>
      </c>
    </row>
    <row r="12008" spans="358:358" ht="15" hidden="1" customHeight="1">
      <c r="MT12008" t="s">
        <v>1552</v>
      </c>
    </row>
    <row r="12009" spans="358:358" ht="15" hidden="1" customHeight="1">
      <c r="MT12009" t="s">
        <v>1552</v>
      </c>
    </row>
    <row r="12010" spans="358:358" ht="15" hidden="1" customHeight="1">
      <c r="MT12010" t="s">
        <v>1552</v>
      </c>
    </row>
    <row r="12011" spans="358:358" ht="15" hidden="1" customHeight="1">
      <c r="MT12011" t="s">
        <v>1552</v>
      </c>
    </row>
    <row r="12012" spans="358:358" ht="15" hidden="1" customHeight="1">
      <c r="MT12012" t="s">
        <v>1552</v>
      </c>
    </row>
    <row r="12013" spans="358:358" ht="15" hidden="1" customHeight="1">
      <c r="MT12013" t="s">
        <v>1552</v>
      </c>
    </row>
    <row r="12014" spans="358:358" ht="15" hidden="1" customHeight="1">
      <c r="MT12014" t="s">
        <v>1552</v>
      </c>
    </row>
    <row r="12015" spans="358:358" ht="15" hidden="1" customHeight="1">
      <c r="MT12015" t="s">
        <v>1552</v>
      </c>
    </row>
    <row r="12016" spans="358:358" ht="15" hidden="1" customHeight="1">
      <c r="MT12016" t="s">
        <v>1552</v>
      </c>
    </row>
    <row r="12017" spans="358:358" ht="15" hidden="1" customHeight="1">
      <c r="MT12017" t="s">
        <v>1552</v>
      </c>
    </row>
    <row r="12018" spans="358:358" ht="15" hidden="1" customHeight="1">
      <c r="MT12018" t="s">
        <v>1552</v>
      </c>
    </row>
    <row r="12019" spans="358:358" ht="15" hidden="1" customHeight="1">
      <c r="MT12019" t="s">
        <v>1552</v>
      </c>
    </row>
    <row r="12020" spans="358:358" ht="15" hidden="1" customHeight="1">
      <c r="MT12020" t="s">
        <v>1552</v>
      </c>
    </row>
    <row r="12021" spans="358:358" ht="15" hidden="1" customHeight="1">
      <c r="MT12021" t="s">
        <v>1552</v>
      </c>
    </row>
    <row r="12022" spans="358:358" ht="15" hidden="1" customHeight="1">
      <c r="MT12022" t="s">
        <v>1552</v>
      </c>
    </row>
    <row r="12023" spans="358:358" ht="15" hidden="1" customHeight="1">
      <c r="MT12023" t="s">
        <v>1552</v>
      </c>
    </row>
    <row r="12024" spans="358:358" ht="15" hidden="1" customHeight="1">
      <c r="MT12024" t="s">
        <v>1552</v>
      </c>
    </row>
    <row r="12025" spans="358:358" ht="15" hidden="1" customHeight="1">
      <c r="MT12025" t="s">
        <v>1552</v>
      </c>
    </row>
    <row r="12026" spans="358:358" ht="15" hidden="1" customHeight="1">
      <c r="MT12026" t="s">
        <v>1552</v>
      </c>
    </row>
    <row r="12027" spans="358:358" ht="15" hidden="1" customHeight="1">
      <c r="MT12027" t="s">
        <v>1552</v>
      </c>
    </row>
    <row r="12028" spans="358:358" ht="15" hidden="1" customHeight="1">
      <c r="MT12028" t="s">
        <v>1552</v>
      </c>
    </row>
    <row r="12029" spans="358:358" ht="15" hidden="1" customHeight="1">
      <c r="MT12029" t="s">
        <v>1552</v>
      </c>
    </row>
    <row r="12030" spans="358:358" ht="15" hidden="1" customHeight="1">
      <c r="MT12030" t="s">
        <v>1552</v>
      </c>
    </row>
    <row r="12031" spans="358:358" ht="15" hidden="1" customHeight="1">
      <c r="MT12031" t="s">
        <v>1552</v>
      </c>
    </row>
    <row r="12032" spans="358:358" ht="15" hidden="1" customHeight="1">
      <c r="MT12032" t="s">
        <v>1552</v>
      </c>
    </row>
    <row r="12033" spans="358:358" ht="15" hidden="1" customHeight="1">
      <c r="MT12033" t="s">
        <v>1552</v>
      </c>
    </row>
    <row r="12034" spans="358:358" ht="15" hidden="1" customHeight="1">
      <c r="MT12034" t="s">
        <v>1552</v>
      </c>
    </row>
    <row r="12035" spans="358:358" ht="15" hidden="1" customHeight="1">
      <c r="MT12035" t="s">
        <v>1552</v>
      </c>
    </row>
    <row r="12036" spans="358:358" ht="15" hidden="1" customHeight="1">
      <c r="MT12036" t="s">
        <v>1552</v>
      </c>
    </row>
    <row r="12037" spans="358:358" ht="15" hidden="1" customHeight="1">
      <c r="MT12037" t="s">
        <v>1552</v>
      </c>
    </row>
    <row r="12038" spans="358:358" ht="15" hidden="1" customHeight="1">
      <c r="MT12038" t="s">
        <v>1552</v>
      </c>
    </row>
    <row r="12039" spans="358:358" ht="15" hidden="1" customHeight="1">
      <c r="MT12039" t="s">
        <v>1552</v>
      </c>
    </row>
    <row r="12040" spans="358:358" ht="15" hidden="1" customHeight="1">
      <c r="MT12040" t="s">
        <v>1552</v>
      </c>
    </row>
    <row r="12041" spans="358:358" ht="15" hidden="1" customHeight="1">
      <c r="MT12041" t="s">
        <v>1552</v>
      </c>
    </row>
    <row r="12042" spans="358:358" ht="15" hidden="1" customHeight="1">
      <c r="MT12042" t="s">
        <v>1552</v>
      </c>
    </row>
    <row r="12043" spans="358:358" ht="15" hidden="1" customHeight="1">
      <c r="MT12043" t="s">
        <v>1552</v>
      </c>
    </row>
    <row r="12044" spans="358:358" ht="15" hidden="1" customHeight="1">
      <c r="MT12044" t="s">
        <v>1552</v>
      </c>
    </row>
    <row r="12045" spans="358:358" ht="15" hidden="1" customHeight="1">
      <c r="MT12045" t="s">
        <v>1552</v>
      </c>
    </row>
    <row r="12046" spans="358:358" ht="15" hidden="1" customHeight="1">
      <c r="MT12046" t="s">
        <v>1552</v>
      </c>
    </row>
    <row r="12047" spans="358:358" ht="15" hidden="1" customHeight="1">
      <c r="MT12047" t="s">
        <v>1552</v>
      </c>
    </row>
    <row r="12048" spans="358:358" ht="15" hidden="1" customHeight="1">
      <c r="MT12048" t="s">
        <v>1552</v>
      </c>
    </row>
    <row r="12049" spans="358:358" ht="15" hidden="1" customHeight="1">
      <c r="MT12049" t="s">
        <v>1552</v>
      </c>
    </row>
    <row r="12050" spans="358:358" ht="15" hidden="1" customHeight="1">
      <c r="MT12050" t="s">
        <v>1552</v>
      </c>
    </row>
    <row r="12051" spans="358:358" ht="15" hidden="1" customHeight="1">
      <c r="MT12051" t="s">
        <v>1552</v>
      </c>
    </row>
    <row r="12052" spans="358:358" ht="15" hidden="1" customHeight="1">
      <c r="MT12052" t="s">
        <v>1552</v>
      </c>
    </row>
    <row r="12053" spans="358:358" ht="15" hidden="1" customHeight="1">
      <c r="MT12053" t="s">
        <v>1552</v>
      </c>
    </row>
    <row r="12054" spans="358:358" ht="15" hidden="1" customHeight="1">
      <c r="MT12054" t="s">
        <v>1552</v>
      </c>
    </row>
    <row r="12055" spans="358:358" ht="15" hidden="1" customHeight="1">
      <c r="MT12055" t="s">
        <v>1552</v>
      </c>
    </row>
    <row r="12056" spans="358:358" ht="15" hidden="1" customHeight="1">
      <c r="MT12056" t="s">
        <v>1552</v>
      </c>
    </row>
    <row r="12057" spans="358:358" ht="15" hidden="1" customHeight="1">
      <c r="MT12057" t="s">
        <v>1552</v>
      </c>
    </row>
    <row r="12058" spans="358:358" ht="15" hidden="1" customHeight="1">
      <c r="MT12058" t="s">
        <v>1552</v>
      </c>
    </row>
    <row r="12059" spans="358:358" ht="15" hidden="1" customHeight="1">
      <c r="MT12059" t="s">
        <v>1552</v>
      </c>
    </row>
    <row r="12060" spans="358:358" ht="15" hidden="1" customHeight="1">
      <c r="MT12060" t="s">
        <v>1552</v>
      </c>
    </row>
    <row r="12061" spans="358:358" ht="15" hidden="1" customHeight="1">
      <c r="MT12061" t="s">
        <v>1552</v>
      </c>
    </row>
    <row r="12062" spans="358:358" ht="15" hidden="1" customHeight="1">
      <c r="MT12062" t="s">
        <v>1552</v>
      </c>
    </row>
    <row r="12063" spans="358:358" ht="15" hidden="1" customHeight="1">
      <c r="MT12063" t="s">
        <v>1552</v>
      </c>
    </row>
    <row r="12064" spans="358:358" ht="15" hidden="1" customHeight="1">
      <c r="MT12064" t="s">
        <v>1552</v>
      </c>
    </row>
    <row r="12065" spans="358:358" ht="15" hidden="1" customHeight="1">
      <c r="MT12065" t="s">
        <v>1552</v>
      </c>
    </row>
    <row r="12066" spans="358:358" ht="15" hidden="1" customHeight="1">
      <c r="MT12066" t="s">
        <v>1552</v>
      </c>
    </row>
    <row r="12067" spans="358:358" ht="15" hidden="1" customHeight="1">
      <c r="MT12067" t="s">
        <v>1552</v>
      </c>
    </row>
    <row r="12068" spans="358:358" ht="15" hidden="1" customHeight="1">
      <c r="MT12068" t="s">
        <v>1552</v>
      </c>
    </row>
    <row r="12069" spans="358:358" ht="15" hidden="1" customHeight="1">
      <c r="MT12069" t="s">
        <v>1552</v>
      </c>
    </row>
    <row r="12070" spans="358:358" ht="15" hidden="1" customHeight="1">
      <c r="MT12070" t="s">
        <v>1552</v>
      </c>
    </row>
    <row r="12071" spans="358:358" ht="15" hidden="1" customHeight="1">
      <c r="MT12071" t="s">
        <v>1552</v>
      </c>
    </row>
    <row r="12072" spans="358:358" ht="15" hidden="1" customHeight="1">
      <c r="MT12072" t="s">
        <v>1552</v>
      </c>
    </row>
    <row r="12073" spans="358:358" ht="15" hidden="1" customHeight="1">
      <c r="MT12073" t="s">
        <v>1552</v>
      </c>
    </row>
    <row r="12074" spans="358:358" ht="15" hidden="1" customHeight="1">
      <c r="MT12074" t="s">
        <v>1552</v>
      </c>
    </row>
    <row r="12075" spans="358:358" ht="15" hidden="1" customHeight="1">
      <c r="MT12075" t="s">
        <v>1552</v>
      </c>
    </row>
    <row r="12076" spans="358:358" ht="15" hidden="1" customHeight="1">
      <c r="MT12076" t="s">
        <v>1552</v>
      </c>
    </row>
    <row r="12077" spans="358:358" ht="15" hidden="1" customHeight="1">
      <c r="MT12077" t="s">
        <v>1552</v>
      </c>
    </row>
    <row r="12078" spans="358:358" ht="15" hidden="1" customHeight="1">
      <c r="MT12078" t="s">
        <v>1552</v>
      </c>
    </row>
    <row r="12079" spans="358:358" ht="15" hidden="1" customHeight="1">
      <c r="MT12079" t="s">
        <v>1552</v>
      </c>
    </row>
    <row r="12080" spans="358:358" ht="15" hidden="1" customHeight="1">
      <c r="MT12080" t="s">
        <v>1552</v>
      </c>
    </row>
    <row r="12081" spans="358:358" ht="15" hidden="1" customHeight="1">
      <c r="MT12081" t="s">
        <v>1552</v>
      </c>
    </row>
    <row r="12082" spans="358:358" ht="15" hidden="1" customHeight="1">
      <c r="MT12082" t="s">
        <v>1552</v>
      </c>
    </row>
    <row r="12083" spans="358:358" ht="15" hidden="1" customHeight="1">
      <c r="MT12083" t="s">
        <v>1552</v>
      </c>
    </row>
    <row r="12084" spans="358:358" ht="15" hidden="1" customHeight="1">
      <c r="MT12084" t="s">
        <v>1552</v>
      </c>
    </row>
    <row r="12085" spans="358:358" ht="15" hidden="1" customHeight="1">
      <c r="MT12085" t="s">
        <v>1552</v>
      </c>
    </row>
    <row r="12086" spans="358:358" ht="15" hidden="1" customHeight="1">
      <c r="MT12086" t="s">
        <v>1552</v>
      </c>
    </row>
    <row r="12087" spans="358:358" ht="15" hidden="1" customHeight="1">
      <c r="MT12087" t="s">
        <v>1552</v>
      </c>
    </row>
    <row r="12088" spans="358:358" ht="15" hidden="1" customHeight="1">
      <c r="MT12088" t="s">
        <v>1552</v>
      </c>
    </row>
    <row r="12089" spans="358:358" ht="15" hidden="1" customHeight="1">
      <c r="MT12089" t="s">
        <v>1552</v>
      </c>
    </row>
    <row r="12090" spans="358:358" ht="15" hidden="1" customHeight="1">
      <c r="MT12090" t="s">
        <v>1552</v>
      </c>
    </row>
    <row r="12091" spans="358:358" ht="15" hidden="1" customHeight="1">
      <c r="MT12091" t="s">
        <v>1552</v>
      </c>
    </row>
    <row r="12092" spans="358:358" ht="15" hidden="1" customHeight="1">
      <c r="MT12092" t="s">
        <v>1552</v>
      </c>
    </row>
    <row r="12093" spans="358:358" ht="15" hidden="1" customHeight="1">
      <c r="MT12093" t="s">
        <v>1552</v>
      </c>
    </row>
    <row r="12094" spans="358:358" ht="15" hidden="1" customHeight="1">
      <c r="MT12094" t="s">
        <v>1552</v>
      </c>
    </row>
    <row r="12095" spans="358:358" ht="15" hidden="1" customHeight="1">
      <c r="MT12095" t="s">
        <v>1552</v>
      </c>
    </row>
    <row r="12096" spans="358:358" ht="15" hidden="1" customHeight="1">
      <c r="MT12096" t="s">
        <v>1552</v>
      </c>
    </row>
    <row r="12097" spans="358:358" ht="15" hidden="1" customHeight="1">
      <c r="MT12097" t="s">
        <v>1552</v>
      </c>
    </row>
    <row r="12098" spans="358:358" ht="15" hidden="1" customHeight="1">
      <c r="MT12098" t="s">
        <v>1552</v>
      </c>
    </row>
    <row r="12099" spans="358:358" ht="15" hidden="1" customHeight="1">
      <c r="MT12099" t="s">
        <v>1552</v>
      </c>
    </row>
    <row r="12100" spans="358:358" ht="15" hidden="1" customHeight="1">
      <c r="MT12100" t="s">
        <v>1552</v>
      </c>
    </row>
    <row r="12101" spans="358:358" ht="15" hidden="1" customHeight="1">
      <c r="MT12101" t="s">
        <v>1552</v>
      </c>
    </row>
    <row r="12102" spans="358:358" ht="15" hidden="1" customHeight="1">
      <c r="MT12102" t="s">
        <v>1552</v>
      </c>
    </row>
    <row r="12103" spans="358:358" ht="15" hidden="1" customHeight="1">
      <c r="MT12103" t="s">
        <v>1552</v>
      </c>
    </row>
    <row r="12104" spans="358:358" ht="15" hidden="1" customHeight="1">
      <c r="MT12104" t="s">
        <v>1552</v>
      </c>
    </row>
    <row r="12105" spans="358:358" ht="15" hidden="1" customHeight="1">
      <c r="MT12105" t="s">
        <v>1552</v>
      </c>
    </row>
    <row r="12106" spans="358:358" ht="15" hidden="1" customHeight="1">
      <c r="MT12106" t="s">
        <v>1552</v>
      </c>
    </row>
    <row r="12107" spans="358:358" ht="15" hidden="1" customHeight="1">
      <c r="MT12107" t="s">
        <v>1552</v>
      </c>
    </row>
    <row r="12108" spans="358:358" ht="15" hidden="1" customHeight="1">
      <c r="MT12108" t="s">
        <v>1552</v>
      </c>
    </row>
    <row r="12109" spans="358:358" ht="15" hidden="1" customHeight="1">
      <c r="MT12109" t="s">
        <v>1552</v>
      </c>
    </row>
    <row r="12110" spans="358:358" ht="15" hidden="1" customHeight="1">
      <c r="MT12110" t="s">
        <v>1552</v>
      </c>
    </row>
    <row r="12111" spans="358:358" ht="15" hidden="1" customHeight="1">
      <c r="MT12111" t="s">
        <v>1552</v>
      </c>
    </row>
    <row r="12112" spans="358:358" ht="15" hidden="1" customHeight="1">
      <c r="MT12112" t="s">
        <v>1552</v>
      </c>
    </row>
    <row r="12113" spans="358:358" ht="15" hidden="1" customHeight="1">
      <c r="MT12113" t="s">
        <v>1552</v>
      </c>
    </row>
    <row r="12114" spans="358:358" ht="15" hidden="1" customHeight="1">
      <c r="MT12114" t="s">
        <v>1552</v>
      </c>
    </row>
    <row r="12115" spans="358:358" ht="15" hidden="1" customHeight="1">
      <c r="MT12115" t="s">
        <v>1552</v>
      </c>
    </row>
    <row r="12116" spans="358:358" ht="15" hidden="1" customHeight="1">
      <c r="MT12116" t="s">
        <v>1552</v>
      </c>
    </row>
    <row r="12117" spans="358:358" ht="15" hidden="1" customHeight="1">
      <c r="MT12117" t="s">
        <v>1552</v>
      </c>
    </row>
    <row r="12118" spans="358:358" ht="15" hidden="1" customHeight="1">
      <c r="MT12118" t="s">
        <v>1552</v>
      </c>
    </row>
    <row r="12119" spans="358:358" ht="15" hidden="1" customHeight="1">
      <c r="MT12119" t="s">
        <v>1552</v>
      </c>
    </row>
    <row r="12120" spans="358:358" ht="15" hidden="1" customHeight="1">
      <c r="MT12120" t="s">
        <v>1552</v>
      </c>
    </row>
    <row r="12121" spans="358:358" ht="15" hidden="1" customHeight="1">
      <c r="MT12121" t="s">
        <v>1552</v>
      </c>
    </row>
    <row r="12122" spans="358:358" ht="15" hidden="1" customHeight="1">
      <c r="MT12122" t="s">
        <v>1552</v>
      </c>
    </row>
    <row r="12123" spans="358:358" ht="15" hidden="1" customHeight="1">
      <c r="MT12123" t="s">
        <v>1552</v>
      </c>
    </row>
    <row r="12124" spans="358:358" ht="15" hidden="1" customHeight="1">
      <c r="MT12124" t="s">
        <v>1552</v>
      </c>
    </row>
    <row r="12125" spans="358:358" ht="15" hidden="1" customHeight="1">
      <c r="MT12125" t="s">
        <v>1552</v>
      </c>
    </row>
    <row r="12126" spans="358:358" ht="15" hidden="1" customHeight="1">
      <c r="MT12126" t="s">
        <v>1552</v>
      </c>
    </row>
    <row r="12127" spans="358:358" ht="15" hidden="1" customHeight="1">
      <c r="MT12127" t="s">
        <v>1552</v>
      </c>
    </row>
    <row r="12128" spans="358:358" ht="15" hidden="1" customHeight="1">
      <c r="MT12128" t="s">
        <v>1552</v>
      </c>
    </row>
    <row r="12129" spans="358:358" ht="15" hidden="1" customHeight="1">
      <c r="MT12129" t="s">
        <v>1552</v>
      </c>
    </row>
    <row r="12130" spans="358:358" ht="15" hidden="1" customHeight="1">
      <c r="MT12130" t="s">
        <v>1552</v>
      </c>
    </row>
    <row r="12131" spans="358:358" ht="15" hidden="1" customHeight="1">
      <c r="MT12131" t="s">
        <v>1552</v>
      </c>
    </row>
    <row r="12132" spans="358:358" ht="15" hidden="1" customHeight="1">
      <c r="MT12132" t="s">
        <v>1552</v>
      </c>
    </row>
    <row r="12133" spans="358:358" ht="15" hidden="1" customHeight="1">
      <c r="MT12133" t="s">
        <v>1552</v>
      </c>
    </row>
    <row r="12134" spans="358:358" ht="15" hidden="1" customHeight="1">
      <c r="MT12134" t="s">
        <v>1552</v>
      </c>
    </row>
    <row r="12135" spans="358:358" ht="15" hidden="1" customHeight="1">
      <c r="MT12135" t="s">
        <v>1552</v>
      </c>
    </row>
    <row r="12136" spans="358:358" ht="15" hidden="1" customHeight="1">
      <c r="MT12136" t="s">
        <v>1552</v>
      </c>
    </row>
    <row r="12137" spans="358:358" ht="15" hidden="1" customHeight="1">
      <c r="MT12137" t="s">
        <v>1552</v>
      </c>
    </row>
    <row r="12138" spans="358:358" ht="15" hidden="1" customHeight="1">
      <c r="MT12138" t="s">
        <v>1552</v>
      </c>
    </row>
    <row r="12139" spans="358:358" ht="15" hidden="1" customHeight="1">
      <c r="MT12139" t="s">
        <v>1552</v>
      </c>
    </row>
    <row r="12140" spans="358:358" ht="15" hidden="1" customHeight="1">
      <c r="MT12140" t="s">
        <v>1552</v>
      </c>
    </row>
    <row r="12141" spans="358:358" ht="15" hidden="1" customHeight="1">
      <c r="MT12141" t="s">
        <v>1552</v>
      </c>
    </row>
    <row r="12142" spans="358:358" ht="15" hidden="1" customHeight="1">
      <c r="MT12142" t="s">
        <v>1552</v>
      </c>
    </row>
    <row r="12143" spans="358:358" ht="15" hidden="1" customHeight="1">
      <c r="MT12143" t="s">
        <v>1552</v>
      </c>
    </row>
    <row r="12144" spans="358:358" ht="15" hidden="1" customHeight="1">
      <c r="MT12144" t="s">
        <v>1552</v>
      </c>
    </row>
    <row r="12145" spans="358:358" ht="15" hidden="1" customHeight="1">
      <c r="MT12145" t="s">
        <v>1552</v>
      </c>
    </row>
    <row r="12146" spans="358:358" ht="15" hidden="1" customHeight="1">
      <c r="MT12146" t="s">
        <v>1552</v>
      </c>
    </row>
    <row r="12147" spans="358:358" ht="15" hidden="1" customHeight="1">
      <c r="MT12147" t="s">
        <v>1552</v>
      </c>
    </row>
    <row r="12148" spans="358:358" ht="15" hidden="1" customHeight="1">
      <c r="MT12148" t="s">
        <v>1552</v>
      </c>
    </row>
    <row r="12149" spans="358:358" ht="15" hidden="1" customHeight="1">
      <c r="MT12149" t="s">
        <v>1552</v>
      </c>
    </row>
    <row r="12150" spans="358:358" ht="15" hidden="1" customHeight="1">
      <c r="MT12150" t="s">
        <v>1552</v>
      </c>
    </row>
    <row r="12151" spans="358:358" ht="15" hidden="1" customHeight="1">
      <c r="MT12151" t="s">
        <v>1552</v>
      </c>
    </row>
    <row r="12152" spans="358:358" ht="15" hidden="1" customHeight="1">
      <c r="MT12152" t="s">
        <v>1552</v>
      </c>
    </row>
    <row r="12153" spans="358:358" ht="15" hidden="1" customHeight="1">
      <c r="MT12153" t="s">
        <v>1552</v>
      </c>
    </row>
    <row r="12154" spans="358:358" ht="15" hidden="1" customHeight="1">
      <c r="MT12154" t="s">
        <v>1552</v>
      </c>
    </row>
    <row r="12155" spans="358:358" ht="15" hidden="1" customHeight="1">
      <c r="MT12155" t="s">
        <v>1552</v>
      </c>
    </row>
    <row r="12156" spans="358:358" ht="15" hidden="1" customHeight="1">
      <c r="MT12156" t="s">
        <v>1552</v>
      </c>
    </row>
    <row r="12157" spans="358:358" ht="15" hidden="1" customHeight="1">
      <c r="MT12157" t="s">
        <v>1552</v>
      </c>
    </row>
    <row r="12158" spans="358:358" ht="15" hidden="1" customHeight="1">
      <c r="MT12158" t="s">
        <v>1552</v>
      </c>
    </row>
    <row r="12159" spans="358:358" ht="15" hidden="1" customHeight="1">
      <c r="MT12159" t="s">
        <v>1552</v>
      </c>
    </row>
    <row r="12160" spans="358:358" ht="15" hidden="1" customHeight="1">
      <c r="MT12160" t="s">
        <v>1552</v>
      </c>
    </row>
    <row r="12161" spans="358:358" ht="15" hidden="1" customHeight="1">
      <c r="MT12161" t="s">
        <v>1552</v>
      </c>
    </row>
    <row r="12162" spans="358:358" ht="15" hidden="1" customHeight="1">
      <c r="MT12162" t="s">
        <v>1552</v>
      </c>
    </row>
    <row r="12163" spans="358:358" ht="15" hidden="1" customHeight="1">
      <c r="MT12163" t="s">
        <v>1552</v>
      </c>
    </row>
    <row r="12164" spans="358:358" ht="15" hidden="1" customHeight="1">
      <c r="MT12164" t="s">
        <v>1552</v>
      </c>
    </row>
    <row r="12165" spans="358:358" ht="15" hidden="1" customHeight="1">
      <c r="MT12165" t="s">
        <v>1552</v>
      </c>
    </row>
    <row r="12166" spans="358:358" ht="15" hidden="1" customHeight="1">
      <c r="MT12166" t="s">
        <v>1552</v>
      </c>
    </row>
    <row r="12167" spans="358:358" ht="15" hidden="1" customHeight="1">
      <c r="MT12167" t="s">
        <v>1552</v>
      </c>
    </row>
    <row r="12168" spans="358:358" ht="15" hidden="1" customHeight="1">
      <c r="MT12168" t="s">
        <v>1552</v>
      </c>
    </row>
    <row r="12169" spans="358:358" ht="15" hidden="1" customHeight="1">
      <c r="MT12169" t="s">
        <v>1552</v>
      </c>
    </row>
    <row r="12170" spans="358:358" ht="15" hidden="1" customHeight="1">
      <c r="MT12170" t="s">
        <v>1552</v>
      </c>
    </row>
    <row r="12171" spans="358:358" ht="15" hidden="1" customHeight="1">
      <c r="MT12171" t="s">
        <v>1552</v>
      </c>
    </row>
    <row r="12172" spans="358:358" ht="15" hidden="1" customHeight="1">
      <c r="MT12172" t="s">
        <v>1552</v>
      </c>
    </row>
    <row r="12173" spans="358:358" ht="15" hidden="1" customHeight="1">
      <c r="MT12173" t="s">
        <v>1552</v>
      </c>
    </row>
    <row r="12174" spans="358:358" ht="15" hidden="1" customHeight="1">
      <c r="MT12174" t="s">
        <v>1552</v>
      </c>
    </row>
    <row r="12175" spans="358:358" ht="15" hidden="1" customHeight="1">
      <c r="MT12175" t="s">
        <v>1552</v>
      </c>
    </row>
    <row r="12176" spans="358:358" ht="15" hidden="1" customHeight="1">
      <c r="MT12176" t="s">
        <v>1552</v>
      </c>
    </row>
    <row r="12177" spans="358:358" ht="15" hidden="1" customHeight="1">
      <c r="MT12177" t="s">
        <v>1552</v>
      </c>
    </row>
    <row r="12178" spans="358:358" ht="15" hidden="1" customHeight="1">
      <c r="MT12178" t="s">
        <v>1552</v>
      </c>
    </row>
    <row r="12179" spans="358:358" ht="15" hidden="1" customHeight="1">
      <c r="MT12179" t="s">
        <v>1552</v>
      </c>
    </row>
    <row r="12180" spans="358:358" ht="15" hidden="1" customHeight="1">
      <c r="MT12180" t="s">
        <v>1552</v>
      </c>
    </row>
    <row r="12181" spans="358:358" ht="15" hidden="1" customHeight="1">
      <c r="MT12181" t="s">
        <v>1552</v>
      </c>
    </row>
    <row r="12182" spans="358:358" ht="15" hidden="1" customHeight="1">
      <c r="MT12182" t="s">
        <v>1552</v>
      </c>
    </row>
    <row r="12183" spans="358:358" ht="15" hidden="1" customHeight="1">
      <c r="MT12183" t="s">
        <v>1552</v>
      </c>
    </row>
    <row r="12184" spans="358:358" ht="15" hidden="1" customHeight="1">
      <c r="MT12184" t="s">
        <v>1552</v>
      </c>
    </row>
    <row r="12185" spans="358:358" ht="15" hidden="1" customHeight="1">
      <c r="MT12185" t="s">
        <v>1552</v>
      </c>
    </row>
    <row r="12186" spans="358:358" ht="15" hidden="1" customHeight="1">
      <c r="MT12186" t="s">
        <v>1552</v>
      </c>
    </row>
    <row r="12187" spans="358:358" ht="15" hidden="1" customHeight="1">
      <c r="MT12187" t="s">
        <v>1552</v>
      </c>
    </row>
    <row r="12188" spans="358:358" ht="15" hidden="1" customHeight="1">
      <c r="MT12188" t="s">
        <v>1552</v>
      </c>
    </row>
    <row r="12189" spans="358:358" ht="15" hidden="1" customHeight="1">
      <c r="MT12189" t="s">
        <v>1552</v>
      </c>
    </row>
    <row r="12190" spans="358:358" ht="15" hidden="1" customHeight="1">
      <c r="MT12190" t="s">
        <v>1552</v>
      </c>
    </row>
    <row r="12191" spans="358:358" ht="15" hidden="1" customHeight="1">
      <c r="MT12191" t="s">
        <v>1552</v>
      </c>
    </row>
    <row r="12192" spans="358:358" ht="15" hidden="1" customHeight="1">
      <c r="MT12192" t="s">
        <v>1552</v>
      </c>
    </row>
    <row r="12193" spans="358:358" ht="15" hidden="1" customHeight="1">
      <c r="MT12193" t="s">
        <v>1552</v>
      </c>
    </row>
    <row r="12194" spans="358:358" ht="15" hidden="1" customHeight="1">
      <c r="MT12194" t="s">
        <v>1552</v>
      </c>
    </row>
    <row r="12195" spans="358:358" ht="15" hidden="1" customHeight="1">
      <c r="MT12195" t="s">
        <v>1552</v>
      </c>
    </row>
    <row r="12196" spans="358:358" ht="15" hidden="1" customHeight="1">
      <c r="MT12196" t="s">
        <v>1552</v>
      </c>
    </row>
    <row r="12197" spans="358:358" ht="15" hidden="1" customHeight="1">
      <c r="MT12197" t="s">
        <v>1552</v>
      </c>
    </row>
    <row r="12198" spans="358:358" ht="15" hidden="1" customHeight="1">
      <c r="MT12198" t="s">
        <v>1552</v>
      </c>
    </row>
    <row r="12199" spans="358:358" ht="15" hidden="1" customHeight="1">
      <c r="MT12199" t="s">
        <v>1552</v>
      </c>
    </row>
    <row r="12200" spans="358:358" ht="15" hidden="1" customHeight="1">
      <c r="MT12200" t="s">
        <v>1552</v>
      </c>
    </row>
    <row r="12201" spans="358:358" ht="15" hidden="1" customHeight="1">
      <c r="MT12201" t="s">
        <v>1552</v>
      </c>
    </row>
    <row r="12202" spans="358:358" ht="15" hidden="1" customHeight="1">
      <c r="MT12202" t="s">
        <v>1552</v>
      </c>
    </row>
    <row r="12203" spans="358:358" ht="15" hidden="1" customHeight="1">
      <c r="MT12203" t="s">
        <v>1552</v>
      </c>
    </row>
    <row r="12204" spans="358:358" ht="15" hidden="1" customHeight="1">
      <c r="MT12204" t="s">
        <v>1552</v>
      </c>
    </row>
    <row r="12205" spans="358:358" ht="15" hidden="1" customHeight="1">
      <c r="MT12205" t="s">
        <v>1552</v>
      </c>
    </row>
    <row r="12206" spans="358:358" ht="15" hidden="1" customHeight="1">
      <c r="MT12206" t="s">
        <v>1552</v>
      </c>
    </row>
    <row r="12207" spans="358:358" ht="15" hidden="1" customHeight="1">
      <c r="MT12207" t="s">
        <v>1552</v>
      </c>
    </row>
    <row r="12208" spans="358:358" ht="15" hidden="1" customHeight="1">
      <c r="MT12208" t="s">
        <v>1552</v>
      </c>
    </row>
    <row r="12209" spans="358:358" ht="15" hidden="1" customHeight="1">
      <c r="MT12209" t="s">
        <v>1552</v>
      </c>
    </row>
    <row r="12210" spans="358:358" ht="15" hidden="1" customHeight="1">
      <c r="MT12210" t="s">
        <v>1552</v>
      </c>
    </row>
    <row r="12211" spans="358:358" ht="15" hidden="1" customHeight="1">
      <c r="MT12211" t="s">
        <v>1552</v>
      </c>
    </row>
    <row r="12212" spans="358:358" ht="15" hidden="1" customHeight="1">
      <c r="MT12212" t="s">
        <v>1552</v>
      </c>
    </row>
    <row r="12213" spans="358:358" ht="15" hidden="1" customHeight="1">
      <c r="MT12213" t="s">
        <v>1552</v>
      </c>
    </row>
    <row r="12214" spans="358:358" ht="15" hidden="1" customHeight="1">
      <c r="MT12214" t="s">
        <v>1552</v>
      </c>
    </row>
    <row r="12215" spans="358:358" ht="15" hidden="1" customHeight="1">
      <c r="MT12215" t="s">
        <v>1552</v>
      </c>
    </row>
    <row r="12216" spans="358:358" ht="15" hidden="1" customHeight="1">
      <c r="MT12216" t="s">
        <v>1552</v>
      </c>
    </row>
    <row r="12217" spans="358:358" ht="15" hidden="1" customHeight="1">
      <c r="MT12217" t="s">
        <v>1552</v>
      </c>
    </row>
    <row r="12218" spans="358:358" ht="15" hidden="1" customHeight="1">
      <c r="MT12218" t="s">
        <v>1552</v>
      </c>
    </row>
    <row r="12219" spans="358:358" ht="15" hidden="1" customHeight="1">
      <c r="MT12219" t="s">
        <v>1552</v>
      </c>
    </row>
    <row r="12220" spans="358:358" ht="15" hidden="1" customHeight="1">
      <c r="MT12220" t="s">
        <v>1552</v>
      </c>
    </row>
    <row r="12221" spans="358:358" ht="15" hidden="1" customHeight="1">
      <c r="MT12221" t="s">
        <v>1552</v>
      </c>
    </row>
    <row r="12222" spans="358:358" ht="15" hidden="1" customHeight="1">
      <c r="MT12222" t="s">
        <v>1552</v>
      </c>
    </row>
    <row r="12223" spans="358:358" ht="15" hidden="1" customHeight="1">
      <c r="MT12223" t="s">
        <v>1552</v>
      </c>
    </row>
    <row r="12224" spans="358:358" ht="15" hidden="1" customHeight="1">
      <c r="MT12224" t="s">
        <v>1552</v>
      </c>
    </row>
    <row r="12225" spans="358:358" ht="15" hidden="1" customHeight="1">
      <c r="MT12225" t="s">
        <v>1552</v>
      </c>
    </row>
    <row r="12226" spans="358:358" ht="15" hidden="1" customHeight="1">
      <c r="MT12226" t="s">
        <v>1552</v>
      </c>
    </row>
    <row r="12227" spans="358:358" ht="15" hidden="1" customHeight="1">
      <c r="MT12227" t="s">
        <v>1552</v>
      </c>
    </row>
    <row r="12228" spans="358:358" ht="15" hidden="1" customHeight="1">
      <c r="MT12228" t="s">
        <v>1552</v>
      </c>
    </row>
    <row r="12229" spans="358:358" ht="15" hidden="1" customHeight="1">
      <c r="MT12229" t="s">
        <v>1552</v>
      </c>
    </row>
    <row r="12230" spans="358:358" ht="15" hidden="1" customHeight="1">
      <c r="MT12230" t="s">
        <v>1552</v>
      </c>
    </row>
    <row r="12231" spans="358:358" ht="15" hidden="1" customHeight="1">
      <c r="MT12231" t="s">
        <v>1552</v>
      </c>
    </row>
    <row r="12232" spans="358:358" ht="15" hidden="1" customHeight="1">
      <c r="MT12232" t="s">
        <v>1552</v>
      </c>
    </row>
    <row r="12233" spans="358:358" ht="15" hidden="1" customHeight="1">
      <c r="MT12233" t="s">
        <v>1552</v>
      </c>
    </row>
    <row r="12234" spans="358:358" ht="15" hidden="1" customHeight="1">
      <c r="MT12234" t="s">
        <v>1552</v>
      </c>
    </row>
    <row r="12235" spans="358:358" ht="15" hidden="1" customHeight="1">
      <c r="MT12235" t="s">
        <v>1552</v>
      </c>
    </row>
    <row r="12236" spans="358:358" ht="15" hidden="1" customHeight="1">
      <c r="MT12236" t="s">
        <v>1552</v>
      </c>
    </row>
    <row r="12237" spans="358:358" ht="15" hidden="1" customHeight="1">
      <c r="MT12237" t="s">
        <v>1552</v>
      </c>
    </row>
    <row r="12238" spans="358:358" ht="15" hidden="1" customHeight="1">
      <c r="MT12238" t="s">
        <v>1552</v>
      </c>
    </row>
    <row r="12239" spans="358:358" ht="15" hidden="1" customHeight="1">
      <c r="MT12239" t="s">
        <v>1552</v>
      </c>
    </row>
    <row r="12240" spans="358:358" ht="15" hidden="1" customHeight="1">
      <c r="MT12240" t="s">
        <v>1552</v>
      </c>
    </row>
    <row r="12241" spans="358:358" ht="15" hidden="1" customHeight="1">
      <c r="MT12241" t="s">
        <v>1552</v>
      </c>
    </row>
    <row r="12242" spans="358:358" ht="15" hidden="1" customHeight="1">
      <c r="MT12242" t="s">
        <v>1552</v>
      </c>
    </row>
    <row r="12243" spans="358:358" ht="15" hidden="1" customHeight="1">
      <c r="MT12243" t="s">
        <v>1552</v>
      </c>
    </row>
    <row r="12244" spans="358:358" ht="15" hidden="1" customHeight="1">
      <c r="MT12244" t="s">
        <v>1552</v>
      </c>
    </row>
    <row r="12245" spans="358:358" ht="15" hidden="1" customHeight="1">
      <c r="MT12245" t="s">
        <v>1552</v>
      </c>
    </row>
    <row r="12246" spans="358:358" ht="15" hidden="1" customHeight="1">
      <c r="MT12246" t="s">
        <v>1552</v>
      </c>
    </row>
    <row r="12247" spans="358:358" ht="15" hidden="1" customHeight="1">
      <c r="MT12247" t="s">
        <v>1552</v>
      </c>
    </row>
    <row r="12248" spans="358:358" ht="15" hidden="1" customHeight="1">
      <c r="MT12248" t="s">
        <v>1552</v>
      </c>
    </row>
    <row r="12249" spans="358:358" ht="15" hidden="1" customHeight="1">
      <c r="MT12249" t="s">
        <v>1552</v>
      </c>
    </row>
    <row r="12250" spans="358:358" ht="15" hidden="1" customHeight="1">
      <c r="MT12250" t="s">
        <v>1552</v>
      </c>
    </row>
    <row r="12251" spans="358:358" ht="15" hidden="1" customHeight="1">
      <c r="MT12251" t="s">
        <v>1552</v>
      </c>
    </row>
    <row r="12252" spans="358:358" ht="15" hidden="1" customHeight="1">
      <c r="MT12252" t="s">
        <v>1552</v>
      </c>
    </row>
    <row r="12253" spans="358:358" ht="15" hidden="1" customHeight="1">
      <c r="MT12253" t="s">
        <v>1552</v>
      </c>
    </row>
    <row r="12254" spans="358:358" ht="15" hidden="1" customHeight="1">
      <c r="MT12254" t="s">
        <v>1552</v>
      </c>
    </row>
    <row r="12255" spans="358:358" ht="15" hidden="1" customHeight="1">
      <c r="MT12255" t="s">
        <v>1552</v>
      </c>
    </row>
    <row r="12256" spans="358:358" ht="15" hidden="1" customHeight="1">
      <c r="MT12256" t="s">
        <v>1552</v>
      </c>
    </row>
    <row r="12257" spans="358:358" ht="15" hidden="1" customHeight="1">
      <c r="MT12257" t="s">
        <v>1552</v>
      </c>
    </row>
    <row r="12258" spans="358:358" ht="15" hidden="1" customHeight="1">
      <c r="MT12258" t="s">
        <v>1552</v>
      </c>
    </row>
    <row r="12259" spans="358:358" ht="15" hidden="1" customHeight="1">
      <c r="MT12259" t="s">
        <v>1552</v>
      </c>
    </row>
    <row r="12260" spans="358:358" ht="15" hidden="1" customHeight="1">
      <c r="MT12260" t="s">
        <v>1552</v>
      </c>
    </row>
    <row r="12261" spans="358:358" ht="15" hidden="1" customHeight="1">
      <c r="MT12261" t="s">
        <v>1552</v>
      </c>
    </row>
    <row r="12262" spans="358:358" ht="15" hidden="1" customHeight="1">
      <c r="MT12262" t="s">
        <v>1552</v>
      </c>
    </row>
    <row r="12263" spans="358:358" ht="15" hidden="1" customHeight="1">
      <c r="MT12263" t="s">
        <v>1552</v>
      </c>
    </row>
    <row r="12264" spans="358:358" ht="15" hidden="1" customHeight="1">
      <c r="MT12264" t="s">
        <v>1552</v>
      </c>
    </row>
    <row r="12265" spans="358:358" ht="15" hidden="1" customHeight="1">
      <c r="MT12265" t="s">
        <v>1552</v>
      </c>
    </row>
    <row r="12266" spans="358:358" ht="15" hidden="1" customHeight="1">
      <c r="MT12266" t="s">
        <v>1552</v>
      </c>
    </row>
    <row r="12267" spans="358:358" ht="15" hidden="1" customHeight="1">
      <c r="MT12267" t="s">
        <v>1552</v>
      </c>
    </row>
    <row r="12268" spans="358:358" ht="15" hidden="1" customHeight="1">
      <c r="MT12268" t="s">
        <v>1552</v>
      </c>
    </row>
    <row r="12269" spans="358:358" ht="15" hidden="1" customHeight="1">
      <c r="MT12269" t="s">
        <v>1552</v>
      </c>
    </row>
    <row r="12270" spans="358:358" ht="15" hidden="1" customHeight="1">
      <c r="MT12270" t="s">
        <v>1552</v>
      </c>
    </row>
    <row r="12271" spans="358:358" ht="15" hidden="1" customHeight="1">
      <c r="MT12271" t="s">
        <v>1552</v>
      </c>
    </row>
    <row r="12272" spans="358:358" ht="15" hidden="1" customHeight="1">
      <c r="MT12272" t="s">
        <v>1552</v>
      </c>
    </row>
    <row r="12273" spans="358:358" ht="15" hidden="1" customHeight="1">
      <c r="MT12273" t="s">
        <v>1552</v>
      </c>
    </row>
    <row r="12274" spans="358:358" ht="15" hidden="1" customHeight="1">
      <c r="MT12274" t="s">
        <v>1552</v>
      </c>
    </row>
    <row r="12275" spans="358:358" ht="15" hidden="1" customHeight="1">
      <c r="MT12275" t="s">
        <v>1552</v>
      </c>
    </row>
    <row r="12276" spans="358:358" ht="15" hidden="1" customHeight="1">
      <c r="MT12276" t="s">
        <v>1552</v>
      </c>
    </row>
    <row r="12277" spans="358:358" ht="15" hidden="1" customHeight="1">
      <c r="MT12277" t="s">
        <v>1552</v>
      </c>
    </row>
    <row r="12278" spans="358:358" ht="15" hidden="1" customHeight="1">
      <c r="MT12278" t="s">
        <v>1552</v>
      </c>
    </row>
    <row r="12279" spans="358:358" ht="15" hidden="1" customHeight="1">
      <c r="MT12279" t="s">
        <v>1552</v>
      </c>
    </row>
    <row r="12280" spans="358:358" ht="15" hidden="1" customHeight="1">
      <c r="MT12280" t="s">
        <v>1552</v>
      </c>
    </row>
    <row r="12281" spans="358:358" ht="15" hidden="1" customHeight="1">
      <c r="MT12281" t="s">
        <v>1552</v>
      </c>
    </row>
    <row r="12282" spans="358:358" ht="15" hidden="1" customHeight="1">
      <c r="MT12282" t="s">
        <v>1552</v>
      </c>
    </row>
    <row r="12283" spans="358:358" ht="15" hidden="1" customHeight="1">
      <c r="MT12283" t="s">
        <v>1552</v>
      </c>
    </row>
    <row r="12284" spans="358:358" ht="15" hidden="1" customHeight="1">
      <c r="MT12284" t="s">
        <v>1552</v>
      </c>
    </row>
    <row r="12285" spans="358:358" ht="15" hidden="1" customHeight="1">
      <c r="MT12285" t="s">
        <v>1552</v>
      </c>
    </row>
    <row r="12286" spans="358:358" ht="15" hidden="1" customHeight="1">
      <c r="MT12286" t="s">
        <v>1552</v>
      </c>
    </row>
    <row r="12287" spans="358:358" ht="15" hidden="1" customHeight="1">
      <c r="MT12287" t="s">
        <v>1552</v>
      </c>
    </row>
    <row r="12288" spans="358:358" ht="15" hidden="1" customHeight="1">
      <c r="MT12288" t="s">
        <v>1552</v>
      </c>
    </row>
    <row r="12289" spans="358:358" ht="15" hidden="1" customHeight="1">
      <c r="MT12289" t="s">
        <v>1552</v>
      </c>
    </row>
    <row r="12290" spans="358:358" ht="15" hidden="1" customHeight="1">
      <c r="MT12290" t="s">
        <v>1552</v>
      </c>
    </row>
    <row r="12291" spans="358:358" ht="15" hidden="1" customHeight="1">
      <c r="MT12291" t="s">
        <v>1552</v>
      </c>
    </row>
    <row r="12292" spans="358:358" ht="15" hidden="1" customHeight="1">
      <c r="MT12292" t="s">
        <v>1552</v>
      </c>
    </row>
    <row r="12293" spans="358:358" ht="15" hidden="1" customHeight="1">
      <c r="MT12293" t="s">
        <v>1552</v>
      </c>
    </row>
    <row r="12294" spans="358:358" ht="15" hidden="1" customHeight="1">
      <c r="MT12294" t="s">
        <v>1552</v>
      </c>
    </row>
    <row r="12295" spans="358:358" ht="15" hidden="1" customHeight="1">
      <c r="MT12295" t="s">
        <v>1552</v>
      </c>
    </row>
    <row r="12296" spans="358:358" ht="15" hidden="1" customHeight="1">
      <c r="MT12296" t="s">
        <v>1552</v>
      </c>
    </row>
    <row r="12297" spans="358:358" ht="15" hidden="1" customHeight="1">
      <c r="MT12297" t="s">
        <v>1552</v>
      </c>
    </row>
    <row r="12298" spans="358:358" ht="15" hidden="1" customHeight="1">
      <c r="MT12298" t="s">
        <v>1552</v>
      </c>
    </row>
    <row r="12299" spans="358:358" ht="15" hidden="1" customHeight="1">
      <c r="MT12299" t="s">
        <v>1552</v>
      </c>
    </row>
    <row r="12300" spans="358:358" ht="15" hidden="1" customHeight="1">
      <c r="MT12300" t="s">
        <v>1552</v>
      </c>
    </row>
    <row r="12301" spans="358:358" ht="15" hidden="1" customHeight="1">
      <c r="MT12301" t="s">
        <v>1552</v>
      </c>
    </row>
    <row r="12302" spans="358:358" ht="15" hidden="1" customHeight="1">
      <c r="MT12302" t="s">
        <v>1552</v>
      </c>
    </row>
    <row r="12303" spans="358:358" ht="15" hidden="1" customHeight="1">
      <c r="MT12303" t="s">
        <v>1552</v>
      </c>
    </row>
    <row r="12304" spans="358:358" ht="15" hidden="1" customHeight="1">
      <c r="MT12304" t="s">
        <v>1552</v>
      </c>
    </row>
    <row r="12305" spans="358:358" ht="15" hidden="1" customHeight="1">
      <c r="MT12305" t="s">
        <v>1552</v>
      </c>
    </row>
    <row r="12306" spans="358:358" ht="15" hidden="1" customHeight="1">
      <c r="MT12306" t="s">
        <v>1552</v>
      </c>
    </row>
    <row r="12307" spans="358:358" ht="15" hidden="1" customHeight="1">
      <c r="MT12307" t="s">
        <v>1552</v>
      </c>
    </row>
    <row r="12308" spans="358:358" ht="15" hidden="1" customHeight="1">
      <c r="MT12308" t="s">
        <v>1552</v>
      </c>
    </row>
    <row r="12309" spans="358:358" ht="15" hidden="1" customHeight="1">
      <c r="MT12309" t="s">
        <v>1552</v>
      </c>
    </row>
    <row r="12310" spans="358:358" ht="15" hidden="1" customHeight="1">
      <c r="MT12310" t="s">
        <v>1552</v>
      </c>
    </row>
    <row r="12311" spans="358:358" ht="15" hidden="1" customHeight="1">
      <c r="MT12311" t="s">
        <v>1552</v>
      </c>
    </row>
    <row r="12312" spans="358:358" ht="15" hidden="1" customHeight="1">
      <c r="MT12312" t="s">
        <v>1552</v>
      </c>
    </row>
    <row r="12313" spans="358:358" ht="15" hidden="1" customHeight="1">
      <c r="MT12313" t="s">
        <v>1552</v>
      </c>
    </row>
    <row r="12314" spans="358:358" ht="15" hidden="1" customHeight="1">
      <c r="MT12314" t="s">
        <v>1552</v>
      </c>
    </row>
    <row r="12315" spans="358:358" ht="15" hidden="1" customHeight="1">
      <c r="MT12315" t="s">
        <v>1552</v>
      </c>
    </row>
    <row r="12316" spans="358:358" ht="15" hidden="1" customHeight="1">
      <c r="MT12316" t="s">
        <v>1552</v>
      </c>
    </row>
    <row r="12317" spans="358:358" ht="15" hidden="1" customHeight="1">
      <c r="MT12317" t="s">
        <v>1552</v>
      </c>
    </row>
    <row r="12318" spans="358:358" ht="15" hidden="1" customHeight="1">
      <c r="MT12318" t="s">
        <v>1552</v>
      </c>
    </row>
    <row r="12319" spans="358:358" ht="15" hidden="1" customHeight="1">
      <c r="MT12319" t="s">
        <v>1552</v>
      </c>
    </row>
    <row r="12320" spans="358:358" ht="15" hidden="1" customHeight="1">
      <c r="MT12320" t="s">
        <v>1552</v>
      </c>
    </row>
    <row r="12321" spans="358:358" ht="15" hidden="1" customHeight="1">
      <c r="MT12321" t="s">
        <v>1552</v>
      </c>
    </row>
    <row r="12322" spans="358:358" ht="15" hidden="1" customHeight="1">
      <c r="MT12322" t="s">
        <v>1552</v>
      </c>
    </row>
    <row r="12323" spans="358:358" ht="15" hidden="1" customHeight="1">
      <c r="MT12323" t="s">
        <v>1552</v>
      </c>
    </row>
    <row r="12324" spans="358:358" ht="15" hidden="1" customHeight="1">
      <c r="MT12324" t="s">
        <v>1552</v>
      </c>
    </row>
    <row r="12325" spans="358:358" ht="15" hidden="1" customHeight="1">
      <c r="MT12325" t="s">
        <v>1552</v>
      </c>
    </row>
    <row r="12326" spans="358:358" ht="15" hidden="1" customHeight="1">
      <c r="MT12326" t="s">
        <v>1552</v>
      </c>
    </row>
    <row r="12327" spans="358:358" ht="15" hidden="1" customHeight="1">
      <c r="MT12327" t="s">
        <v>1552</v>
      </c>
    </row>
    <row r="12328" spans="358:358" ht="15" hidden="1" customHeight="1">
      <c r="MT12328" t="s">
        <v>1552</v>
      </c>
    </row>
    <row r="12329" spans="358:358" ht="15" hidden="1" customHeight="1">
      <c r="MT12329" t="s">
        <v>1552</v>
      </c>
    </row>
    <row r="12330" spans="358:358" ht="15" hidden="1" customHeight="1">
      <c r="MT12330" t="s">
        <v>1552</v>
      </c>
    </row>
    <row r="12331" spans="358:358" ht="15" hidden="1" customHeight="1">
      <c r="MT12331" t="s">
        <v>1552</v>
      </c>
    </row>
    <row r="12332" spans="358:358" ht="15" hidden="1" customHeight="1">
      <c r="MT12332" t="s">
        <v>1552</v>
      </c>
    </row>
    <row r="12333" spans="358:358" ht="15" hidden="1" customHeight="1">
      <c r="MT12333" t="s">
        <v>1552</v>
      </c>
    </row>
    <row r="12334" spans="358:358" ht="15" hidden="1" customHeight="1">
      <c r="MT12334" t="s">
        <v>1552</v>
      </c>
    </row>
    <row r="12335" spans="358:358" ht="15" hidden="1" customHeight="1">
      <c r="MT12335" t="s">
        <v>1552</v>
      </c>
    </row>
    <row r="12336" spans="358:358" ht="15" hidden="1" customHeight="1">
      <c r="MT12336" t="s">
        <v>1552</v>
      </c>
    </row>
    <row r="12337" spans="358:358" ht="15" hidden="1" customHeight="1">
      <c r="MT12337" t="s">
        <v>1552</v>
      </c>
    </row>
    <row r="12338" spans="358:358" ht="15" hidden="1" customHeight="1">
      <c r="MT12338" t="s">
        <v>1552</v>
      </c>
    </row>
    <row r="12339" spans="358:358" ht="15" hidden="1" customHeight="1">
      <c r="MT12339" t="s">
        <v>1552</v>
      </c>
    </row>
    <row r="12340" spans="358:358" ht="15" hidden="1" customHeight="1">
      <c r="MT12340" t="s">
        <v>1552</v>
      </c>
    </row>
    <row r="12341" spans="358:358" ht="15" hidden="1" customHeight="1">
      <c r="MT12341" t="s">
        <v>1552</v>
      </c>
    </row>
    <row r="12342" spans="358:358" ht="15" hidden="1" customHeight="1">
      <c r="MT12342" t="s">
        <v>1552</v>
      </c>
    </row>
    <row r="12343" spans="358:358" ht="15" hidden="1" customHeight="1">
      <c r="MT12343" t="s">
        <v>1552</v>
      </c>
    </row>
    <row r="12344" spans="358:358" ht="15" hidden="1" customHeight="1">
      <c r="MT12344" t="s">
        <v>1552</v>
      </c>
    </row>
    <row r="12345" spans="358:358" ht="15" hidden="1" customHeight="1">
      <c r="MT12345" t="s">
        <v>1552</v>
      </c>
    </row>
    <row r="12346" spans="358:358" ht="15" hidden="1" customHeight="1">
      <c r="MT12346" t="s">
        <v>1552</v>
      </c>
    </row>
    <row r="12347" spans="358:358" ht="15" hidden="1" customHeight="1">
      <c r="MT12347" t="s">
        <v>1552</v>
      </c>
    </row>
    <row r="12348" spans="358:358" ht="15" hidden="1" customHeight="1">
      <c r="MT12348" t="s">
        <v>1552</v>
      </c>
    </row>
    <row r="12349" spans="358:358" ht="15" hidden="1" customHeight="1">
      <c r="MT12349" t="s">
        <v>1552</v>
      </c>
    </row>
    <row r="12350" spans="358:358" ht="15" hidden="1" customHeight="1">
      <c r="MT12350" t="s">
        <v>1552</v>
      </c>
    </row>
    <row r="12351" spans="358:358" ht="15" hidden="1" customHeight="1">
      <c r="MT12351" t="s">
        <v>1552</v>
      </c>
    </row>
    <row r="12352" spans="358:358" ht="15" hidden="1" customHeight="1">
      <c r="MT12352" t="s">
        <v>1552</v>
      </c>
    </row>
    <row r="12353" spans="358:358" ht="15" hidden="1" customHeight="1">
      <c r="MT12353" t="s">
        <v>1552</v>
      </c>
    </row>
    <row r="12354" spans="358:358" ht="15" hidden="1" customHeight="1">
      <c r="MT12354" t="s">
        <v>1552</v>
      </c>
    </row>
    <row r="12355" spans="358:358" ht="15" hidden="1" customHeight="1">
      <c r="MT12355" t="s">
        <v>1552</v>
      </c>
    </row>
    <row r="12356" spans="358:358" ht="15" hidden="1" customHeight="1">
      <c r="MT12356" t="s">
        <v>1552</v>
      </c>
    </row>
    <row r="12357" spans="358:358" ht="15" hidden="1" customHeight="1">
      <c r="MT12357" t="s">
        <v>1552</v>
      </c>
    </row>
    <row r="12358" spans="358:358" ht="15" hidden="1" customHeight="1">
      <c r="MT12358" t="s">
        <v>1552</v>
      </c>
    </row>
    <row r="12359" spans="358:358" ht="15" hidden="1" customHeight="1">
      <c r="MT12359" t="s">
        <v>1552</v>
      </c>
    </row>
    <row r="12360" spans="358:358" ht="15" hidden="1" customHeight="1">
      <c r="MT12360" t="s">
        <v>1552</v>
      </c>
    </row>
    <row r="12361" spans="358:358" ht="15" hidden="1" customHeight="1">
      <c r="MT12361" t="s">
        <v>1552</v>
      </c>
    </row>
    <row r="12362" spans="358:358" ht="15" hidden="1" customHeight="1">
      <c r="MT12362" t="s">
        <v>1552</v>
      </c>
    </row>
    <row r="12363" spans="358:358" ht="15" hidden="1" customHeight="1">
      <c r="MT12363" t="s">
        <v>1552</v>
      </c>
    </row>
    <row r="12364" spans="358:358" ht="15" hidden="1" customHeight="1">
      <c r="MT12364" t="s">
        <v>1552</v>
      </c>
    </row>
    <row r="12365" spans="358:358" ht="15" hidden="1" customHeight="1">
      <c r="MT12365" t="s">
        <v>1552</v>
      </c>
    </row>
    <row r="12366" spans="358:358" ht="15" hidden="1" customHeight="1">
      <c r="MT12366" t="s">
        <v>1552</v>
      </c>
    </row>
    <row r="12367" spans="358:358" ht="15" hidden="1" customHeight="1">
      <c r="MT12367" t="s">
        <v>1552</v>
      </c>
    </row>
    <row r="12368" spans="358:358" ht="15" hidden="1" customHeight="1">
      <c r="MT12368" t="s">
        <v>1552</v>
      </c>
    </row>
    <row r="12369" spans="358:358" ht="15" hidden="1" customHeight="1">
      <c r="MT12369" t="s">
        <v>1552</v>
      </c>
    </row>
    <row r="12370" spans="358:358" ht="15" hidden="1" customHeight="1">
      <c r="MT12370" t="s">
        <v>1552</v>
      </c>
    </row>
    <row r="12371" spans="358:358" ht="15" hidden="1" customHeight="1">
      <c r="MT12371" t="s">
        <v>1552</v>
      </c>
    </row>
    <row r="12372" spans="358:358" ht="15" hidden="1" customHeight="1">
      <c r="MT12372" t="s">
        <v>1552</v>
      </c>
    </row>
    <row r="12373" spans="358:358" ht="15" hidden="1" customHeight="1">
      <c r="MT12373" t="s">
        <v>1552</v>
      </c>
    </row>
    <row r="12374" spans="358:358" ht="15" hidden="1" customHeight="1">
      <c r="MT12374" t="s">
        <v>1552</v>
      </c>
    </row>
    <row r="12375" spans="358:358" ht="15" hidden="1" customHeight="1">
      <c r="MT12375" t="s">
        <v>1552</v>
      </c>
    </row>
    <row r="12376" spans="358:358" ht="15" hidden="1" customHeight="1">
      <c r="MT12376" t="s">
        <v>1552</v>
      </c>
    </row>
    <row r="12377" spans="358:358" ht="15" hidden="1" customHeight="1">
      <c r="MT12377" t="s">
        <v>1552</v>
      </c>
    </row>
    <row r="12378" spans="358:358" ht="15" hidden="1" customHeight="1">
      <c r="MT12378" t="s">
        <v>1552</v>
      </c>
    </row>
    <row r="12379" spans="358:358" ht="15" hidden="1" customHeight="1">
      <c r="MT12379" t="s">
        <v>1552</v>
      </c>
    </row>
    <row r="12380" spans="358:358" ht="15" hidden="1" customHeight="1">
      <c r="MT12380" t="s">
        <v>1552</v>
      </c>
    </row>
    <row r="12381" spans="358:358" ht="15" hidden="1" customHeight="1">
      <c r="MT12381" t="s">
        <v>1552</v>
      </c>
    </row>
    <row r="12382" spans="358:358" ht="15" hidden="1" customHeight="1">
      <c r="MT12382" t="s">
        <v>1552</v>
      </c>
    </row>
    <row r="12383" spans="358:358" ht="15" hidden="1" customHeight="1">
      <c r="MT12383" t="s">
        <v>1552</v>
      </c>
    </row>
    <row r="12384" spans="358:358" ht="15" hidden="1" customHeight="1">
      <c r="MT12384" t="s">
        <v>1552</v>
      </c>
    </row>
    <row r="12385" spans="358:358" ht="15" hidden="1" customHeight="1">
      <c r="MT12385" t="s">
        <v>1552</v>
      </c>
    </row>
    <row r="12386" spans="358:358" ht="15" hidden="1" customHeight="1">
      <c r="MT12386" t="s">
        <v>1552</v>
      </c>
    </row>
    <row r="12387" spans="358:358" ht="15" hidden="1" customHeight="1">
      <c r="MT12387" t="s">
        <v>1552</v>
      </c>
    </row>
    <row r="12388" spans="358:358" ht="15" hidden="1" customHeight="1">
      <c r="MT12388" t="s">
        <v>1552</v>
      </c>
    </row>
    <row r="12389" spans="358:358" ht="15" hidden="1" customHeight="1">
      <c r="MT12389" t="s">
        <v>1552</v>
      </c>
    </row>
    <row r="12390" spans="358:358" ht="15" hidden="1" customHeight="1">
      <c r="MT12390" t="s">
        <v>1552</v>
      </c>
    </row>
    <row r="12391" spans="358:358" ht="15" hidden="1" customHeight="1">
      <c r="MT12391" t="s">
        <v>1552</v>
      </c>
    </row>
    <row r="12392" spans="358:358" ht="15" hidden="1" customHeight="1">
      <c r="MT12392" t="s">
        <v>1552</v>
      </c>
    </row>
    <row r="12393" spans="358:358" ht="15" hidden="1" customHeight="1">
      <c r="MT12393" t="s">
        <v>1552</v>
      </c>
    </row>
    <row r="12394" spans="358:358" ht="15" hidden="1" customHeight="1">
      <c r="MT12394" t="s">
        <v>1552</v>
      </c>
    </row>
    <row r="12395" spans="358:358" ht="15" hidden="1" customHeight="1">
      <c r="MT12395" t="s">
        <v>1552</v>
      </c>
    </row>
    <row r="12396" spans="358:358" ht="15" hidden="1" customHeight="1">
      <c r="MT12396" t="s">
        <v>1552</v>
      </c>
    </row>
    <row r="12397" spans="358:358" ht="15" hidden="1" customHeight="1">
      <c r="MT12397" t="s">
        <v>1552</v>
      </c>
    </row>
    <row r="12398" spans="358:358" ht="15" hidden="1" customHeight="1">
      <c r="MT12398" t="s">
        <v>1552</v>
      </c>
    </row>
    <row r="12399" spans="358:358" ht="15" hidden="1" customHeight="1">
      <c r="MT12399" t="s">
        <v>1552</v>
      </c>
    </row>
    <row r="12400" spans="358:358" ht="15" hidden="1" customHeight="1">
      <c r="MT12400" t="s">
        <v>1552</v>
      </c>
    </row>
    <row r="12401" spans="358:358" ht="15" hidden="1" customHeight="1">
      <c r="MT12401" t="s">
        <v>1552</v>
      </c>
    </row>
    <row r="12402" spans="358:358" ht="15" hidden="1" customHeight="1">
      <c r="MT12402" t="s">
        <v>1552</v>
      </c>
    </row>
    <row r="12403" spans="358:358" ht="15" hidden="1" customHeight="1">
      <c r="MT12403" t="s">
        <v>1552</v>
      </c>
    </row>
    <row r="12404" spans="358:358" ht="15" hidden="1" customHeight="1">
      <c r="MT12404" t="s">
        <v>1552</v>
      </c>
    </row>
    <row r="12405" spans="358:358" ht="15" hidden="1" customHeight="1">
      <c r="MT12405" t="s">
        <v>1552</v>
      </c>
    </row>
    <row r="12406" spans="358:358" ht="15" hidden="1" customHeight="1">
      <c r="MT12406" t="s">
        <v>1552</v>
      </c>
    </row>
    <row r="12407" spans="358:358" ht="15" hidden="1" customHeight="1">
      <c r="MT12407" t="s">
        <v>1552</v>
      </c>
    </row>
    <row r="12408" spans="358:358" ht="15" hidden="1" customHeight="1">
      <c r="MT12408" t="s">
        <v>1552</v>
      </c>
    </row>
    <row r="12409" spans="358:358" ht="15" hidden="1" customHeight="1">
      <c r="MT12409" t="s">
        <v>1552</v>
      </c>
    </row>
    <row r="12410" spans="358:358" ht="15" hidden="1" customHeight="1">
      <c r="MT12410" t="s">
        <v>1552</v>
      </c>
    </row>
    <row r="12411" spans="358:358" ht="15" hidden="1" customHeight="1">
      <c r="MT12411" t="s">
        <v>1552</v>
      </c>
    </row>
    <row r="12412" spans="358:358" ht="15" hidden="1" customHeight="1">
      <c r="MT12412" t="s">
        <v>1552</v>
      </c>
    </row>
    <row r="12413" spans="358:358" ht="15" hidden="1" customHeight="1">
      <c r="MT12413" t="s">
        <v>1552</v>
      </c>
    </row>
    <row r="12414" spans="358:358" ht="15" hidden="1" customHeight="1">
      <c r="MT12414" t="s">
        <v>1552</v>
      </c>
    </row>
    <row r="12415" spans="358:358" ht="15" hidden="1" customHeight="1">
      <c r="MT12415" t="s">
        <v>1552</v>
      </c>
    </row>
    <row r="12416" spans="358:358" ht="15" hidden="1" customHeight="1">
      <c r="MT12416" t="s">
        <v>1552</v>
      </c>
    </row>
    <row r="12417" spans="358:358" ht="15" hidden="1" customHeight="1">
      <c r="MT12417" t="s">
        <v>1552</v>
      </c>
    </row>
    <row r="12418" spans="358:358" ht="15" hidden="1" customHeight="1">
      <c r="MT12418" t="s">
        <v>1552</v>
      </c>
    </row>
    <row r="12419" spans="358:358" ht="15" hidden="1" customHeight="1">
      <c r="MT12419" t="s">
        <v>1552</v>
      </c>
    </row>
    <row r="12420" spans="358:358" ht="15" hidden="1" customHeight="1">
      <c r="MT12420" t="s">
        <v>1552</v>
      </c>
    </row>
    <row r="12421" spans="358:358" ht="15" hidden="1" customHeight="1">
      <c r="MT12421" t="s">
        <v>1552</v>
      </c>
    </row>
    <row r="12422" spans="358:358" ht="15" hidden="1" customHeight="1">
      <c r="MT12422" t="s">
        <v>1552</v>
      </c>
    </row>
    <row r="12423" spans="358:358" ht="15" hidden="1" customHeight="1">
      <c r="MT12423" t="s">
        <v>1552</v>
      </c>
    </row>
    <row r="12424" spans="358:358" ht="15" hidden="1" customHeight="1">
      <c r="MT12424" t="s">
        <v>1552</v>
      </c>
    </row>
    <row r="12425" spans="358:358" ht="15" hidden="1" customHeight="1">
      <c r="MT12425" t="s">
        <v>1552</v>
      </c>
    </row>
    <row r="12426" spans="358:358" ht="15" hidden="1" customHeight="1">
      <c r="MT12426" t="s">
        <v>1552</v>
      </c>
    </row>
    <row r="12427" spans="358:358" ht="15" hidden="1" customHeight="1">
      <c r="MT12427" t="s">
        <v>1552</v>
      </c>
    </row>
    <row r="12428" spans="358:358" ht="15" hidden="1" customHeight="1">
      <c r="MT12428" t="s">
        <v>1552</v>
      </c>
    </row>
    <row r="12429" spans="358:358" ht="15" hidden="1" customHeight="1">
      <c r="MT12429" t="s">
        <v>1552</v>
      </c>
    </row>
    <row r="12430" spans="358:358" ht="15" hidden="1" customHeight="1">
      <c r="MT12430" t="s">
        <v>1552</v>
      </c>
    </row>
    <row r="12431" spans="358:358" ht="15" hidden="1" customHeight="1">
      <c r="MT12431" t="s">
        <v>1552</v>
      </c>
    </row>
    <row r="12432" spans="358:358" ht="15" hidden="1" customHeight="1">
      <c r="MT12432" t="s">
        <v>1552</v>
      </c>
    </row>
    <row r="12433" spans="358:358" ht="15" hidden="1" customHeight="1">
      <c r="MT12433" t="s">
        <v>1552</v>
      </c>
    </row>
    <row r="12434" spans="358:358" ht="15" hidden="1" customHeight="1">
      <c r="MT12434" t="s">
        <v>1552</v>
      </c>
    </row>
    <row r="12435" spans="358:358" ht="15" hidden="1" customHeight="1">
      <c r="MT12435" t="s">
        <v>1552</v>
      </c>
    </row>
    <row r="12436" spans="358:358" ht="15" hidden="1" customHeight="1">
      <c r="MT12436" t="s">
        <v>1552</v>
      </c>
    </row>
    <row r="12437" spans="358:358" ht="15" hidden="1" customHeight="1">
      <c r="MT12437" t="s">
        <v>1552</v>
      </c>
    </row>
    <row r="12438" spans="358:358" ht="15" hidden="1" customHeight="1">
      <c r="MT12438" t="s">
        <v>1552</v>
      </c>
    </row>
    <row r="12439" spans="358:358" ht="15" hidden="1" customHeight="1">
      <c r="MT12439" t="s">
        <v>1552</v>
      </c>
    </row>
    <row r="12440" spans="358:358" ht="15" hidden="1" customHeight="1">
      <c r="MT12440" t="s">
        <v>1552</v>
      </c>
    </row>
    <row r="12441" spans="358:358" ht="15" hidden="1" customHeight="1">
      <c r="MT12441" t="s">
        <v>1552</v>
      </c>
    </row>
    <row r="12442" spans="358:358" ht="15" hidden="1" customHeight="1">
      <c r="MT12442" t="s">
        <v>1552</v>
      </c>
    </row>
    <row r="12443" spans="358:358" ht="15" hidden="1" customHeight="1">
      <c r="MT12443" t="s">
        <v>1552</v>
      </c>
    </row>
    <row r="12444" spans="358:358" ht="15" hidden="1" customHeight="1">
      <c r="MT12444" t="s">
        <v>1552</v>
      </c>
    </row>
    <row r="12445" spans="358:358" ht="15" hidden="1" customHeight="1">
      <c r="MT12445" t="s">
        <v>1552</v>
      </c>
    </row>
    <row r="12446" spans="358:358" ht="15" hidden="1" customHeight="1">
      <c r="MT12446" t="s">
        <v>1552</v>
      </c>
    </row>
    <row r="12447" spans="358:358" ht="15" hidden="1" customHeight="1">
      <c r="MT12447" t="s">
        <v>1552</v>
      </c>
    </row>
    <row r="12448" spans="358:358" ht="15" hidden="1" customHeight="1">
      <c r="MT12448" t="s">
        <v>1552</v>
      </c>
    </row>
    <row r="12449" spans="358:358" ht="15" hidden="1" customHeight="1">
      <c r="MT12449" t="s">
        <v>1552</v>
      </c>
    </row>
    <row r="12450" spans="358:358" ht="15" hidden="1" customHeight="1">
      <c r="MT12450" t="s">
        <v>1552</v>
      </c>
    </row>
    <row r="12451" spans="358:358" ht="15" hidden="1" customHeight="1">
      <c r="MT12451" t="s">
        <v>1552</v>
      </c>
    </row>
    <row r="12452" spans="358:358" ht="15" hidden="1" customHeight="1">
      <c r="MT12452" t="s">
        <v>1552</v>
      </c>
    </row>
    <row r="12453" spans="358:358" ht="15" hidden="1" customHeight="1">
      <c r="MT12453" t="s">
        <v>1552</v>
      </c>
    </row>
    <row r="12454" spans="358:358" ht="15" hidden="1" customHeight="1">
      <c r="MT12454" t="s">
        <v>1552</v>
      </c>
    </row>
    <row r="12455" spans="358:358" ht="15" hidden="1" customHeight="1">
      <c r="MT12455" t="s">
        <v>1552</v>
      </c>
    </row>
    <row r="12456" spans="358:358" ht="15" hidden="1" customHeight="1">
      <c r="MT12456" t="s">
        <v>1552</v>
      </c>
    </row>
    <row r="12457" spans="358:358" ht="15" hidden="1" customHeight="1">
      <c r="MT12457" t="s">
        <v>1552</v>
      </c>
    </row>
    <row r="12458" spans="358:358" ht="15" hidden="1" customHeight="1">
      <c r="MT12458" t="s">
        <v>1552</v>
      </c>
    </row>
    <row r="12459" spans="358:358" ht="15" hidden="1" customHeight="1">
      <c r="MT12459" t="s">
        <v>1552</v>
      </c>
    </row>
    <row r="12460" spans="358:358" ht="15" hidden="1" customHeight="1">
      <c r="MT12460" t="s">
        <v>1552</v>
      </c>
    </row>
    <row r="12461" spans="358:358" ht="15" hidden="1" customHeight="1">
      <c r="MT12461" t="s">
        <v>1552</v>
      </c>
    </row>
    <row r="12462" spans="358:358" ht="15" hidden="1" customHeight="1">
      <c r="MT12462" t="s">
        <v>1552</v>
      </c>
    </row>
    <row r="12463" spans="358:358" ht="15" hidden="1" customHeight="1">
      <c r="MT12463" t="s">
        <v>1552</v>
      </c>
    </row>
    <row r="12464" spans="358:358" ht="15" hidden="1" customHeight="1">
      <c r="MT12464" t="s">
        <v>1552</v>
      </c>
    </row>
    <row r="12465" spans="358:358" ht="15" hidden="1" customHeight="1">
      <c r="MT12465" t="s">
        <v>1552</v>
      </c>
    </row>
    <row r="12466" spans="358:358" ht="15" hidden="1" customHeight="1">
      <c r="MT12466" t="s">
        <v>1552</v>
      </c>
    </row>
    <row r="12467" spans="358:358" ht="15" hidden="1" customHeight="1">
      <c r="MT12467" t="s">
        <v>1552</v>
      </c>
    </row>
    <row r="12468" spans="358:358" ht="15" hidden="1" customHeight="1">
      <c r="MT12468" t="s">
        <v>1552</v>
      </c>
    </row>
    <row r="12469" spans="358:358" ht="15" hidden="1" customHeight="1">
      <c r="MT12469" t="s">
        <v>1552</v>
      </c>
    </row>
    <row r="12470" spans="358:358" ht="15" hidden="1" customHeight="1">
      <c r="MT12470" t="s">
        <v>1552</v>
      </c>
    </row>
    <row r="12471" spans="358:358" ht="15" hidden="1" customHeight="1">
      <c r="MT12471" t="s">
        <v>1552</v>
      </c>
    </row>
    <row r="12472" spans="358:358" ht="15" hidden="1" customHeight="1">
      <c r="MT12472" t="s">
        <v>1552</v>
      </c>
    </row>
    <row r="12473" spans="358:358" ht="15" hidden="1" customHeight="1">
      <c r="MT12473" t="s">
        <v>1552</v>
      </c>
    </row>
    <row r="12474" spans="358:358" ht="15" hidden="1" customHeight="1">
      <c r="MT12474" t="s">
        <v>1552</v>
      </c>
    </row>
    <row r="12475" spans="358:358" ht="15" hidden="1" customHeight="1">
      <c r="MT12475" t="s">
        <v>1552</v>
      </c>
    </row>
    <row r="12476" spans="358:358" ht="15" hidden="1" customHeight="1">
      <c r="MT12476" t="s">
        <v>1552</v>
      </c>
    </row>
    <row r="12477" spans="358:358" ht="15" hidden="1" customHeight="1">
      <c r="MT12477" t="s">
        <v>1552</v>
      </c>
    </row>
    <row r="12478" spans="358:358" ht="15" hidden="1" customHeight="1">
      <c r="MT12478" t="s">
        <v>1552</v>
      </c>
    </row>
    <row r="12479" spans="358:358" ht="15" hidden="1" customHeight="1">
      <c r="MT12479" t="s">
        <v>1552</v>
      </c>
    </row>
    <row r="12480" spans="358:358" ht="15" hidden="1" customHeight="1">
      <c r="MT12480" t="s">
        <v>1552</v>
      </c>
    </row>
    <row r="12481" spans="358:358" ht="15" hidden="1" customHeight="1">
      <c r="MT12481" t="s">
        <v>1552</v>
      </c>
    </row>
    <row r="12482" spans="358:358" ht="15" hidden="1" customHeight="1">
      <c r="MT12482" t="s">
        <v>1552</v>
      </c>
    </row>
    <row r="12483" spans="358:358" ht="15" hidden="1" customHeight="1">
      <c r="MT12483" t="s">
        <v>1552</v>
      </c>
    </row>
    <row r="12484" spans="358:358" ht="15" hidden="1" customHeight="1">
      <c r="MT12484" t="s">
        <v>1552</v>
      </c>
    </row>
    <row r="12485" spans="358:358" ht="15" hidden="1" customHeight="1">
      <c r="MT12485" t="s">
        <v>1552</v>
      </c>
    </row>
    <row r="12486" spans="358:358" ht="15" hidden="1" customHeight="1">
      <c r="MT12486" t="s">
        <v>1552</v>
      </c>
    </row>
    <row r="12487" spans="358:358" ht="15" hidden="1" customHeight="1">
      <c r="MT12487" t="s">
        <v>1552</v>
      </c>
    </row>
    <row r="12488" spans="358:358" ht="15" hidden="1" customHeight="1">
      <c r="MT12488" t="s">
        <v>1552</v>
      </c>
    </row>
    <row r="12489" spans="358:358" ht="15" hidden="1" customHeight="1">
      <c r="MT12489" t="s">
        <v>1552</v>
      </c>
    </row>
    <row r="12490" spans="358:358" ht="15" hidden="1" customHeight="1">
      <c r="MT12490" t="s">
        <v>1552</v>
      </c>
    </row>
    <row r="12491" spans="358:358" ht="15" hidden="1" customHeight="1">
      <c r="MT12491" t="s">
        <v>1552</v>
      </c>
    </row>
    <row r="12492" spans="358:358" ht="15" hidden="1" customHeight="1">
      <c r="MT12492" t="s">
        <v>1552</v>
      </c>
    </row>
    <row r="12493" spans="358:358" ht="15" hidden="1" customHeight="1">
      <c r="MT12493" t="s">
        <v>1552</v>
      </c>
    </row>
    <row r="12494" spans="358:358" ht="15" hidden="1" customHeight="1">
      <c r="MT12494" t="s">
        <v>1552</v>
      </c>
    </row>
    <row r="12495" spans="358:358" ht="15" hidden="1" customHeight="1">
      <c r="MT12495" t="s">
        <v>1552</v>
      </c>
    </row>
    <row r="12496" spans="358:358" ht="15" hidden="1" customHeight="1">
      <c r="MT12496" t="s">
        <v>1552</v>
      </c>
    </row>
    <row r="12497" spans="358:358" ht="15" hidden="1" customHeight="1">
      <c r="MT12497" t="s">
        <v>1552</v>
      </c>
    </row>
    <row r="12498" spans="358:358" ht="15" hidden="1" customHeight="1">
      <c r="MT12498" t="s">
        <v>1552</v>
      </c>
    </row>
    <row r="12499" spans="358:358" ht="15" hidden="1" customHeight="1">
      <c r="MT12499" t="s">
        <v>1552</v>
      </c>
    </row>
    <row r="12500" spans="358:358" ht="15" hidden="1" customHeight="1">
      <c r="MT12500" t="s">
        <v>1552</v>
      </c>
    </row>
    <row r="12501" spans="358:358" ht="15" hidden="1" customHeight="1">
      <c r="MT12501" t="s">
        <v>1552</v>
      </c>
    </row>
    <row r="12502" spans="358:358" ht="15" hidden="1" customHeight="1">
      <c r="MT12502" t="s">
        <v>1552</v>
      </c>
    </row>
    <row r="12503" spans="358:358" ht="15" hidden="1" customHeight="1">
      <c r="MT12503" t="s">
        <v>1552</v>
      </c>
    </row>
    <row r="12504" spans="358:358" ht="15" hidden="1" customHeight="1">
      <c r="MT12504" t="s">
        <v>1552</v>
      </c>
    </row>
    <row r="12505" spans="358:358" ht="15" hidden="1" customHeight="1">
      <c r="MT12505" t="s">
        <v>1552</v>
      </c>
    </row>
    <row r="12506" spans="358:358" ht="15" hidden="1" customHeight="1">
      <c r="MT12506" t="s">
        <v>1552</v>
      </c>
    </row>
    <row r="12507" spans="358:358" ht="15" hidden="1" customHeight="1">
      <c r="MT12507" t="s">
        <v>1552</v>
      </c>
    </row>
    <row r="12508" spans="358:358" ht="15" hidden="1" customHeight="1">
      <c r="MT12508" t="s">
        <v>1552</v>
      </c>
    </row>
    <row r="12509" spans="358:358" ht="15" hidden="1" customHeight="1">
      <c r="MT12509" t="s">
        <v>1552</v>
      </c>
    </row>
    <row r="12510" spans="358:358" ht="15" hidden="1" customHeight="1">
      <c r="MT12510" t="s">
        <v>1552</v>
      </c>
    </row>
    <row r="12511" spans="358:358" ht="15" hidden="1" customHeight="1">
      <c r="MT12511" t="s">
        <v>1552</v>
      </c>
    </row>
    <row r="12512" spans="358:358" ht="15" hidden="1" customHeight="1">
      <c r="MT12512" t="s">
        <v>1552</v>
      </c>
    </row>
    <row r="12513" spans="358:358" ht="15" hidden="1" customHeight="1">
      <c r="MT12513" t="s">
        <v>1552</v>
      </c>
    </row>
    <row r="12514" spans="358:358" ht="15" hidden="1" customHeight="1">
      <c r="MT12514" t="s">
        <v>1552</v>
      </c>
    </row>
    <row r="12515" spans="358:358" ht="15" hidden="1" customHeight="1">
      <c r="MT12515" t="s">
        <v>1552</v>
      </c>
    </row>
    <row r="12516" spans="358:358" ht="15" hidden="1" customHeight="1">
      <c r="MT12516" t="s">
        <v>1552</v>
      </c>
    </row>
    <row r="12517" spans="358:358" ht="15" hidden="1" customHeight="1">
      <c r="MT12517" t="s">
        <v>1552</v>
      </c>
    </row>
    <row r="12518" spans="358:358" ht="15" hidden="1" customHeight="1">
      <c r="MT12518" t="s">
        <v>1552</v>
      </c>
    </row>
    <row r="12519" spans="358:358" ht="15" hidden="1" customHeight="1">
      <c r="MT12519" t="s">
        <v>1552</v>
      </c>
    </row>
    <row r="12520" spans="358:358" ht="15" hidden="1" customHeight="1">
      <c r="MT12520" t="s">
        <v>1552</v>
      </c>
    </row>
    <row r="12521" spans="358:358" ht="15" hidden="1" customHeight="1">
      <c r="MT12521" t="s">
        <v>1552</v>
      </c>
    </row>
    <row r="12522" spans="358:358" ht="15" hidden="1" customHeight="1">
      <c r="MT12522" t="s">
        <v>1552</v>
      </c>
    </row>
    <row r="12523" spans="358:358" ht="15" hidden="1" customHeight="1">
      <c r="MT12523" t="s">
        <v>1552</v>
      </c>
    </row>
    <row r="12524" spans="358:358" ht="15" hidden="1" customHeight="1">
      <c r="MT12524" t="s">
        <v>1552</v>
      </c>
    </row>
    <row r="12525" spans="358:358" ht="15" hidden="1" customHeight="1">
      <c r="MT12525" t="s">
        <v>1552</v>
      </c>
    </row>
    <row r="12526" spans="358:358" ht="15" hidden="1" customHeight="1">
      <c r="MT12526" t="s">
        <v>1552</v>
      </c>
    </row>
    <row r="12527" spans="358:358" ht="15" hidden="1" customHeight="1">
      <c r="MT12527" t="s">
        <v>1552</v>
      </c>
    </row>
    <row r="12528" spans="358:358" ht="15" hidden="1" customHeight="1">
      <c r="MT12528" t="s">
        <v>1552</v>
      </c>
    </row>
    <row r="12529" spans="358:358" ht="15" hidden="1" customHeight="1">
      <c r="MT12529" t="s">
        <v>1552</v>
      </c>
    </row>
    <row r="12530" spans="358:358" ht="15" hidden="1" customHeight="1">
      <c r="MT12530" t="s">
        <v>1552</v>
      </c>
    </row>
    <row r="12531" spans="358:358" ht="15" hidden="1" customHeight="1">
      <c r="MT12531" t="s">
        <v>1552</v>
      </c>
    </row>
    <row r="12532" spans="358:358" ht="15" hidden="1" customHeight="1">
      <c r="MT12532" t="s">
        <v>1552</v>
      </c>
    </row>
    <row r="12533" spans="358:358" ht="15" hidden="1" customHeight="1">
      <c r="MT12533" t="s">
        <v>1552</v>
      </c>
    </row>
    <row r="12534" spans="358:358" ht="15" hidden="1" customHeight="1">
      <c r="MT12534" t="s">
        <v>1552</v>
      </c>
    </row>
    <row r="12535" spans="358:358" ht="15" hidden="1" customHeight="1">
      <c r="MT12535" t="s">
        <v>1552</v>
      </c>
    </row>
    <row r="12536" spans="358:358" ht="15" hidden="1" customHeight="1">
      <c r="MT12536" t="s">
        <v>1552</v>
      </c>
    </row>
    <row r="12537" spans="358:358" ht="15" hidden="1" customHeight="1">
      <c r="MT12537" t="s">
        <v>1552</v>
      </c>
    </row>
    <row r="12538" spans="358:358" ht="15" hidden="1" customHeight="1">
      <c r="MT12538" t="s">
        <v>1552</v>
      </c>
    </row>
    <row r="12539" spans="358:358" ht="15" hidden="1" customHeight="1">
      <c r="MT12539" t="s">
        <v>1552</v>
      </c>
    </row>
    <row r="12540" spans="358:358" ht="15" hidden="1" customHeight="1">
      <c r="MT12540" t="s">
        <v>1552</v>
      </c>
    </row>
    <row r="12541" spans="358:358" ht="15" hidden="1" customHeight="1">
      <c r="MT12541" t="s">
        <v>1552</v>
      </c>
    </row>
    <row r="12542" spans="358:358" ht="15" hidden="1" customHeight="1">
      <c r="MT12542" t="s">
        <v>1552</v>
      </c>
    </row>
    <row r="12543" spans="358:358" ht="15" hidden="1" customHeight="1">
      <c r="MT12543" t="s">
        <v>1552</v>
      </c>
    </row>
    <row r="12544" spans="358:358" ht="15" hidden="1" customHeight="1">
      <c r="MT12544" t="s">
        <v>1552</v>
      </c>
    </row>
    <row r="12545" spans="358:358" ht="15" hidden="1" customHeight="1">
      <c r="MT12545" t="s">
        <v>1552</v>
      </c>
    </row>
    <row r="12546" spans="358:358" ht="15" hidden="1" customHeight="1">
      <c r="MT12546" t="s">
        <v>1552</v>
      </c>
    </row>
    <row r="12547" spans="358:358" ht="15" hidden="1" customHeight="1">
      <c r="MT12547" t="s">
        <v>1552</v>
      </c>
    </row>
    <row r="12548" spans="358:358" ht="15" hidden="1" customHeight="1">
      <c r="MT12548" t="s">
        <v>1552</v>
      </c>
    </row>
    <row r="12549" spans="358:358" ht="15" hidden="1" customHeight="1">
      <c r="MT12549" t="s">
        <v>1552</v>
      </c>
    </row>
    <row r="12550" spans="358:358" ht="15" hidden="1" customHeight="1">
      <c r="MT12550" t="s">
        <v>1552</v>
      </c>
    </row>
    <row r="12551" spans="358:358" ht="15" hidden="1" customHeight="1">
      <c r="MT12551" t="s">
        <v>1552</v>
      </c>
    </row>
    <row r="12552" spans="358:358" ht="15" hidden="1" customHeight="1">
      <c r="MT12552" t="s">
        <v>1552</v>
      </c>
    </row>
    <row r="12553" spans="358:358" ht="15" hidden="1" customHeight="1">
      <c r="MT12553" t="s">
        <v>1552</v>
      </c>
    </row>
    <row r="12554" spans="358:358" ht="15" hidden="1" customHeight="1">
      <c r="MT12554" t="s">
        <v>1552</v>
      </c>
    </row>
    <row r="12555" spans="358:358" ht="15" hidden="1" customHeight="1">
      <c r="MT12555" t="s">
        <v>1552</v>
      </c>
    </row>
    <row r="12556" spans="358:358" ht="15" hidden="1" customHeight="1">
      <c r="MT12556" t="s">
        <v>1552</v>
      </c>
    </row>
    <row r="12557" spans="358:358" ht="15" hidden="1" customHeight="1">
      <c r="MT12557" t="s">
        <v>1552</v>
      </c>
    </row>
    <row r="12558" spans="358:358" ht="15" hidden="1" customHeight="1">
      <c r="MT12558" t="s">
        <v>1552</v>
      </c>
    </row>
    <row r="12559" spans="358:358" ht="15" hidden="1" customHeight="1">
      <c r="MT12559" t="s">
        <v>1552</v>
      </c>
    </row>
    <row r="12560" spans="358:358" ht="15" hidden="1" customHeight="1">
      <c r="MT12560" t="s">
        <v>1552</v>
      </c>
    </row>
    <row r="12561" spans="358:358" ht="15" hidden="1" customHeight="1">
      <c r="MT12561" t="s">
        <v>1552</v>
      </c>
    </row>
    <row r="12562" spans="358:358" ht="15" hidden="1" customHeight="1">
      <c r="MT12562" t="s">
        <v>1552</v>
      </c>
    </row>
    <row r="12563" spans="358:358" ht="15" hidden="1" customHeight="1">
      <c r="MT12563" t="s">
        <v>1552</v>
      </c>
    </row>
    <row r="12564" spans="358:358" ht="15" hidden="1" customHeight="1">
      <c r="MT12564" t="s">
        <v>1552</v>
      </c>
    </row>
    <row r="12565" spans="358:358" ht="15" hidden="1" customHeight="1">
      <c r="MT12565" t="s">
        <v>1552</v>
      </c>
    </row>
    <row r="12566" spans="358:358" ht="15" hidden="1" customHeight="1">
      <c r="MT12566" t="s">
        <v>1552</v>
      </c>
    </row>
    <row r="12567" spans="358:358" ht="15" hidden="1" customHeight="1">
      <c r="MT12567" t="s">
        <v>1552</v>
      </c>
    </row>
    <row r="12568" spans="358:358" ht="15" hidden="1" customHeight="1">
      <c r="MT12568" t="s">
        <v>1552</v>
      </c>
    </row>
    <row r="12569" spans="358:358" ht="15" hidden="1" customHeight="1">
      <c r="MT12569" t="s">
        <v>1552</v>
      </c>
    </row>
    <row r="12570" spans="358:358" ht="15" hidden="1" customHeight="1">
      <c r="MT12570" t="s">
        <v>1552</v>
      </c>
    </row>
    <row r="12571" spans="358:358" ht="15" hidden="1" customHeight="1">
      <c r="MT12571" t="s">
        <v>1552</v>
      </c>
    </row>
    <row r="12572" spans="358:358" ht="15" hidden="1" customHeight="1">
      <c r="MT12572" t="s">
        <v>1552</v>
      </c>
    </row>
    <row r="12573" spans="358:358" ht="15" hidden="1" customHeight="1">
      <c r="MT12573" t="s">
        <v>1552</v>
      </c>
    </row>
    <row r="12574" spans="358:358" ht="15" hidden="1" customHeight="1">
      <c r="MT12574" t="s">
        <v>1552</v>
      </c>
    </row>
    <row r="12575" spans="358:358" ht="15" hidden="1" customHeight="1">
      <c r="MT12575" t="s">
        <v>1552</v>
      </c>
    </row>
    <row r="12576" spans="358:358" ht="15" hidden="1" customHeight="1">
      <c r="MT12576" t="s">
        <v>1552</v>
      </c>
    </row>
    <row r="12577" spans="358:358" ht="15" hidden="1" customHeight="1">
      <c r="MT12577" t="s">
        <v>1552</v>
      </c>
    </row>
    <row r="12578" spans="358:358" ht="15" hidden="1" customHeight="1">
      <c r="MT12578" t="s">
        <v>1552</v>
      </c>
    </row>
    <row r="12579" spans="358:358" ht="15" hidden="1" customHeight="1">
      <c r="MT12579" t="s">
        <v>1552</v>
      </c>
    </row>
    <row r="12580" spans="358:358" ht="15" hidden="1" customHeight="1">
      <c r="MT12580" t="s">
        <v>1552</v>
      </c>
    </row>
    <row r="12581" spans="358:358" ht="15" hidden="1" customHeight="1">
      <c r="MT12581" t="s">
        <v>1552</v>
      </c>
    </row>
    <row r="12582" spans="358:358" ht="15" hidden="1" customHeight="1">
      <c r="MT12582" t="s">
        <v>1552</v>
      </c>
    </row>
    <row r="12583" spans="358:358" ht="15" hidden="1" customHeight="1">
      <c r="MT12583" t="s">
        <v>1552</v>
      </c>
    </row>
    <row r="12584" spans="358:358" ht="15" hidden="1" customHeight="1">
      <c r="MT12584" t="s">
        <v>1552</v>
      </c>
    </row>
    <row r="12585" spans="358:358" ht="15" hidden="1" customHeight="1">
      <c r="MT12585" t="s">
        <v>1552</v>
      </c>
    </row>
    <row r="12586" spans="358:358" ht="15" hidden="1" customHeight="1">
      <c r="MT12586" t="s">
        <v>1552</v>
      </c>
    </row>
    <row r="12587" spans="358:358" ht="15" hidden="1" customHeight="1">
      <c r="MT12587" t="s">
        <v>1552</v>
      </c>
    </row>
    <row r="12588" spans="358:358" ht="15" hidden="1" customHeight="1">
      <c r="MT12588" t="s">
        <v>1552</v>
      </c>
    </row>
    <row r="12589" spans="358:358" ht="15" hidden="1" customHeight="1">
      <c r="MT12589" t="s">
        <v>1552</v>
      </c>
    </row>
    <row r="12590" spans="358:358" ht="15" hidden="1" customHeight="1">
      <c r="MT12590" t="s">
        <v>1552</v>
      </c>
    </row>
    <row r="12591" spans="358:358" ht="15" hidden="1" customHeight="1">
      <c r="MT12591" t="s">
        <v>1552</v>
      </c>
    </row>
    <row r="12592" spans="358:358" ht="15" hidden="1" customHeight="1">
      <c r="MT12592" t="s">
        <v>1552</v>
      </c>
    </row>
    <row r="12593" spans="358:358" ht="15" hidden="1" customHeight="1">
      <c r="MT12593" t="s">
        <v>1552</v>
      </c>
    </row>
    <row r="12594" spans="358:358" ht="15" hidden="1" customHeight="1">
      <c r="MT12594" t="s">
        <v>1552</v>
      </c>
    </row>
    <row r="12595" spans="358:358" ht="15" hidden="1" customHeight="1">
      <c r="MT12595" t="s">
        <v>1552</v>
      </c>
    </row>
    <row r="12596" spans="358:358" ht="15" hidden="1" customHeight="1">
      <c r="MT12596" t="s">
        <v>1552</v>
      </c>
    </row>
    <row r="12597" spans="358:358" ht="15" hidden="1" customHeight="1">
      <c r="MT12597" t="s">
        <v>1552</v>
      </c>
    </row>
    <row r="12598" spans="358:358" ht="15" hidden="1" customHeight="1">
      <c r="MT12598" t="s">
        <v>1552</v>
      </c>
    </row>
    <row r="12599" spans="358:358" ht="15" hidden="1" customHeight="1">
      <c r="MT12599" t="s">
        <v>1552</v>
      </c>
    </row>
    <row r="12600" spans="358:358" ht="15" hidden="1" customHeight="1">
      <c r="MT12600" t="s">
        <v>1552</v>
      </c>
    </row>
    <row r="12601" spans="358:358" ht="15" hidden="1" customHeight="1">
      <c r="MT12601" t="s">
        <v>1552</v>
      </c>
    </row>
    <row r="12602" spans="358:358" ht="15" hidden="1" customHeight="1">
      <c r="MT12602" t="s">
        <v>1552</v>
      </c>
    </row>
    <row r="12603" spans="358:358" ht="15" hidden="1" customHeight="1">
      <c r="MT12603" t="s">
        <v>1552</v>
      </c>
    </row>
    <row r="12604" spans="358:358" ht="15" hidden="1" customHeight="1">
      <c r="MT12604" t="s">
        <v>1552</v>
      </c>
    </row>
    <row r="12605" spans="358:358" ht="15" hidden="1" customHeight="1">
      <c r="MT12605" t="s">
        <v>1552</v>
      </c>
    </row>
    <row r="12606" spans="358:358" ht="15" hidden="1" customHeight="1">
      <c r="MT12606" t="s">
        <v>1552</v>
      </c>
    </row>
    <row r="12607" spans="358:358" ht="15" hidden="1" customHeight="1">
      <c r="MT12607" t="s">
        <v>1552</v>
      </c>
    </row>
    <row r="12608" spans="358:358" ht="15" hidden="1" customHeight="1">
      <c r="MT12608" t="s">
        <v>1552</v>
      </c>
    </row>
    <row r="12609" spans="358:358" ht="15" hidden="1" customHeight="1">
      <c r="MT12609" t="s">
        <v>1552</v>
      </c>
    </row>
    <row r="12610" spans="358:358" ht="15" hidden="1" customHeight="1">
      <c r="MT12610" t="s">
        <v>1552</v>
      </c>
    </row>
    <row r="12611" spans="358:358" ht="15" hidden="1" customHeight="1">
      <c r="MT12611" t="s">
        <v>1552</v>
      </c>
    </row>
    <row r="12612" spans="358:358" ht="15" hidden="1" customHeight="1">
      <c r="MT12612" t="s">
        <v>1552</v>
      </c>
    </row>
    <row r="12613" spans="358:358" ht="15" hidden="1" customHeight="1">
      <c r="MT12613" t="s">
        <v>1552</v>
      </c>
    </row>
    <row r="12614" spans="358:358" ht="15" hidden="1" customHeight="1">
      <c r="MT12614" t="s">
        <v>1552</v>
      </c>
    </row>
    <row r="12615" spans="358:358" ht="15" hidden="1" customHeight="1">
      <c r="MT12615" t="s">
        <v>1552</v>
      </c>
    </row>
    <row r="12616" spans="358:358" ht="15" hidden="1" customHeight="1">
      <c r="MT12616" t="s">
        <v>1552</v>
      </c>
    </row>
    <row r="12617" spans="358:358" ht="15" hidden="1" customHeight="1">
      <c r="MT12617" t="s">
        <v>1552</v>
      </c>
    </row>
    <row r="12618" spans="358:358" ht="15" hidden="1" customHeight="1">
      <c r="MT12618" t="s">
        <v>1552</v>
      </c>
    </row>
    <row r="12619" spans="358:358" ht="15" hidden="1" customHeight="1">
      <c r="MT12619" t="s">
        <v>1552</v>
      </c>
    </row>
    <row r="12620" spans="358:358" ht="15" hidden="1" customHeight="1">
      <c r="MT12620" t="s">
        <v>1552</v>
      </c>
    </row>
    <row r="12621" spans="358:358" ht="15" hidden="1" customHeight="1">
      <c r="MT12621" t="s">
        <v>1552</v>
      </c>
    </row>
    <row r="12622" spans="358:358" ht="15" hidden="1" customHeight="1">
      <c r="MT12622" t="s">
        <v>1552</v>
      </c>
    </row>
    <row r="12623" spans="358:358" ht="15" hidden="1" customHeight="1">
      <c r="MT12623" t="s">
        <v>1552</v>
      </c>
    </row>
    <row r="12624" spans="358:358" ht="15" hidden="1" customHeight="1">
      <c r="MT12624" t="s">
        <v>1552</v>
      </c>
    </row>
    <row r="12625" spans="358:358" ht="15" hidden="1" customHeight="1">
      <c r="MT12625" t="s">
        <v>1552</v>
      </c>
    </row>
    <row r="12626" spans="358:358" ht="15" hidden="1" customHeight="1">
      <c r="MT12626" t="s">
        <v>1552</v>
      </c>
    </row>
    <row r="12627" spans="358:358" ht="15" hidden="1" customHeight="1">
      <c r="MT12627" t="s">
        <v>1552</v>
      </c>
    </row>
    <row r="12628" spans="358:358" ht="15" hidden="1" customHeight="1">
      <c r="MT12628" t="s">
        <v>1552</v>
      </c>
    </row>
    <row r="12629" spans="358:358" ht="15" hidden="1" customHeight="1">
      <c r="MT12629" t="s">
        <v>1552</v>
      </c>
    </row>
    <row r="12630" spans="358:358" ht="15" hidden="1" customHeight="1">
      <c r="MT12630" t="s">
        <v>1552</v>
      </c>
    </row>
    <row r="12631" spans="358:358" ht="15" hidden="1" customHeight="1">
      <c r="MT12631" t="s">
        <v>1552</v>
      </c>
    </row>
    <row r="12632" spans="358:358" ht="15" hidden="1" customHeight="1">
      <c r="MT12632" t="s">
        <v>1552</v>
      </c>
    </row>
    <row r="12633" spans="358:358" ht="15" hidden="1" customHeight="1">
      <c r="MT12633" t="s">
        <v>1552</v>
      </c>
    </row>
    <row r="12634" spans="358:358" ht="15" hidden="1" customHeight="1">
      <c r="MT12634" t="s">
        <v>1552</v>
      </c>
    </row>
    <row r="12635" spans="358:358" ht="15" hidden="1" customHeight="1">
      <c r="MT12635" t="s">
        <v>1552</v>
      </c>
    </row>
    <row r="12636" spans="358:358" ht="15" hidden="1" customHeight="1">
      <c r="MT12636" t="s">
        <v>1552</v>
      </c>
    </row>
    <row r="12637" spans="358:358" ht="15" hidden="1" customHeight="1">
      <c r="MT12637" t="s">
        <v>1552</v>
      </c>
    </row>
    <row r="12638" spans="358:358" ht="15" hidden="1" customHeight="1">
      <c r="MT12638" t="s">
        <v>1552</v>
      </c>
    </row>
    <row r="12639" spans="358:358" ht="15" hidden="1" customHeight="1">
      <c r="MT12639" t="s">
        <v>1552</v>
      </c>
    </row>
    <row r="12640" spans="358:358" ht="15" hidden="1" customHeight="1">
      <c r="MT12640" t="s">
        <v>1552</v>
      </c>
    </row>
    <row r="12641" spans="358:358" ht="15" hidden="1" customHeight="1">
      <c r="MT12641" t="s">
        <v>1552</v>
      </c>
    </row>
    <row r="12642" spans="358:358" ht="15" hidden="1" customHeight="1">
      <c r="MT12642" t="s">
        <v>1552</v>
      </c>
    </row>
    <row r="12643" spans="358:358" ht="15" hidden="1" customHeight="1">
      <c r="MT12643" t="s">
        <v>1552</v>
      </c>
    </row>
    <row r="12644" spans="358:358" ht="15" hidden="1" customHeight="1">
      <c r="MT12644" t="s">
        <v>1552</v>
      </c>
    </row>
    <row r="12645" spans="358:358" ht="15" hidden="1" customHeight="1">
      <c r="MT12645" t="s">
        <v>1552</v>
      </c>
    </row>
    <row r="12646" spans="358:358" ht="15" hidden="1" customHeight="1">
      <c r="MT12646" t="s">
        <v>1552</v>
      </c>
    </row>
    <row r="12647" spans="358:358" ht="15" hidden="1" customHeight="1">
      <c r="MT12647" t="s">
        <v>1552</v>
      </c>
    </row>
    <row r="12648" spans="358:358" ht="15" hidden="1" customHeight="1">
      <c r="MT12648" t="s">
        <v>1552</v>
      </c>
    </row>
    <row r="12649" spans="358:358" ht="15" hidden="1" customHeight="1">
      <c r="MT12649" t="s">
        <v>1552</v>
      </c>
    </row>
    <row r="12650" spans="358:358" ht="15" hidden="1" customHeight="1">
      <c r="MT12650" t="s">
        <v>1552</v>
      </c>
    </row>
    <row r="12651" spans="358:358" ht="15" hidden="1" customHeight="1">
      <c r="MT12651" t="s">
        <v>1552</v>
      </c>
    </row>
    <row r="12652" spans="358:358" ht="15" hidden="1" customHeight="1">
      <c r="MT12652" t="s">
        <v>1552</v>
      </c>
    </row>
    <row r="12653" spans="358:358" ht="15" hidden="1" customHeight="1">
      <c r="MT12653" t="s">
        <v>1552</v>
      </c>
    </row>
    <row r="12654" spans="358:358" ht="15" hidden="1" customHeight="1">
      <c r="MT12654" t="s">
        <v>1552</v>
      </c>
    </row>
    <row r="12655" spans="358:358" ht="15" hidden="1" customHeight="1">
      <c r="MT12655" t="s">
        <v>1552</v>
      </c>
    </row>
    <row r="12656" spans="358:358" ht="15" hidden="1" customHeight="1">
      <c r="MT12656" t="s">
        <v>1552</v>
      </c>
    </row>
    <row r="12657" spans="358:358" ht="15" hidden="1" customHeight="1">
      <c r="MT12657" t="s">
        <v>1552</v>
      </c>
    </row>
    <row r="12658" spans="358:358" ht="15" hidden="1" customHeight="1">
      <c r="MT12658" t="s">
        <v>1552</v>
      </c>
    </row>
    <row r="12659" spans="358:358" ht="15" hidden="1" customHeight="1">
      <c r="MT12659" t="s">
        <v>1552</v>
      </c>
    </row>
    <row r="12660" spans="358:358" ht="15" hidden="1" customHeight="1">
      <c r="MT12660" t="s">
        <v>1552</v>
      </c>
    </row>
    <row r="12661" spans="358:358" ht="15" hidden="1" customHeight="1">
      <c r="MT12661" t="s">
        <v>1552</v>
      </c>
    </row>
    <row r="12662" spans="358:358" ht="15" hidden="1" customHeight="1">
      <c r="MT12662" t="s">
        <v>1552</v>
      </c>
    </row>
    <row r="12663" spans="358:358" ht="15" hidden="1" customHeight="1">
      <c r="MT12663" t="s">
        <v>1552</v>
      </c>
    </row>
    <row r="12664" spans="358:358" ht="15" hidden="1" customHeight="1">
      <c r="MT12664" t="s">
        <v>1552</v>
      </c>
    </row>
    <row r="12665" spans="358:358" ht="15" hidden="1" customHeight="1">
      <c r="MT12665" t="s">
        <v>1552</v>
      </c>
    </row>
    <row r="12666" spans="358:358" ht="15" hidden="1" customHeight="1">
      <c r="MT12666" t="s">
        <v>1552</v>
      </c>
    </row>
    <row r="12667" spans="358:358" ht="15" hidden="1" customHeight="1">
      <c r="MT12667" t="s">
        <v>1552</v>
      </c>
    </row>
    <row r="12668" spans="358:358" ht="15" hidden="1" customHeight="1">
      <c r="MT12668" t="s">
        <v>1552</v>
      </c>
    </row>
    <row r="12669" spans="358:358" ht="15" hidden="1" customHeight="1">
      <c r="MT12669" t="s">
        <v>1552</v>
      </c>
    </row>
    <row r="12670" spans="358:358" ht="15" hidden="1" customHeight="1">
      <c r="MT12670" t="s">
        <v>1552</v>
      </c>
    </row>
    <row r="12671" spans="358:358" ht="15" hidden="1" customHeight="1">
      <c r="MT12671" t="s">
        <v>1552</v>
      </c>
    </row>
    <row r="12672" spans="358:358" ht="15" hidden="1" customHeight="1">
      <c r="MT12672" t="s">
        <v>1552</v>
      </c>
    </row>
    <row r="12673" spans="358:358" ht="15" hidden="1" customHeight="1">
      <c r="MT12673" t="s">
        <v>1552</v>
      </c>
    </row>
    <row r="12674" spans="358:358" ht="15" hidden="1" customHeight="1">
      <c r="MT12674" t="s">
        <v>1552</v>
      </c>
    </row>
    <row r="12675" spans="358:358" ht="15" hidden="1" customHeight="1">
      <c r="MT12675" t="s">
        <v>1552</v>
      </c>
    </row>
    <row r="12676" spans="358:358" ht="15" hidden="1" customHeight="1">
      <c r="MT12676" t="s">
        <v>1552</v>
      </c>
    </row>
    <row r="12677" spans="358:358" ht="15" hidden="1" customHeight="1">
      <c r="MT12677" t="s">
        <v>1552</v>
      </c>
    </row>
    <row r="12678" spans="358:358" ht="15" hidden="1" customHeight="1">
      <c r="MT12678" t="s">
        <v>1552</v>
      </c>
    </row>
    <row r="12679" spans="358:358" ht="15" hidden="1" customHeight="1">
      <c r="MT12679" t="s">
        <v>1552</v>
      </c>
    </row>
    <row r="12680" spans="358:358" ht="15" hidden="1" customHeight="1">
      <c r="MT12680" t="s">
        <v>1552</v>
      </c>
    </row>
    <row r="12681" spans="358:358" ht="15" hidden="1" customHeight="1">
      <c r="MT12681" t="s">
        <v>1552</v>
      </c>
    </row>
    <row r="12682" spans="358:358" ht="15" hidden="1" customHeight="1">
      <c r="MT12682" t="s">
        <v>1552</v>
      </c>
    </row>
    <row r="12683" spans="358:358" ht="15" hidden="1" customHeight="1">
      <c r="MT12683" t="s">
        <v>1552</v>
      </c>
    </row>
    <row r="12684" spans="358:358" ht="15" hidden="1" customHeight="1">
      <c r="MT12684" t="s">
        <v>1552</v>
      </c>
    </row>
    <row r="12685" spans="358:358" ht="15" hidden="1" customHeight="1">
      <c r="MT12685" t="s">
        <v>1552</v>
      </c>
    </row>
    <row r="12686" spans="358:358" ht="15" hidden="1" customHeight="1">
      <c r="MT12686" t="s">
        <v>1552</v>
      </c>
    </row>
    <row r="12687" spans="358:358" ht="15" hidden="1" customHeight="1">
      <c r="MT12687" t="s">
        <v>1552</v>
      </c>
    </row>
    <row r="12688" spans="358:358" ht="15" hidden="1" customHeight="1">
      <c r="MT12688" t="s">
        <v>1552</v>
      </c>
    </row>
    <row r="12689" spans="358:358" ht="15" hidden="1" customHeight="1">
      <c r="MT12689" t="s">
        <v>1552</v>
      </c>
    </row>
    <row r="12690" spans="358:358" ht="15" hidden="1" customHeight="1">
      <c r="MT12690" t="s">
        <v>1552</v>
      </c>
    </row>
    <row r="12691" spans="358:358" ht="15" hidden="1" customHeight="1">
      <c r="MT12691" t="s">
        <v>1552</v>
      </c>
    </row>
    <row r="12692" spans="358:358" ht="15" hidden="1" customHeight="1">
      <c r="MT12692" t="s">
        <v>1552</v>
      </c>
    </row>
    <row r="12693" spans="358:358" ht="15" hidden="1" customHeight="1">
      <c r="MT12693" t="s">
        <v>1552</v>
      </c>
    </row>
    <row r="12694" spans="358:358" ht="15" hidden="1" customHeight="1">
      <c r="MT12694" t="s">
        <v>1552</v>
      </c>
    </row>
    <row r="12695" spans="358:358" ht="15" hidden="1" customHeight="1">
      <c r="MT12695" t="s">
        <v>1552</v>
      </c>
    </row>
    <row r="12696" spans="358:358" ht="15" hidden="1" customHeight="1">
      <c r="MT12696" t="s">
        <v>1552</v>
      </c>
    </row>
    <row r="12697" spans="358:358" ht="15" hidden="1" customHeight="1">
      <c r="MT12697" t="s">
        <v>1552</v>
      </c>
    </row>
    <row r="12698" spans="358:358" ht="15" hidden="1" customHeight="1">
      <c r="MT12698" t="s">
        <v>1552</v>
      </c>
    </row>
    <row r="12699" spans="358:358" ht="15" hidden="1" customHeight="1">
      <c r="MT12699" t="s">
        <v>1552</v>
      </c>
    </row>
    <row r="12700" spans="358:358" ht="15" hidden="1" customHeight="1">
      <c r="MT12700" t="s">
        <v>1552</v>
      </c>
    </row>
    <row r="12701" spans="358:358" ht="15" hidden="1" customHeight="1">
      <c r="MT12701" t="s">
        <v>1552</v>
      </c>
    </row>
    <row r="12702" spans="358:358" ht="15" hidden="1" customHeight="1">
      <c r="MT12702" t="s">
        <v>1552</v>
      </c>
    </row>
    <row r="12703" spans="358:358" ht="15" hidden="1" customHeight="1">
      <c r="MT12703" t="s">
        <v>1552</v>
      </c>
    </row>
    <row r="12704" spans="358:358" ht="15" hidden="1" customHeight="1">
      <c r="MT12704" t="s">
        <v>1552</v>
      </c>
    </row>
    <row r="12705" spans="358:358" ht="15" hidden="1" customHeight="1">
      <c r="MT12705" t="s">
        <v>1552</v>
      </c>
    </row>
    <row r="12706" spans="358:358" ht="15" hidden="1" customHeight="1">
      <c r="MT12706" t="s">
        <v>1552</v>
      </c>
    </row>
    <row r="12707" spans="358:358" ht="15" hidden="1" customHeight="1">
      <c r="MT12707" t="s">
        <v>1552</v>
      </c>
    </row>
    <row r="12708" spans="358:358" ht="15" hidden="1" customHeight="1">
      <c r="MT12708" t="s">
        <v>1552</v>
      </c>
    </row>
    <row r="12709" spans="358:358" ht="15" hidden="1" customHeight="1">
      <c r="MT12709" t="s">
        <v>1552</v>
      </c>
    </row>
    <row r="12710" spans="358:358" ht="15" hidden="1" customHeight="1">
      <c r="MT12710" t="s">
        <v>1552</v>
      </c>
    </row>
    <row r="12711" spans="358:358" ht="15" hidden="1" customHeight="1">
      <c r="MT12711" t="s">
        <v>1552</v>
      </c>
    </row>
    <row r="12712" spans="358:358" ht="15" hidden="1" customHeight="1">
      <c r="MT12712" t="s">
        <v>1552</v>
      </c>
    </row>
    <row r="12713" spans="358:358" ht="15" hidden="1" customHeight="1">
      <c r="MT12713" t="s">
        <v>1552</v>
      </c>
    </row>
    <row r="12714" spans="358:358" ht="15" hidden="1" customHeight="1">
      <c r="MT12714" t="s">
        <v>1552</v>
      </c>
    </row>
    <row r="12715" spans="358:358" ht="15" hidden="1" customHeight="1">
      <c r="MT12715" t="s">
        <v>1552</v>
      </c>
    </row>
    <row r="12716" spans="358:358" ht="15" hidden="1" customHeight="1">
      <c r="MT12716" t="s">
        <v>1552</v>
      </c>
    </row>
    <row r="12717" spans="358:358" ht="15" hidden="1" customHeight="1">
      <c r="MT12717" t="s">
        <v>1552</v>
      </c>
    </row>
    <row r="12718" spans="358:358" ht="15" hidden="1" customHeight="1">
      <c r="MT12718" t="s">
        <v>1552</v>
      </c>
    </row>
    <row r="12719" spans="358:358" ht="15" hidden="1" customHeight="1">
      <c r="MT12719" t="s">
        <v>1552</v>
      </c>
    </row>
    <row r="12720" spans="358:358" ht="15" hidden="1" customHeight="1">
      <c r="MT12720" t="s">
        <v>1552</v>
      </c>
    </row>
    <row r="12721" spans="358:358" ht="15" hidden="1" customHeight="1">
      <c r="MT12721" t="s">
        <v>1552</v>
      </c>
    </row>
    <row r="12722" spans="358:358" ht="15" hidden="1" customHeight="1">
      <c r="MT12722" t="s">
        <v>1552</v>
      </c>
    </row>
    <row r="12723" spans="358:358" ht="15" hidden="1" customHeight="1">
      <c r="MT12723" t="s">
        <v>1552</v>
      </c>
    </row>
    <row r="12724" spans="358:358" ht="15" hidden="1" customHeight="1">
      <c r="MT12724" t="s">
        <v>1552</v>
      </c>
    </row>
    <row r="12725" spans="358:358" ht="15" hidden="1" customHeight="1">
      <c r="MT12725" t="s">
        <v>1552</v>
      </c>
    </row>
    <row r="12726" spans="358:358" ht="15" hidden="1" customHeight="1">
      <c r="MT12726" t="s">
        <v>1552</v>
      </c>
    </row>
    <row r="12727" spans="358:358" ht="15" hidden="1" customHeight="1">
      <c r="MT12727" t="s">
        <v>1552</v>
      </c>
    </row>
    <row r="12728" spans="358:358" ht="15" hidden="1" customHeight="1">
      <c r="MT12728" t="s">
        <v>1552</v>
      </c>
    </row>
    <row r="12729" spans="358:358" ht="15" hidden="1" customHeight="1">
      <c r="MT12729" t="s">
        <v>1552</v>
      </c>
    </row>
    <row r="12730" spans="358:358" ht="15" hidden="1" customHeight="1">
      <c r="MT12730" t="s">
        <v>1552</v>
      </c>
    </row>
    <row r="12731" spans="358:358" ht="15" hidden="1" customHeight="1">
      <c r="MT12731" t="s">
        <v>1552</v>
      </c>
    </row>
    <row r="12732" spans="358:358" ht="15" hidden="1" customHeight="1">
      <c r="MT12732" t="s">
        <v>1552</v>
      </c>
    </row>
    <row r="12733" spans="358:358" ht="15" hidden="1" customHeight="1">
      <c r="MT12733" t="s">
        <v>1552</v>
      </c>
    </row>
    <row r="12734" spans="358:358" ht="15" hidden="1" customHeight="1">
      <c r="MT12734" t="s">
        <v>1552</v>
      </c>
    </row>
    <row r="12735" spans="358:358" ht="15" hidden="1" customHeight="1">
      <c r="MT12735" t="s">
        <v>1552</v>
      </c>
    </row>
    <row r="12736" spans="358:358" ht="15" hidden="1" customHeight="1">
      <c r="MT12736" t="s">
        <v>1552</v>
      </c>
    </row>
    <row r="12737" spans="358:358" ht="15" hidden="1" customHeight="1">
      <c r="MT12737" t="s">
        <v>1552</v>
      </c>
    </row>
    <row r="12738" spans="358:358" ht="15" hidden="1" customHeight="1">
      <c r="MT12738" t="s">
        <v>1552</v>
      </c>
    </row>
    <row r="12739" spans="358:358" ht="15" hidden="1" customHeight="1">
      <c r="MT12739" t="s">
        <v>1552</v>
      </c>
    </row>
    <row r="12740" spans="358:358" ht="15" hidden="1" customHeight="1">
      <c r="MT12740" t="s">
        <v>1552</v>
      </c>
    </row>
    <row r="12741" spans="358:358" ht="15" hidden="1" customHeight="1">
      <c r="MT12741" t="s">
        <v>1552</v>
      </c>
    </row>
    <row r="12742" spans="358:358" ht="15" hidden="1" customHeight="1">
      <c r="MT12742" t="s">
        <v>1552</v>
      </c>
    </row>
    <row r="12743" spans="358:358" ht="15" hidden="1" customHeight="1">
      <c r="MT12743" t="s">
        <v>1552</v>
      </c>
    </row>
    <row r="12744" spans="358:358" ht="15" hidden="1" customHeight="1">
      <c r="MT12744" t="s">
        <v>1552</v>
      </c>
    </row>
    <row r="12745" spans="358:358" ht="15" hidden="1" customHeight="1">
      <c r="MT12745" t="s">
        <v>1552</v>
      </c>
    </row>
    <row r="12746" spans="358:358" ht="15" hidden="1" customHeight="1">
      <c r="MT12746" t="s">
        <v>1552</v>
      </c>
    </row>
    <row r="12747" spans="358:358" ht="15" hidden="1" customHeight="1">
      <c r="MT12747" t="s">
        <v>1552</v>
      </c>
    </row>
    <row r="12748" spans="358:358" ht="15" hidden="1" customHeight="1">
      <c r="MT12748" t="s">
        <v>1552</v>
      </c>
    </row>
    <row r="12749" spans="358:358" ht="15" hidden="1" customHeight="1">
      <c r="MT12749" t="s">
        <v>1552</v>
      </c>
    </row>
    <row r="12750" spans="358:358" ht="15" hidden="1" customHeight="1">
      <c r="MT12750" t="s">
        <v>1552</v>
      </c>
    </row>
    <row r="12751" spans="358:358" ht="15" hidden="1" customHeight="1">
      <c r="MT12751" t="s">
        <v>1552</v>
      </c>
    </row>
    <row r="12752" spans="358:358" ht="15" hidden="1" customHeight="1">
      <c r="MT12752" t="s">
        <v>1552</v>
      </c>
    </row>
    <row r="12753" spans="358:358" ht="15" hidden="1" customHeight="1">
      <c r="MT12753" t="s">
        <v>1552</v>
      </c>
    </row>
    <row r="12754" spans="358:358" ht="15" hidden="1" customHeight="1">
      <c r="MT12754" t="s">
        <v>1552</v>
      </c>
    </row>
    <row r="12755" spans="358:358" ht="15" hidden="1" customHeight="1">
      <c r="MT12755" t="s">
        <v>1552</v>
      </c>
    </row>
    <row r="12756" spans="358:358" ht="15" hidden="1" customHeight="1">
      <c r="MT12756" t="s">
        <v>1552</v>
      </c>
    </row>
    <row r="12757" spans="358:358" ht="15" hidden="1" customHeight="1">
      <c r="MT12757" t="s">
        <v>1552</v>
      </c>
    </row>
    <row r="12758" spans="358:358" ht="15" hidden="1" customHeight="1">
      <c r="MT12758" t="s">
        <v>1552</v>
      </c>
    </row>
    <row r="12759" spans="358:358" ht="15" hidden="1" customHeight="1">
      <c r="MT12759" t="s">
        <v>1552</v>
      </c>
    </row>
    <row r="12760" spans="358:358" ht="15" hidden="1" customHeight="1">
      <c r="MT12760" t="s">
        <v>1552</v>
      </c>
    </row>
    <row r="12761" spans="358:358" ht="15" hidden="1" customHeight="1">
      <c r="MT12761" t="s">
        <v>1552</v>
      </c>
    </row>
    <row r="12762" spans="358:358" ht="15" hidden="1" customHeight="1">
      <c r="MT12762" t="s">
        <v>1552</v>
      </c>
    </row>
    <row r="12763" spans="358:358" ht="15" hidden="1" customHeight="1">
      <c r="MT12763" t="s">
        <v>1552</v>
      </c>
    </row>
    <row r="12764" spans="358:358" ht="15" hidden="1" customHeight="1">
      <c r="MT12764" t="s">
        <v>1552</v>
      </c>
    </row>
    <row r="12765" spans="358:358" ht="15" hidden="1" customHeight="1">
      <c r="MT12765" t="s">
        <v>1552</v>
      </c>
    </row>
    <row r="12766" spans="358:358" ht="15" hidden="1" customHeight="1">
      <c r="MT12766" t="s">
        <v>1552</v>
      </c>
    </row>
    <row r="12767" spans="358:358" ht="15" hidden="1" customHeight="1">
      <c r="MT12767" t="s">
        <v>1552</v>
      </c>
    </row>
    <row r="12768" spans="358:358" ht="15" hidden="1" customHeight="1">
      <c r="MT12768" t="s">
        <v>1552</v>
      </c>
    </row>
    <row r="12769" spans="358:358" ht="15" hidden="1" customHeight="1">
      <c r="MT12769" t="s">
        <v>1552</v>
      </c>
    </row>
    <row r="12770" spans="358:358" ht="15" hidden="1" customHeight="1">
      <c r="MT12770" t="s">
        <v>1552</v>
      </c>
    </row>
    <row r="12771" spans="358:358" ht="15" hidden="1" customHeight="1">
      <c r="MT12771" t="s">
        <v>1552</v>
      </c>
    </row>
    <row r="12772" spans="358:358" ht="15" hidden="1" customHeight="1">
      <c r="MT12772" t="s">
        <v>1552</v>
      </c>
    </row>
    <row r="12773" spans="358:358" ht="15" hidden="1" customHeight="1">
      <c r="MT12773" t="s">
        <v>1552</v>
      </c>
    </row>
    <row r="12774" spans="358:358" ht="15" hidden="1" customHeight="1">
      <c r="MT12774" t="s">
        <v>1552</v>
      </c>
    </row>
    <row r="12775" spans="358:358" ht="15" hidden="1" customHeight="1">
      <c r="MT12775" t="s">
        <v>1552</v>
      </c>
    </row>
    <row r="12776" spans="358:358" ht="15" hidden="1" customHeight="1">
      <c r="MT12776" t="s">
        <v>1552</v>
      </c>
    </row>
    <row r="12777" spans="358:358" ht="15" hidden="1" customHeight="1">
      <c r="MT12777" t="s">
        <v>1552</v>
      </c>
    </row>
    <row r="12778" spans="358:358" ht="15" hidden="1" customHeight="1">
      <c r="MT12778" t="s">
        <v>1552</v>
      </c>
    </row>
    <row r="12779" spans="358:358" ht="15" hidden="1" customHeight="1">
      <c r="MT12779" t="s">
        <v>1552</v>
      </c>
    </row>
    <row r="12780" spans="358:358" ht="15" hidden="1" customHeight="1">
      <c r="MT12780" t="s">
        <v>1552</v>
      </c>
    </row>
    <row r="12781" spans="358:358" ht="15" hidden="1" customHeight="1">
      <c r="MT12781" t="s">
        <v>1552</v>
      </c>
    </row>
    <row r="12782" spans="358:358" ht="15" hidden="1" customHeight="1">
      <c r="MT12782" t="s">
        <v>1552</v>
      </c>
    </row>
    <row r="12783" spans="358:358" ht="15" hidden="1" customHeight="1">
      <c r="MT12783" t="s">
        <v>1552</v>
      </c>
    </row>
    <row r="12784" spans="358:358" ht="15" hidden="1" customHeight="1">
      <c r="MT12784" t="s">
        <v>1552</v>
      </c>
    </row>
    <row r="12785" spans="358:358" ht="15" hidden="1" customHeight="1">
      <c r="MT12785" t="s">
        <v>1552</v>
      </c>
    </row>
    <row r="12786" spans="358:358" ht="15" hidden="1" customHeight="1">
      <c r="MT12786" t="s">
        <v>1552</v>
      </c>
    </row>
    <row r="12787" spans="358:358" ht="15" hidden="1" customHeight="1">
      <c r="MT12787" t="s">
        <v>1552</v>
      </c>
    </row>
    <row r="12788" spans="358:358" ht="15" hidden="1" customHeight="1">
      <c r="MT12788" t="s">
        <v>1552</v>
      </c>
    </row>
    <row r="12789" spans="358:358" ht="15" hidden="1" customHeight="1">
      <c r="MT12789" t="s">
        <v>1552</v>
      </c>
    </row>
    <row r="12790" spans="358:358" ht="15" hidden="1" customHeight="1">
      <c r="MT12790" t="s">
        <v>1552</v>
      </c>
    </row>
    <row r="12791" spans="358:358" ht="15" hidden="1" customHeight="1">
      <c r="MT12791" t="s">
        <v>1552</v>
      </c>
    </row>
    <row r="12792" spans="358:358" ht="15" hidden="1" customHeight="1">
      <c r="MT12792" t="s">
        <v>1552</v>
      </c>
    </row>
    <row r="12793" spans="358:358" ht="15" hidden="1" customHeight="1">
      <c r="MT12793" t="s">
        <v>1552</v>
      </c>
    </row>
    <row r="12794" spans="358:358" ht="15" hidden="1" customHeight="1">
      <c r="MT12794" t="s">
        <v>1552</v>
      </c>
    </row>
    <row r="12795" spans="358:358" ht="15" hidden="1" customHeight="1">
      <c r="MT12795" t="s">
        <v>1552</v>
      </c>
    </row>
    <row r="12796" spans="358:358" ht="15" hidden="1" customHeight="1">
      <c r="MT12796" t="s">
        <v>1552</v>
      </c>
    </row>
    <row r="12797" spans="358:358" ht="15" hidden="1" customHeight="1">
      <c r="MT12797" t="s">
        <v>1552</v>
      </c>
    </row>
    <row r="12798" spans="358:358" ht="15" hidden="1" customHeight="1">
      <c r="MT12798" t="s">
        <v>1552</v>
      </c>
    </row>
    <row r="12799" spans="358:358" ht="15" hidden="1" customHeight="1">
      <c r="MT12799" t="s">
        <v>1552</v>
      </c>
    </row>
    <row r="12800" spans="358:358" ht="15" hidden="1" customHeight="1">
      <c r="MT12800" t="s">
        <v>1552</v>
      </c>
    </row>
    <row r="12801" spans="358:358" ht="15" hidden="1" customHeight="1">
      <c r="MT12801" t="s">
        <v>1552</v>
      </c>
    </row>
    <row r="12802" spans="358:358" ht="15" hidden="1" customHeight="1">
      <c r="MT12802" t="s">
        <v>1552</v>
      </c>
    </row>
    <row r="12803" spans="358:358" ht="15" hidden="1" customHeight="1">
      <c r="MT12803" t="s">
        <v>1552</v>
      </c>
    </row>
    <row r="12804" spans="358:358" ht="15" hidden="1" customHeight="1">
      <c r="MT12804" t="s">
        <v>1552</v>
      </c>
    </row>
    <row r="12805" spans="358:358" ht="15" hidden="1" customHeight="1">
      <c r="MT12805" t="s">
        <v>1552</v>
      </c>
    </row>
    <row r="12806" spans="358:358" ht="15" hidden="1" customHeight="1">
      <c r="MT12806" t="s">
        <v>1552</v>
      </c>
    </row>
    <row r="12807" spans="358:358" ht="15" hidden="1" customHeight="1">
      <c r="MT12807" t="s">
        <v>1552</v>
      </c>
    </row>
    <row r="12808" spans="358:358" ht="15" hidden="1" customHeight="1">
      <c r="MT12808" t="s">
        <v>1552</v>
      </c>
    </row>
    <row r="12809" spans="358:358" ht="15" hidden="1" customHeight="1">
      <c r="MT12809" t="s">
        <v>1552</v>
      </c>
    </row>
    <row r="12810" spans="358:358" ht="15" hidden="1" customHeight="1">
      <c r="MT12810" t="s">
        <v>1552</v>
      </c>
    </row>
    <row r="12811" spans="358:358" ht="15" hidden="1" customHeight="1">
      <c r="MT12811" t="s">
        <v>1552</v>
      </c>
    </row>
    <row r="12812" spans="358:358" ht="15" hidden="1" customHeight="1">
      <c r="MT12812" t="s">
        <v>1552</v>
      </c>
    </row>
    <row r="12813" spans="358:358" ht="15" hidden="1" customHeight="1">
      <c r="MT12813" t="s">
        <v>1552</v>
      </c>
    </row>
    <row r="12814" spans="358:358" ht="15" hidden="1" customHeight="1">
      <c r="MT12814" t="s">
        <v>1552</v>
      </c>
    </row>
    <row r="12815" spans="358:358" ht="15" hidden="1" customHeight="1">
      <c r="MT12815" t="s">
        <v>1552</v>
      </c>
    </row>
    <row r="12816" spans="358:358" ht="15" hidden="1" customHeight="1">
      <c r="MT12816" t="s">
        <v>1552</v>
      </c>
    </row>
    <row r="12817" spans="358:358" ht="15" hidden="1" customHeight="1">
      <c r="MT12817" t="s">
        <v>1552</v>
      </c>
    </row>
    <row r="12818" spans="358:358" ht="15" hidden="1" customHeight="1">
      <c r="MT12818" t="s">
        <v>1552</v>
      </c>
    </row>
    <row r="12819" spans="358:358" ht="15" hidden="1" customHeight="1">
      <c r="MT12819" t="s">
        <v>1552</v>
      </c>
    </row>
    <row r="12820" spans="358:358" ht="15" hidden="1" customHeight="1">
      <c r="MT12820" t="s">
        <v>1552</v>
      </c>
    </row>
    <row r="12821" spans="358:358" ht="15" hidden="1" customHeight="1">
      <c r="MT12821" t="s">
        <v>1552</v>
      </c>
    </row>
    <row r="12822" spans="358:358" ht="15" hidden="1" customHeight="1">
      <c r="MT12822" t="s">
        <v>1552</v>
      </c>
    </row>
    <row r="12823" spans="358:358" ht="15" hidden="1" customHeight="1">
      <c r="MT12823" t="s">
        <v>1552</v>
      </c>
    </row>
    <row r="12824" spans="358:358" ht="15" hidden="1" customHeight="1">
      <c r="MT12824" t="s">
        <v>1552</v>
      </c>
    </row>
    <row r="12825" spans="358:358" ht="15" hidden="1" customHeight="1">
      <c r="MT12825" t="s">
        <v>1552</v>
      </c>
    </row>
    <row r="12826" spans="358:358" ht="15" hidden="1" customHeight="1">
      <c r="MT12826" t="s">
        <v>1552</v>
      </c>
    </row>
    <row r="12827" spans="358:358" ht="15" hidden="1" customHeight="1">
      <c r="MT12827" t="s">
        <v>1552</v>
      </c>
    </row>
    <row r="12828" spans="358:358" ht="15" hidden="1" customHeight="1">
      <c r="MT12828" t="s">
        <v>1552</v>
      </c>
    </row>
    <row r="12829" spans="358:358" ht="15" hidden="1" customHeight="1">
      <c r="MT12829" t="s">
        <v>1552</v>
      </c>
    </row>
    <row r="12830" spans="358:358" ht="15" hidden="1" customHeight="1">
      <c r="MT12830" t="s">
        <v>1552</v>
      </c>
    </row>
    <row r="12831" spans="358:358" ht="15" hidden="1" customHeight="1">
      <c r="MT12831" t="s">
        <v>1552</v>
      </c>
    </row>
    <row r="12832" spans="358:358" ht="15" hidden="1" customHeight="1">
      <c r="MT12832" t="s">
        <v>1552</v>
      </c>
    </row>
    <row r="12833" spans="358:358" ht="15" hidden="1" customHeight="1">
      <c r="MT12833" t="s">
        <v>1552</v>
      </c>
    </row>
    <row r="12834" spans="358:358" ht="15" hidden="1" customHeight="1">
      <c r="MT12834" t="s">
        <v>1552</v>
      </c>
    </row>
    <row r="12835" spans="358:358" ht="15" hidden="1" customHeight="1">
      <c r="MT12835" t="s">
        <v>1552</v>
      </c>
    </row>
    <row r="12836" spans="358:358" ht="15" hidden="1" customHeight="1">
      <c r="MT12836" t="s">
        <v>1552</v>
      </c>
    </row>
    <row r="12837" spans="358:358" ht="15" hidden="1" customHeight="1">
      <c r="MT12837" t="s">
        <v>1552</v>
      </c>
    </row>
    <row r="12838" spans="358:358" ht="15" hidden="1" customHeight="1">
      <c r="MT12838" t="s">
        <v>1552</v>
      </c>
    </row>
    <row r="12839" spans="358:358" ht="15" hidden="1" customHeight="1">
      <c r="MT12839" t="s">
        <v>1552</v>
      </c>
    </row>
    <row r="12840" spans="358:358" ht="15" hidden="1" customHeight="1">
      <c r="MT12840" t="s">
        <v>1552</v>
      </c>
    </row>
    <row r="12841" spans="358:358" ht="15" hidden="1" customHeight="1">
      <c r="MT12841" t="s">
        <v>1552</v>
      </c>
    </row>
    <row r="12842" spans="358:358" ht="15" hidden="1" customHeight="1">
      <c r="MT12842" t="s">
        <v>1552</v>
      </c>
    </row>
    <row r="12843" spans="358:358" ht="15" hidden="1" customHeight="1">
      <c r="MT12843" t="s">
        <v>1552</v>
      </c>
    </row>
    <row r="12844" spans="358:358" ht="15" hidden="1" customHeight="1">
      <c r="MT12844" t="s">
        <v>1552</v>
      </c>
    </row>
    <row r="12845" spans="358:358" ht="15" hidden="1" customHeight="1">
      <c r="MT12845" t="s">
        <v>1552</v>
      </c>
    </row>
    <row r="12846" spans="358:358" ht="15" hidden="1" customHeight="1">
      <c r="MT12846" t="s">
        <v>1552</v>
      </c>
    </row>
    <row r="12847" spans="358:358" ht="15" hidden="1" customHeight="1">
      <c r="MT12847" t="s">
        <v>1552</v>
      </c>
    </row>
    <row r="12848" spans="358:358" ht="15" hidden="1" customHeight="1">
      <c r="MT12848" t="s">
        <v>1552</v>
      </c>
    </row>
    <row r="12849" spans="358:358" ht="15" hidden="1" customHeight="1">
      <c r="MT12849" t="s">
        <v>1552</v>
      </c>
    </row>
    <row r="12850" spans="358:358" ht="15" hidden="1" customHeight="1">
      <c r="MT12850" t="s">
        <v>1552</v>
      </c>
    </row>
    <row r="12851" spans="358:358" ht="15" hidden="1" customHeight="1">
      <c r="MT12851" t="s">
        <v>1552</v>
      </c>
    </row>
    <row r="12852" spans="358:358" ht="15" hidden="1" customHeight="1">
      <c r="MT12852" t="s">
        <v>1552</v>
      </c>
    </row>
    <row r="12853" spans="358:358" ht="15" hidden="1" customHeight="1">
      <c r="MT12853" t="s">
        <v>1552</v>
      </c>
    </row>
    <row r="12854" spans="358:358" ht="15" hidden="1" customHeight="1">
      <c r="MT12854" t="s">
        <v>1552</v>
      </c>
    </row>
    <row r="12855" spans="358:358" ht="15" hidden="1" customHeight="1">
      <c r="MT12855" t="s">
        <v>1552</v>
      </c>
    </row>
    <row r="12856" spans="358:358" ht="15" hidden="1" customHeight="1">
      <c r="MT12856" t="s">
        <v>1552</v>
      </c>
    </row>
    <row r="12857" spans="358:358" ht="15" hidden="1" customHeight="1">
      <c r="MT12857" t="s">
        <v>1552</v>
      </c>
    </row>
    <row r="12858" spans="358:358" ht="15" hidden="1" customHeight="1">
      <c r="MT12858" t="s">
        <v>1552</v>
      </c>
    </row>
    <row r="12859" spans="358:358" ht="15" hidden="1" customHeight="1">
      <c r="MT12859" t="s">
        <v>1552</v>
      </c>
    </row>
    <row r="12860" spans="358:358" ht="15" hidden="1" customHeight="1">
      <c r="MT12860" t="s">
        <v>1552</v>
      </c>
    </row>
    <row r="12861" spans="358:358" ht="15" hidden="1" customHeight="1">
      <c r="MT12861" t="s">
        <v>1552</v>
      </c>
    </row>
    <row r="12862" spans="358:358" ht="15" hidden="1" customHeight="1">
      <c r="MT12862" t="s">
        <v>1552</v>
      </c>
    </row>
    <row r="12863" spans="358:358" ht="15" hidden="1" customHeight="1">
      <c r="MT12863" t="s">
        <v>1552</v>
      </c>
    </row>
    <row r="12864" spans="358:358" ht="15" hidden="1" customHeight="1">
      <c r="MT12864" t="s">
        <v>1552</v>
      </c>
    </row>
    <row r="12865" spans="358:358" ht="15" hidden="1" customHeight="1">
      <c r="MT12865" t="s">
        <v>1552</v>
      </c>
    </row>
    <row r="12866" spans="358:358" ht="15" hidden="1" customHeight="1">
      <c r="MT12866" t="s">
        <v>1552</v>
      </c>
    </row>
    <row r="12867" spans="358:358" ht="15" hidden="1" customHeight="1">
      <c r="MT12867" t="s">
        <v>1552</v>
      </c>
    </row>
    <row r="12868" spans="358:358" ht="15" hidden="1" customHeight="1">
      <c r="MT12868" t="s">
        <v>1552</v>
      </c>
    </row>
    <row r="12869" spans="358:358" ht="15" hidden="1" customHeight="1">
      <c r="MT12869" t="s">
        <v>1552</v>
      </c>
    </row>
    <row r="12870" spans="358:358" ht="15" hidden="1" customHeight="1">
      <c r="MT12870" t="s">
        <v>1552</v>
      </c>
    </row>
    <row r="12871" spans="358:358" ht="15" hidden="1" customHeight="1">
      <c r="MT12871" t="s">
        <v>1552</v>
      </c>
    </row>
    <row r="12872" spans="358:358" ht="15" hidden="1" customHeight="1">
      <c r="MT12872" t="s">
        <v>1552</v>
      </c>
    </row>
    <row r="12873" spans="358:358" ht="15" hidden="1" customHeight="1">
      <c r="MT12873" t="s">
        <v>1552</v>
      </c>
    </row>
    <row r="12874" spans="358:358" ht="15" hidden="1" customHeight="1">
      <c r="MT12874" t="s">
        <v>1552</v>
      </c>
    </row>
    <row r="12875" spans="358:358" ht="15" hidden="1" customHeight="1">
      <c r="MT12875" t="s">
        <v>1552</v>
      </c>
    </row>
    <row r="12876" spans="358:358" ht="15" hidden="1" customHeight="1">
      <c r="MT12876" t="s">
        <v>1552</v>
      </c>
    </row>
    <row r="12877" spans="358:358" ht="15" hidden="1" customHeight="1">
      <c r="MT12877" t="s">
        <v>1552</v>
      </c>
    </row>
    <row r="12878" spans="358:358" ht="15" hidden="1" customHeight="1">
      <c r="MT12878" t="s">
        <v>1552</v>
      </c>
    </row>
    <row r="12879" spans="358:358" ht="15" hidden="1" customHeight="1">
      <c r="MT12879" t="s">
        <v>1552</v>
      </c>
    </row>
    <row r="12880" spans="358:358" ht="15" hidden="1" customHeight="1">
      <c r="MT12880" t="s">
        <v>1552</v>
      </c>
    </row>
    <row r="12881" spans="358:358" ht="15" hidden="1" customHeight="1">
      <c r="MT12881" t="s">
        <v>1552</v>
      </c>
    </row>
    <row r="12882" spans="358:358" ht="15" hidden="1" customHeight="1">
      <c r="MT12882" t="s">
        <v>1552</v>
      </c>
    </row>
    <row r="12883" spans="358:358" ht="15" hidden="1" customHeight="1">
      <c r="MT12883" t="s">
        <v>1552</v>
      </c>
    </row>
    <row r="12884" spans="358:358" ht="15" hidden="1" customHeight="1">
      <c r="MT12884" t="s">
        <v>1552</v>
      </c>
    </row>
    <row r="12885" spans="358:358" ht="15" hidden="1" customHeight="1">
      <c r="MT12885" t="s">
        <v>1552</v>
      </c>
    </row>
    <row r="12886" spans="358:358" ht="15" hidden="1" customHeight="1">
      <c r="MT12886" t="s">
        <v>1552</v>
      </c>
    </row>
    <row r="12887" spans="358:358" ht="15" hidden="1" customHeight="1">
      <c r="MT12887" t="s">
        <v>1552</v>
      </c>
    </row>
    <row r="12888" spans="358:358" ht="15" hidden="1" customHeight="1">
      <c r="MT12888" t="s">
        <v>1552</v>
      </c>
    </row>
    <row r="12889" spans="358:358" ht="15" hidden="1" customHeight="1">
      <c r="MT12889" t="s">
        <v>1552</v>
      </c>
    </row>
    <row r="12890" spans="358:358" ht="15" hidden="1" customHeight="1">
      <c r="MT12890" t="s">
        <v>1552</v>
      </c>
    </row>
    <row r="12891" spans="358:358" ht="15" hidden="1" customHeight="1">
      <c r="MT12891" t="s">
        <v>1552</v>
      </c>
    </row>
    <row r="12892" spans="358:358" ht="15" hidden="1" customHeight="1">
      <c r="MT12892" t="s">
        <v>1552</v>
      </c>
    </row>
    <row r="12893" spans="358:358" ht="15" hidden="1" customHeight="1">
      <c r="MT12893" t="s">
        <v>1552</v>
      </c>
    </row>
    <row r="12894" spans="358:358" ht="15" hidden="1" customHeight="1">
      <c r="MT12894" t="s">
        <v>1552</v>
      </c>
    </row>
    <row r="12895" spans="358:358" ht="15" hidden="1" customHeight="1">
      <c r="MT12895" t="s">
        <v>1552</v>
      </c>
    </row>
    <row r="12896" spans="358:358" ht="15" hidden="1" customHeight="1">
      <c r="MT12896" t="s">
        <v>1552</v>
      </c>
    </row>
    <row r="12897" spans="358:358" ht="15" hidden="1" customHeight="1">
      <c r="MT12897" t="s">
        <v>1552</v>
      </c>
    </row>
    <row r="12898" spans="358:358" ht="15" hidden="1" customHeight="1">
      <c r="MT12898" t="s">
        <v>1552</v>
      </c>
    </row>
    <row r="12899" spans="358:358" ht="15" hidden="1" customHeight="1">
      <c r="MT12899" t="s">
        <v>1552</v>
      </c>
    </row>
    <row r="12900" spans="358:358" ht="15" hidden="1" customHeight="1">
      <c r="MT12900" t="s">
        <v>1552</v>
      </c>
    </row>
    <row r="12901" spans="358:358" ht="15" hidden="1" customHeight="1">
      <c r="MT12901" t="s">
        <v>1552</v>
      </c>
    </row>
    <row r="12902" spans="358:358" ht="15" hidden="1" customHeight="1">
      <c r="MT12902" t="s">
        <v>1552</v>
      </c>
    </row>
    <row r="12903" spans="358:358" ht="15" hidden="1" customHeight="1">
      <c r="MT12903" t="s">
        <v>1552</v>
      </c>
    </row>
    <row r="12904" spans="358:358" ht="15" hidden="1" customHeight="1">
      <c r="MT12904" t="s">
        <v>1552</v>
      </c>
    </row>
    <row r="12905" spans="358:358" ht="15" hidden="1" customHeight="1">
      <c r="MT12905" t="s">
        <v>1552</v>
      </c>
    </row>
    <row r="12906" spans="358:358" ht="15" hidden="1" customHeight="1">
      <c r="MT12906" t="s">
        <v>1552</v>
      </c>
    </row>
    <row r="12907" spans="358:358" ht="15" hidden="1" customHeight="1">
      <c r="MT12907" t="s">
        <v>1552</v>
      </c>
    </row>
    <row r="12908" spans="358:358" ht="15" hidden="1" customHeight="1">
      <c r="MT12908" t="s">
        <v>1552</v>
      </c>
    </row>
    <row r="12909" spans="358:358" ht="15" hidden="1" customHeight="1">
      <c r="MT12909" t="s">
        <v>1552</v>
      </c>
    </row>
    <row r="12910" spans="358:358" ht="15" hidden="1" customHeight="1">
      <c r="MT12910" t="s">
        <v>1552</v>
      </c>
    </row>
    <row r="12911" spans="358:358" ht="15" hidden="1" customHeight="1">
      <c r="MT12911" t="s">
        <v>1552</v>
      </c>
    </row>
    <row r="12912" spans="358:358" ht="15" hidden="1" customHeight="1">
      <c r="MT12912" t="s">
        <v>1552</v>
      </c>
    </row>
    <row r="12913" spans="358:358" ht="15" hidden="1" customHeight="1">
      <c r="MT12913" t="s">
        <v>1552</v>
      </c>
    </row>
    <row r="12914" spans="358:358" ht="15" hidden="1" customHeight="1">
      <c r="MT12914" t="s">
        <v>1552</v>
      </c>
    </row>
    <row r="12915" spans="358:358" ht="15" hidden="1" customHeight="1">
      <c r="MT12915" t="s">
        <v>1552</v>
      </c>
    </row>
    <row r="12916" spans="358:358" ht="15" hidden="1" customHeight="1">
      <c r="MT12916" t="s">
        <v>1552</v>
      </c>
    </row>
    <row r="12917" spans="358:358" ht="15" hidden="1" customHeight="1">
      <c r="MT12917" t="s">
        <v>1552</v>
      </c>
    </row>
    <row r="12918" spans="358:358" ht="15" hidden="1" customHeight="1">
      <c r="MT12918" t="s">
        <v>1552</v>
      </c>
    </row>
    <row r="12919" spans="358:358" ht="15" hidden="1" customHeight="1">
      <c r="MT12919" t="s">
        <v>1552</v>
      </c>
    </row>
    <row r="12920" spans="358:358" ht="15" hidden="1" customHeight="1">
      <c r="MT12920" t="s">
        <v>1552</v>
      </c>
    </row>
    <row r="12921" spans="358:358" ht="15" hidden="1" customHeight="1">
      <c r="MT12921" t="s">
        <v>1552</v>
      </c>
    </row>
    <row r="12922" spans="358:358" ht="15" hidden="1" customHeight="1">
      <c r="MT12922" t="s">
        <v>1552</v>
      </c>
    </row>
    <row r="12923" spans="358:358" ht="15" hidden="1" customHeight="1">
      <c r="MT12923" t="s">
        <v>1552</v>
      </c>
    </row>
    <row r="12924" spans="358:358" ht="15" hidden="1" customHeight="1">
      <c r="MT12924" t="s">
        <v>1552</v>
      </c>
    </row>
    <row r="12925" spans="358:358" ht="15" hidden="1" customHeight="1">
      <c r="MT12925" t="s">
        <v>1552</v>
      </c>
    </row>
    <row r="12926" spans="358:358" ht="15" hidden="1" customHeight="1">
      <c r="MT12926" t="s">
        <v>1552</v>
      </c>
    </row>
    <row r="12927" spans="358:358" ht="15" hidden="1" customHeight="1">
      <c r="MT12927" t="s">
        <v>1552</v>
      </c>
    </row>
    <row r="12928" spans="358:358" ht="15" hidden="1" customHeight="1">
      <c r="MT12928" t="s">
        <v>1552</v>
      </c>
    </row>
    <row r="12929" spans="358:358" ht="15" hidden="1" customHeight="1">
      <c r="MT12929" t="s">
        <v>1552</v>
      </c>
    </row>
    <row r="12930" spans="358:358" ht="15" hidden="1" customHeight="1">
      <c r="MT12930" t="s">
        <v>1552</v>
      </c>
    </row>
    <row r="12931" spans="358:358" ht="15" hidden="1" customHeight="1">
      <c r="MT12931" t="s">
        <v>1552</v>
      </c>
    </row>
    <row r="12932" spans="358:358" ht="15" hidden="1" customHeight="1">
      <c r="MT12932" t="s">
        <v>1552</v>
      </c>
    </row>
    <row r="12933" spans="358:358" ht="15" hidden="1" customHeight="1">
      <c r="MT12933" t="s">
        <v>1552</v>
      </c>
    </row>
    <row r="12934" spans="358:358" ht="15" hidden="1" customHeight="1">
      <c r="MT12934" t="s">
        <v>1552</v>
      </c>
    </row>
    <row r="12935" spans="358:358" ht="15" hidden="1" customHeight="1">
      <c r="MT12935" t="s">
        <v>1552</v>
      </c>
    </row>
    <row r="12936" spans="358:358" ht="15" hidden="1" customHeight="1">
      <c r="MT12936" t="s">
        <v>1552</v>
      </c>
    </row>
    <row r="12937" spans="358:358" ht="15" hidden="1" customHeight="1">
      <c r="MT12937" t="s">
        <v>1552</v>
      </c>
    </row>
    <row r="12938" spans="358:358" ht="15" hidden="1" customHeight="1">
      <c r="MT12938" t="s">
        <v>1552</v>
      </c>
    </row>
    <row r="12939" spans="358:358" ht="15" hidden="1" customHeight="1">
      <c r="MT12939" t="s">
        <v>1552</v>
      </c>
    </row>
    <row r="12940" spans="358:358" ht="15" hidden="1" customHeight="1">
      <c r="MT12940" t="s">
        <v>1552</v>
      </c>
    </row>
    <row r="12941" spans="358:358" ht="15" hidden="1" customHeight="1">
      <c r="MT12941" t="s">
        <v>1552</v>
      </c>
    </row>
    <row r="12942" spans="358:358" ht="15" hidden="1" customHeight="1">
      <c r="MT12942" t="s">
        <v>1552</v>
      </c>
    </row>
    <row r="12943" spans="358:358" ht="15" hidden="1" customHeight="1">
      <c r="MT12943" t="s">
        <v>1552</v>
      </c>
    </row>
    <row r="12944" spans="358:358" ht="15" hidden="1" customHeight="1">
      <c r="MT12944" t="s">
        <v>1552</v>
      </c>
    </row>
    <row r="12945" spans="358:358" ht="15" hidden="1" customHeight="1">
      <c r="MT12945" t="s">
        <v>1552</v>
      </c>
    </row>
    <row r="12946" spans="358:358" ht="15" hidden="1" customHeight="1">
      <c r="MT12946" t="s">
        <v>1552</v>
      </c>
    </row>
    <row r="12947" spans="358:358" ht="15" hidden="1" customHeight="1">
      <c r="MT12947" t="s">
        <v>1552</v>
      </c>
    </row>
    <row r="12948" spans="358:358" ht="15" hidden="1" customHeight="1">
      <c r="MT12948" t="s">
        <v>1552</v>
      </c>
    </row>
    <row r="12949" spans="358:358" ht="15" hidden="1" customHeight="1">
      <c r="MT12949" t="s">
        <v>1552</v>
      </c>
    </row>
    <row r="12950" spans="358:358" ht="15" hidden="1" customHeight="1">
      <c r="MT12950" t="s">
        <v>1552</v>
      </c>
    </row>
    <row r="12951" spans="358:358" ht="15" hidden="1" customHeight="1">
      <c r="MT12951" t="s">
        <v>1552</v>
      </c>
    </row>
    <row r="12952" spans="358:358" ht="15" hidden="1" customHeight="1">
      <c r="MT12952" t="s">
        <v>1552</v>
      </c>
    </row>
    <row r="12953" spans="358:358" ht="15" hidden="1" customHeight="1">
      <c r="MT12953" t="s">
        <v>1552</v>
      </c>
    </row>
    <row r="12954" spans="358:358" ht="15" hidden="1" customHeight="1">
      <c r="MT12954" t="s">
        <v>1552</v>
      </c>
    </row>
    <row r="12955" spans="358:358" ht="15" hidden="1" customHeight="1">
      <c r="MT12955" t="s">
        <v>1552</v>
      </c>
    </row>
    <row r="12956" spans="358:358" ht="15" hidden="1" customHeight="1">
      <c r="MT12956" t="s">
        <v>1552</v>
      </c>
    </row>
    <row r="12957" spans="358:358" ht="15" hidden="1" customHeight="1">
      <c r="MT12957" t="s">
        <v>1552</v>
      </c>
    </row>
    <row r="12958" spans="358:358" ht="15" hidden="1" customHeight="1">
      <c r="MT12958" t="s">
        <v>1552</v>
      </c>
    </row>
    <row r="12959" spans="358:358" ht="15" hidden="1" customHeight="1">
      <c r="MT12959" t="s">
        <v>1552</v>
      </c>
    </row>
    <row r="12960" spans="358:358" ht="15" hidden="1" customHeight="1">
      <c r="MT12960" t="s">
        <v>1552</v>
      </c>
    </row>
    <row r="12961" spans="358:358" ht="15" hidden="1" customHeight="1">
      <c r="MT12961" t="s">
        <v>1552</v>
      </c>
    </row>
    <row r="12962" spans="358:358" ht="15" hidden="1" customHeight="1">
      <c r="MT12962" t="s">
        <v>1552</v>
      </c>
    </row>
    <row r="12963" spans="358:358" ht="15" hidden="1" customHeight="1">
      <c r="MT12963" t="s">
        <v>1552</v>
      </c>
    </row>
    <row r="12964" spans="358:358" ht="15" hidden="1" customHeight="1">
      <c r="MT12964" t="s">
        <v>1552</v>
      </c>
    </row>
    <row r="12965" spans="358:358" ht="15" hidden="1" customHeight="1">
      <c r="MT12965" t="s">
        <v>1552</v>
      </c>
    </row>
    <row r="12966" spans="358:358" ht="15" hidden="1" customHeight="1">
      <c r="MT12966" t="s">
        <v>1552</v>
      </c>
    </row>
    <row r="12967" spans="358:358" ht="15" hidden="1" customHeight="1">
      <c r="MT12967" t="s">
        <v>1552</v>
      </c>
    </row>
    <row r="12968" spans="358:358" ht="15" hidden="1" customHeight="1">
      <c r="MT12968" t="s">
        <v>1552</v>
      </c>
    </row>
    <row r="12969" spans="358:358" ht="15" hidden="1" customHeight="1">
      <c r="MT12969" t="s">
        <v>1552</v>
      </c>
    </row>
    <row r="12970" spans="358:358" ht="15" hidden="1" customHeight="1">
      <c r="MT12970" t="s">
        <v>1552</v>
      </c>
    </row>
    <row r="12971" spans="358:358" ht="15" hidden="1" customHeight="1">
      <c r="MT12971" t="s">
        <v>1552</v>
      </c>
    </row>
    <row r="12972" spans="358:358" ht="15" hidden="1" customHeight="1">
      <c r="MT12972" t="s">
        <v>1552</v>
      </c>
    </row>
    <row r="12973" spans="358:358" ht="15" hidden="1" customHeight="1">
      <c r="MT12973" t="s">
        <v>1552</v>
      </c>
    </row>
    <row r="12974" spans="358:358" ht="15" hidden="1" customHeight="1">
      <c r="MT12974" t="s">
        <v>1552</v>
      </c>
    </row>
    <row r="12975" spans="358:358" ht="15" hidden="1" customHeight="1">
      <c r="MT12975" t="s">
        <v>1552</v>
      </c>
    </row>
    <row r="12976" spans="358:358" ht="15" hidden="1" customHeight="1">
      <c r="MT12976" t="s">
        <v>1552</v>
      </c>
    </row>
    <row r="12977" spans="358:358" ht="15" hidden="1" customHeight="1">
      <c r="MT12977" t="s">
        <v>1552</v>
      </c>
    </row>
    <row r="12978" spans="358:358" ht="15" hidden="1" customHeight="1">
      <c r="MT12978" t="s">
        <v>1552</v>
      </c>
    </row>
    <row r="12979" spans="358:358" ht="15" hidden="1" customHeight="1">
      <c r="MT12979" t="s">
        <v>1552</v>
      </c>
    </row>
    <row r="12980" spans="358:358" ht="15" hidden="1" customHeight="1">
      <c r="MT12980" t="s">
        <v>1552</v>
      </c>
    </row>
    <row r="12981" spans="358:358" ht="15" hidden="1" customHeight="1">
      <c r="MT12981" t="s">
        <v>1552</v>
      </c>
    </row>
    <row r="12982" spans="358:358" ht="15" hidden="1" customHeight="1">
      <c r="MT12982" t="s">
        <v>1552</v>
      </c>
    </row>
    <row r="12983" spans="358:358" ht="15" hidden="1" customHeight="1">
      <c r="MT12983" t="s">
        <v>1552</v>
      </c>
    </row>
    <row r="12984" spans="358:358" ht="15" hidden="1" customHeight="1">
      <c r="MT12984" t="s">
        <v>1552</v>
      </c>
    </row>
    <row r="12985" spans="358:358" ht="15" hidden="1" customHeight="1">
      <c r="MT12985" t="s">
        <v>1552</v>
      </c>
    </row>
    <row r="12986" spans="358:358" ht="15" hidden="1" customHeight="1">
      <c r="MT12986" t="s">
        <v>1552</v>
      </c>
    </row>
    <row r="12987" spans="358:358" ht="15" hidden="1" customHeight="1">
      <c r="MT12987" t="s">
        <v>1552</v>
      </c>
    </row>
    <row r="12988" spans="358:358" ht="15" hidden="1" customHeight="1">
      <c r="MT12988" t="s">
        <v>1552</v>
      </c>
    </row>
    <row r="12989" spans="358:358" ht="15" hidden="1" customHeight="1">
      <c r="MT12989" t="s">
        <v>1552</v>
      </c>
    </row>
    <row r="12990" spans="358:358" ht="15" hidden="1" customHeight="1">
      <c r="MT12990" t="s">
        <v>1552</v>
      </c>
    </row>
    <row r="12991" spans="358:358" ht="15" hidden="1" customHeight="1">
      <c r="MT12991" t="s">
        <v>1552</v>
      </c>
    </row>
    <row r="12992" spans="358:358" ht="15" hidden="1" customHeight="1">
      <c r="MT12992" t="s">
        <v>1552</v>
      </c>
    </row>
    <row r="12993" spans="358:358" ht="15" hidden="1" customHeight="1">
      <c r="MT12993" t="s">
        <v>1552</v>
      </c>
    </row>
    <row r="12994" spans="358:358" ht="15" hidden="1" customHeight="1">
      <c r="MT12994" t="s">
        <v>1552</v>
      </c>
    </row>
    <row r="12995" spans="358:358" ht="15" hidden="1" customHeight="1">
      <c r="MT12995" t="s">
        <v>1552</v>
      </c>
    </row>
    <row r="12996" spans="358:358" ht="15" hidden="1" customHeight="1">
      <c r="MT12996" t="s">
        <v>1552</v>
      </c>
    </row>
    <row r="12997" spans="358:358" ht="15" hidden="1" customHeight="1">
      <c r="MT12997" t="s">
        <v>1552</v>
      </c>
    </row>
    <row r="12998" spans="358:358" ht="15" hidden="1" customHeight="1">
      <c r="MT12998" t="s">
        <v>1552</v>
      </c>
    </row>
    <row r="12999" spans="358:358" ht="15" hidden="1" customHeight="1">
      <c r="MT12999" t="s">
        <v>1552</v>
      </c>
    </row>
    <row r="13000" spans="358:358" ht="15" hidden="1" customHeight="1">
      <c r="MT13000" t="s">
        <v>1552</v>
      </c>
    </row>
    <row r="13001" spans="358:358" ht="15" hidden="1" customHeight="1">
      <c r="MT13001" t="s">
        <v>1552</v>
      </c>
    </row>
    <row r="13002" spans="358:358" ht="15" hidden="1" customHeight="1">
      <c r="MT13002" t="s">
        <v>1552</v>
      </c>
    </row>
    <row r="13003" spans="358:358" ht="15" hidden="1" customHeight="1">
      <c r="MT13003" t="s">
        <v>1552</v>
      </c>
    </row>
    <row r="13004" spans="358:358" ht="15" hidden="1" customHeight="1">
      <c r="MT13004" t="s">
        <v>1552</v>
      </c>
    </row>
    <row r="13005" spans="358:358" ht="15" hidden="1" customHeight="1">
      <c r="MT13005" t="s">
        <v>1552</v>
      </c>
    </row>
    <row r="13006" spans="358:358" ht="15" hidden="1" customHeight="1">
      <c r="MT13006" t="s">
        <v>1552</v>
      </c>
    </row>
    <row r="13007" spans="358:358" ht="15" hidden="1" customHeight="1">
      <c r="MT13007" t="s">
        <v>1552</v>
      </c>
    </row>
    <row r="13008" spans="358:358" ht="15" hidden="1" customHeight="1">
      <c r="MT13008" t="s">
        <v>1552</v>
      </c>
    </row>
    <row r="13009" spans="358:358" ht="15" hidden="1" customHeight="1">
      <c r="MT13009" t="s">
        <v>1552</v>
      </c>
    </row>
    <row r="13010" spans="358:358" ht="15" hidden="1" customHeight="1">
      <c r="MT13010" t="s">
        <v>1552</v>
      </c>
    </row>
    <row r="13011" spans="358:358" ht="15" hidden="1" customHeight="1">
      <c r="MT13011" t="s">
        <v>1552</v>
      </c>
    </row>
    <row r="13012" spans="358:358" ht="15" hidden="1" customHeight="1">
      <c r="MT13012" t="s">
        <v>1552</v>
      </c>
    </row>
    <row r="13013" spans="358:358" ht="15" hidden="1" customHeight="1">
      <c r="MT13013" t="s">
        <v>1552</v>
      </c>
    </row>
    <row r="13014" spans="358:358" ht="15" hidden="1" customHeight="1">
      <c r="MT13014" t="s">
        <v>1552</v>
      </c>
    </row>
    <row r="13015" spans="358:358" ht="15" hidden="1" customHeight="1">
      <c r="MT13015" t="s">
        <v>1552</v>
      </c>
    </row>
    <row r="13016" spans="358:358" ht="15" hidden="1" customHeight="1">
      <c r="MT13016" t="s">
        <v>1552</v>
      </c>
    </row>
    <row r="13017" spans="358:358" ht="15" hidden="1" customHeight="1">
      <c r="MT13017" t="s">
        <v>1552</v>
      </c>
    </row>
    <row r="13018" spans="358:358" ht="15" hidden="1" customHeight="1">
      <c r="MT13018" t="s">
        <v>1552</v>
      </c>
    </row>
    <row r="13019" spans="358:358" ht="15" hidden="1" customHeight="1">
      <c r="MT13019" t="s">
        <v>1552</v>
      </c>
    </row>
    <row r="13020" spans="358:358" ht="15" hidden="1" customHeight="1">
      <c r="MT13020" t="s">
        <v>1552</v>
      </c>
    </row>
    <row r="13021" spans="358:358" ht="15" hidden="1" customHeight="1">
      <c r="MT13021" t="s">
        <v>1552</v>
      </c>
    </row>
    <row r="13022" spans="358:358" ht="15" hidden="1" customHeight="1">
      <c r="MT13022" t="s">
        <v>1552</v>
      </c>
    </row>
    <row r="13023" spans="358:358" ht="15" hidden="1" customHeight="1">
      <c r="MT13023" t="s">
        <v>1552</v>
      </c>
    </row>
    <row r="13024" spans="358:358" ht="15" hidden="1" customHeight="1">
      <c r="MT13024" t="s">
        <v>1552</v>
      </c>
    </row>
    <row r="13025" spans="358:358" ht="15" hidden="1" customHeight="1">
      <c r="MT13025" t="s">
        <v>1552</v>
      </c>
    </row>
    <row r="13026" spans="358:358" ht="15" hidden="1" customHeight="1">
      <c r="MT13026" t="s">
        <v>1552</v>
      </c>
    </row>
    <row r="13027" spans="358:358" ht="15" hidden="1" customHeight="1">
      <c r="MT13027" t="s">
        <v>1552</v>
      </c>
    </row>
    <row r="13028" spans="358:358" ht="15" hidden="1" customHeight="1">
      <c r="MT13028" t="s">
        <v>1552</v>
      </c>
    </row>
    <row r="13029" spans="358:358" ht="15" hidden="1" customHeight="1">
      <c r="MT13029" t="s">
        <v>1552</v>
      </c>
    </row>
    <row r="13030" spans="358:358" ht="15" hidden="1" customHeight="1">
      <c r="MT13030" t="s">
        <v>1552</v>
      </c>
    </row>
    <row r="13031" spans="358:358" ht="15" hidden="1" customHeight="1">
      <c r="MT13031" t="s">
        <v>1552</v>
      </c>
    </row>
    <row r="13032" spans="358:358" ht="15" hidden="1" customHeight="1">
      <c r="MT13032" t="s">
        <v>1552</v>
      </c>
    </row>
    <row r="13033" spans="358:358" ht="15" hidden="1" customHeight="1">
      <c r="MT13033" t="s">
        <v>1552</v>
      </c>
    </row>
    <row r="13034" spans="358:358" ht="15" hidden="1" customHeight="1">
      <c r="MT13034" t="s">
        <v>1552</v>
      </c>
    </row>
    <row r="13035" spans="358:358" ht="15" hidden="1" customHeight="1">
      <c r="MT13035" t="s">
        <v>1552</v>
      </c>
    </row>
    <row r="13036" spans="358:358" ht="15" hidden="1" customHeight="1">
      <c r="MT13036" t="s">
        <v>1552</v>
      </c>
    </row>
    <row r="13037" spans="358:358" ht="15" hidden="1" customHeight="1">
      <c r="MT13037" t="s">
        <v>1552</v>
      </c>
    </row>
    <row r="13038" spans="358:358" ht="15" hidden="1" customHeight="1">
      <c r="MT13038" t="s">
        <v>1552</v>
      </c>
    </row>
    <row r="13039" spans="358:358" ht="15" hidden="1" customHeight="1">
      <c r="MT13039" t="s">
        <v>1552</v>
      </c>
    </row>
    <row r="13040" spans="358:358" ht="15" hidden="1" customHeight="1">
      <c r="MT13040" t="s">
        <v>1552</v>
      </c>
    </row>
    <row r="13041" spans="358:358" ht="15" hidden="1" customHeight="1">
      <c r="MT13041" t="s">
        <v>1552</v>
      </c>
    </row>
    <row r="13042" spans="358:358" ht="15" hidden="1" customHeight="1">
      <c r="MT13042" t="s">
        <v>1552</v>
      </c>
    </row>
    <row r="13043" spans="358:358" ht="15" hidden="1" customHeight="1">
      <c r="MT13043" t="s">
        <v>1552</v>
      </c>
    </row>
    <row r="13044" spans="358:358" ht="15" hidden="1" customHeight="1">
      <c r="MT13044" t="s">
        <v>1552</v>
      </c>
    </row>
    <row r="13045" spans="358:358" ht="15" hidden="1" customHeight="1">
      <c r="MT13045" t="s">
        <v>1552</v>
      </c>
    </row>
    <row r="13046" spans="358:358" ht="15" hidden="1" customHeight="1">
      <c r="MT13046" t="s">
        <v>1552</v>
      </c>
    </row>
    <row r="13047" spans="358:358" ht="15" hidden="1" customHeight="1">
      <c r="MT13047" t="s">
        <v>1552</v>
      </c>
    </row>
    <row r="13048" spans="358:358" ht="15" hidden="1" customHeight="1">
      <c r="MT13048" t="s">
        <v>1552</v>
      </c>
    </row>
    <row r="13049" spans="358:358" ht="15" hidden="1" customHeight="1">
      <c r="MT13049" t="s">
        <v>1552</v>
      </c>
    </row>
    <row r="13050" spans="358:358" ht="15" hidden="1" customHeight="1">
      <c r="MT13050" t="s">
        <v>1552</v>
      </c>
    </row>
    <row r="13051" spans="358:358" ht="15" hidden="1" customHeight="1">
      <c r="MT13051" t="s">
        <v>1552</v>
      </c>
    </row>
    <row r="13052" spans="358:358" ht="15" hidden="1" customHeight="1">
      <c r="MT13052" t="s">
        <v>1552</v>
      </c>
    </row>
    <row r="13053" spans="358:358" ht="15" hidden="1" customHeight="1">
      <c r="MT13053" t="s">
        <v>1552</v>
      </c>
    </row>
    <row r="13054" spans="358:358" ht="15" hidden="1" customHeight="1">
      <c r="MT13054" t="s">
        <v>1552</v>
      </c>
    </row>
    <row r="13055" spans="358:358" ht="15" hidden="1" customHeight="1">
      <c r="MT13055" t="s">
        <v>1552</v>
      </c>
    </row>
    <row r="13056" spans="358:358" ht="15" hidden="1" customHeight="1">
      <c r="MT13056" t="s">
        <v>1552</v>
      </c>
    </row>
    <row r="13057" spans="358:358" ht="15" hidden="1" customHeight="1">
      <c r="MT13057" t="s">
        <v>1552</v>
      </c>
    </row>
    <row r="13058" spans="358:358" ht="15" hidden="1" customHeight="1">
      <c r="MT13058" t="s">
        <v>1552</v>
      </c>
    </row>
    <row r="13059" spans="358:358" ht="15" hidden="1" customHeight="1">
      <c r="MT13059" t="s">
        <v>1552</v>
      </c>
    </row>
    <row r="13060" spans="358:358" ht="15" hidden="1" customHeight="1">
      <c r="MT13060" t="s">
        <v>1552</v>
      </c>
    </row>
    <row r="13061" spans="358:358" ht="15" hidden="1" customHeight="1">
      <c r="MT13061" t="s">
        <v>1552</v>
      </c>
    </row>
    <row r="13062" spans="358:358" ht="15" hidden="1" customHeight="1">
      <c r="MT13062" t="s">
        <v>1552</v>
      </c>
    </row>
    <row r="13063" spans="358:358" ht="15" hidden="1" customHeight="1">
      <c r="MT13063" t="s">
        <v>1552</v>
      </c>
    </row>
    <row r="13064" spans="358:358" ht="15" hidden="1" customHeight="1">
      <c r="MT13064" t="s">
        <v>1552</v>
      </c>
    </row>
    <row r="13065" spans="358:358" ht="15" hidden="1" customHeight="1">
      <c r="MT13065" t="s">
        <v>1552</v>
      </c>
    </row>
    <row r="13066" spans="358:358" ht="15" hidden="1" customHeight="1">
      <c r="MT13066" t="s">
        <v>1552</v>
      </c>
    </row>
    <row r="13067" spans="358:358" ht="15" hidden="1" customHeight="1">
      <c r="MT13067" t="s">
        <v>1552</v>
      </c>
    </row>
    <row r="13068" spans="358:358" ht="15" hidden="1" customHeight="1">
      <c r="MT13068" t="s">
        <v>1552</v>
      </c>
    </row>
    <row r="13069" spans="358:358" ht="15" hidden="1" customHeight="1">
      <c r="MT13069" t="s">
        <v>1552</v>
      </c>
    </row>
    <row r="13070" spans="358:358" ht="15" hidden="1" customHeight="1">
      <c r="MT13070" t="s">
        <v>1552</v>
      </c>
    </row>
    <row r="13071" spans="358:358" ht="15" hidden="1" customHeight="1">
      <c r="MT13071" t="s">
        <v>1552</v>
      </c>
    </row>
    <row r="13072" spans="358:358" ht="15" hidden="1" customHeight="1">
      <c r="MT13072" t="s">
        <v>1552</v>
      </c>
    </row>
    <row r="13073" spans="358:358" ht="15" hidden="1" customHeight="1">
      <c r="MT13073" t="s">
        <v>1552</v>
      </c>
    </row>
    <row r="13074" spans="358:358" ht="15" hidden="1" customHeight="1">
      <c r="MT13074" t="s">
        <v>1552</v>
      </c>
    </row>
    <row r="13075" spans="358:358" ht="15" hidden="1" customHeight="1">
      <c r="MT13075" t="s">
        <v>1552</v>
      </c>
    </row>
    <row r="13076" spans="358:358" ht="15" hidden="1" customHeight="1">
      <c r="MT13076" t="s">
        <v>1552</v>
      </c>
    </row>
    <row r="13077" spans="358:358" ht="15" hidden="1" customHeight="1">
      <c r="MT13077" t="s">
        <v>1552</v>
      </c>
    </row>
    <row r="13078" spans="358:358" ht="15" hidden="1" customHeight="1">
      <c r="MT13078" t="s">
        <v>1552</v>
      </c>
    </row>
    <row r="13079" spans="358:358" ht="15" hidden="1" customHeight="1">
      <c r="MT13079" t="s">
        <v>1552</v>
      </c>
    </row>
    <row r="13080" spans="358:358" ht="15" hidden="1" customHeight="1">
      <c r="MT13080" t="s">
        <v>1552</v>
      </c>
    </row>
    <row r="13081" spans="358:358" ht="15" hidden="1" customHeight="1">
      <c r="MT13081" t="s">
        <v>1552</v>
      </c>
    </row>
    <row r="13082" spans="358:358" ht="15" hidden="1" customHeight="1">
      <c r="MT13082" t="s">
        <v>1552</v>
      </c>
    </row>
    <row r="13083" spans="358:358" ht="15" hidden="1" customHeight="1">
      <c r="MT13083" t="s">
        <v>1552</v>
      </c>
    </row>
    <row r="13084" spans="358:358" ht="15" hidden="1" customHeight="1">
      <c r="MT13084" t="s">
        <v>1552</v>
      </c>
    </row>
    <row r="13085" spans="358:358" ht="15" hidden="1" customHeight="1">
      <c r="MT13085" t="s">
        <v>1552</v>
      </c>
    </row>
    <row r="13086" spans="358:358" ht="15" hidden="1" customHeight="1">
      <c r="MT13086" t="s">
        <v>1552</v>
      </c>
    </row>
    <row r="13087" spans="358:358" ht="15" hidden="1" customHeight="1">
      <c r="MT13087" t="s">
        <v>1552</v>
      </c>
    </row>
    <row r="13088" spans="358:358" ht="15" hidden="1" customHeight="1">
      <c r="MT13088" t="s">
        <v>1552</v>
      </c>
    </row>
    <row r="13089" spans="358:358" ht="15" hidden="1" customHeight="1">
      <c r="MT13089" t="s">
        <v>1552</v>
      </c>
    </row>
    <row r="13090" spans="358:358" ht="15" hidden="1" customHeight="1">
      <c r="MT13090" t="s">
        <v>1552</v>
      </c>
    </row>
    <row r="13091" spans="358:358" ht="15" hidden="1" customHeight="1">
      <c r="MT13091" t="s">
        <v>1552</v>
      </c>
    </row>
    <row r="13092" spans="358:358" ht="15" hidden="1" customHeight="1">
      <c r="MT13092" t="s">
        <v>1552</v>
      </c>
    </row>
    <row r="13093" spans="358:358" ht="15" hidden="1" customHeight="1">
      <c r="MT13093" t="s">
        <v>1552</v>
      </c>
    </row>
    <row r="13094" spans="358:358" ht="15" hidden="1" customHeight="1">
      <c r="MT13094" t="s">
        <v>1552</v>
      </c>
    </row>
    <row r="13095" spans="358:358" ht="15" hidden="1" customHeight="1">
      <c r="MT13095" t="s">
        <v>1552</v>
      </c>
    </row>
    <row r="13096" spans="358:358" ht="15" hidden="1" customHeight="1">
      <c r="MT13096" t="s">
        <v>1552</v>
      </c>
    </row>
    <row r="13097" spans="358:358" ht="15" hidden="1" customHeight="1">
      <c r="MT13097" t="s">
        <v>1552</v>
      </c>
    </row>
    <row r="13098" spans="358:358" ht="15" hidden="1" customHeight="1">
      <c r="MT13098" t="s">
        <v>1552</v>
      </c>
    </row>
    <row r="13099" spans="358:358" ht="15" hidden="1" customHeight="1">
      <c r="MT13099" t="s">
        <v>1552</v>
      </c>
    </row>
    <row r="13100" spans="358:358" ht="15" hidden="1" customHeight="1">
      <c r="MT13100" t="s">
        <v>1552</v>
      </c>
    </row>
    <row r="13101" spans="358:358" ht="15" hidden="1" customHeight="1">
      <c r="MT13101" t="s">
        <v>1552</v>
      </c>
    </row>
    <row r="13102" spans="358:358" ht="15" hidden="1" customHeight="1">
      <c r="MT13102" t="s">
        <v>1552</v>
      </c>
    </row>
    <row r="13103" spans="358:358" ht="15" hidden="1" customHeight="1">
      <c r="MT13103" t="s">
        <v>1552</v>
      </c>
    </row>
    <row r="13104" spans="358:358" ht="15" hidden="1" customHeight="1">
      <c r="MT13104" t="s">
        <v>1552</v>
      </c>
    </row>
    <row r="13105" spans="358:358" ht="15" hidden="1" customHeight="1">
      <c r="MT13105" t="s">
        <v>1552</v>
      </c>
    </row>
    <row r="13106" spans="358:358" ht="15" hidden="1" customHeight="1">
      <c r="MT13106" t="s">
        <v>1552</v>
      </c>
    </row>
    <row r="13107" spans="358:358" ht="15" hidden="1" customHeight="1">
      <c r="MT13107" t="s">
        <v>1552</v>
      </c>
    </row>
    <row r="13108" spans="358:358" ht="15" hidden="1" customHeight="1">
      <c r="MT13108" t="s">
        <v>1552</v>
      </c>
    </row>
    <row r="13109" spans="358:358" ht="15" hidden="1" customHeight="1">
      <c r="MT13109" t="s">
        <v>1552</v>
      </c>
    </row>
    <row r="13110" spans="358:358" ht="15" hidden="1" customHeight="1">
      <c r="MT13110" t="s">
        <v>1552</v>
      </c>
    </row>
    <row r="13111" spans="358:358" ht="15" hidden="1" customHeight="1">
      <c r="MT13111" t="s">
        <v>1552</v>
      </c>
    </row>
    <row r="13112" spans="358:358" ht="15" hidden="1" customHeight="1">
      <c r="MT13112" t="s">
        <v>1552</v>
      </c>
    </row>
    <row r="13113" spans="358:358" ht="15" hidden="1" customHeight="1">
      <c r="MT13113" t="s">
        <v>1552</v>
      </c>
    </row>
    <row r="13114" spans="358:358" ht="15" hidden="1" customHeight="1">
      <c r="MT13114" t="s">
        <v>1552</v>
      </c>
    </row>
    <row r="13115" spans="358:358" ht="15" hidden="1" customHeight="1">
      <c r="MT13115" t="s">
        <v>1552</v>
      </c>
    </row>
    <row r="13116" spans="358:358" ht="15" hidden="1" customHeight="1">
      <c r="MT13116" t="s">
        <v>1552</v>
      </c>
    </row>
    <row r="13117" spans="358:358" ht="15" hidden="1" customHeight="1">
      <c r="MT13117" t="s">
        <v>1552</v>
      </c>
    </row>
    <row r="13118" spans="358:358" ht="15" hidden="1" customHeight="1">
      <c r="MT13118" t="s">
        <v>1552</v>
      </c>
    </row>
    <row r="13119" spans="358:358" ht="15" hidden="1" customHeight="1">
      <c r="MT13119" t="s">
        <v>1552</v>
      </c>
    </row>
    <row r="13120" spans="358:358" ht="15" hidden="1" customHeight="1">
      <c r="MT13120" t="s">
        <v>1552</v>
      </c>
    </row>
    <row r="13121" spans="358:358" ht="15" hidden="1" customHeight="1">
      <c r="MT13121" t="s">
        <v>1552</v>
      </c>
    </row>
    <row r="13122" spans="358:358" ht="15" hidden="1" customHeight="1">
      <c r="MT13122" t="s">
        <v>1552</v>
      </c>
    </row>
    <row r="13123" spans="358:358" ht="15" hidden="1" customHeight="1">
      <c r="MT13123" t="s">
        <v>1552</v>
      </c>
    </row>
    <row r="13124" spans="358:358" ht="15" hidden="1" customHeight="1">
      <c r="MT13124" t="s">
        <v>1552</v>
      </c>
    </row>
    <row r="13125" spans="358:358" ht="15" hidden="1" customHeight="1">
      <c r="MT13125" t="s">
        <v>1552</v>
      </c>
    </row>
    <row r="13126" spans="358:358" ht="15" hidden="1" customHeight="1">
      <c r="MT13126" t="s">
        <v>1552</v>
      </c>
    </row>
    <row r="13127" spans="358:358" ht="15" hidden="1" customHeight="1">
      <c r="MT13127" t="s">
        <v>1552</v>
      </c>
    </row>
    <row r="13128" spans="358:358" ht="15" hidden="1" customHeight="1">
      <c r="MT13128" t="s">
        <v>1552</v>
      </c>
    </row>
    <row r="13129" spans="358:358" ht="15" hidden="1" customHeight="1">
      <c r="MT13129" t="s">
        <v>1552</v>
      </c>
    </row>
    <row r="13130" spans="358:358" ht="15" hidden="1" customHeight="1">
      <c r="MT13130" t="s">
        <v>1552</v>
      </c>
    </row>
    <row r="13131" spans="358:358" ht="15" hidden="1" customHeight="1">
      <c r="MT13131" t="s">
        <v>1552</v>
      </c>
    </row>
    <row r="13132" spans="358:358" ht="15" hidden="1" customHeight="1">
      <c r="MT13132" t="s">
        <v>1552</v>
      </c>
    </row>
    <row r="13133" spans="358:358" ht="15" hidden="1" customHeight="1">
      <c r="MT13133" t="s">
        <v>1552</v>
      </c>
    </row>
    <row r="13134" spans="358:358" ht="15" hidden="1" customHeight="1">
      <c r="MT13134" t="s">
        <v>1552</v>
      </c>
    </row>
    <row r="13135" spans="358:358" ht="15" hidden="1" customHeight="1">
      <c r="MT13135" t="s">
        <v>1552</v>
      </c>
    </row>
    <row r="13136" spans="358:358" ht="15" hidden="1" customHeight="1">
      <c r="MT13136" t="s">
        <v>1552</v>
      </c>
    </row>
    <row r="13137" spans="358:358" ht="15" hidden="1" customHeight="1">
      <c r="MT13137" t="s">
        <v>1552</v>
      </c>
    </row>
    <row r="13138" spans="358:358" ht="15" hidden="1" customHeight="1">
      <c r="MT13138" t="s">
        <v>1552</v>
      </c>
    </row>
    <row r="13139" spans="358:358" ht="15" hidden="1" customHeight="1">
      <c r="MT13139" t="s">
        <v>1552</v>
      </c>
    </row>
    <row r="13140" spans="358:358" ht="15" hidden="1" customHeight="1">
      <c r="MT13140" t="s">
        <v>1552</v>
      </c>
    </row>
    <row r="13141" spans="358:358" ht="15" hidden="1" customHeight="1">
      <c r="MT13141" t="s">
        <v>1552</v>
      </c>
    </row>
    <row r="13142" spans="358:358" ht="15" hidden="1" customHeight="1">
      <c r="MT13142" t="s">
        <v>1552</v>
      </c>
    </row>
    <row r="13143" spans="358:358" ht="15" hidden="1" customHeight="1">
      <c r="MT13143" t="s">
        <v>1552</v>
      </c>
    </row>
    <row r="13144" spans="358:358" ht="15" hidden="1" customHeight="1">
      <c r="MT13144" t="s">
        <v>1552</v>
      </c>
    </row>
    <row r="13145" spans="358:358" ht="15" hidden="1" customHeight="1">
      <c r="MT13145" t="s">
        <v>1552</v>
      </c>
    </row>
    <row r="13146" spans="358:358" ht="15" hidden="1" customHeight="1">
      <c r="MT13146" t="s">
        <v>1552</v>
      </c>
    </row>
    <row r="13147" spans="358:358" ht="15" hidden="1" customHeight="1">
      <c r="MT13147" t="s">
        <v>1552</v>
      </c>
    </row>
    <row r="13148" spans="358:358" ht="15" hidden="1" customHeight="1">
      <c r="MT13148" t="s">
        <v>1552</v>
      </c>
    </row>
    <row r="13149" spans="358:358" ht="15" hidden="1" customHeight="1">
      <c r="MT13149" t="s">
        <v>1552</v>
      </c>
    </row>
    <row r="13150" spans="358:358" ht="15" hidden="1" customHeight="1">
      <c r="MT13150" t="s">
        <v>1552</v>
      </c>
    </row>
    <row r="13151" spans="358:358" ht="15" hidden="1" customHeight="1">
      <c r="MT13151" t="s">
        <v>1552</v>
      </c>
    </row>
    <row r="13152" spans="358:358" ht="15" hidden="1" customHeight="1">
      <c r="MT13152" t="s">
        <v>1552</v>
      </c>
    </row>
    <row r="13153" spans="358:358" ht="15" hidden="1" customHeight="1">
      <c r="MT13153" t="s">
        <v>1552</v>
      </c>
    </row>
    <row r="13154" spans="358:358" ht="15" hidden="1" customHeight="1">
      <c r="MT13154" t="s">
        <v>1552</v>
      </c>
    </row>
    <row r="13155" spans="358:358" ht="15" hidden="1" customHeight="1">
      <c r="MT13155" t="s">
        <v>1552</v>
      </c>
    </row>
    <row r="13156" spans="358:358" ht="15" hidden="1" customHeight="1">
      <c r="MT13156" t="s">
        <v>1552</v>
      </c>
    </row>
    <row r="13157" spans="358:358" ht="15" hidden="1" customHeight="1">
      <c r="MT13157" t="s">
        <v>1552</v>
      </c>
    </row>
    <row r="13158" spans="358:358" ht="15" hidden="1" customHeight="1">
      <c r="MT13158" t="s">
        <v>1552</v>
      </c>
    </row>
    <row r="13159" spans="358:358" ht="15" hidden="1" customHeight="1">
      <c r="MT13159" t="s">
        <v>1552</v>
      </c>
    </row>
    <row r="13160" spans="358:358" ht="15" hidden="1" customHeight="1">
      <c r="MT13160" t="s">
        <v>1552</v>
      </c>
    </row>
    <row r="13161" spans="358:358" ht="15" hidden="1" customHeight="1">
      <c r="MT13161" t="s">
        <v>1552</v>
      </c>
    </row>
    <row r="13162" spans="358:358" ht="15" hidden="1" customHeight="1">
      <c r="MT13162" t="s">
        <v>1552</v>
      </c>
    </row>
    <row r="13163" spans="358:358" ht="15" hidden="1" customHeight="1">
      <c r="MT13163" t="s">
        <v>1552</v>
      </c>
    </row>
    <row r="13164" spans="358:358" ht="15" hidden="1" customHeight="1">
      <c r="MT13164" t="s">
        <v>1552</v>
      </c>
    </row>
    <row r="13165" spans="358:358" ht="15" hidden="1" customHeight="1">
      <c r="MT13165" t="s">
        <v>1552</v>
      </c>
    </row>
    <row r="13166" spans="358:358" ht="15" hidden="1" customHeight="1">
      <c r="MT13166" t="s">
        <v>1552</v>
      </c>
    </row>
    <row r="13167" spans="358:358" ht="15" hidden="1" customHeight="1">
      <c r="MT13167" t="s">
        <v>1552</v>
      </c>
    </row>
    <row r="13168" spans="358:358" ht="15" hidden="1" customHeight="1">
      <c r="MT13168" t="s">
        <v>1552</v>
      </c>
    </row>
    <row r="13169" spans="358:358" ht="15" hidden="1" customHeight="1">
      <c r="MT13169" t="s">
        <v>1552</v>
      </c>
    </row>
    <row r="13170" spans="358:358" ht="15" hidden="1" customHeight="1">
      <c r="MT13170" t="s">
        <v>1552</v>
      </c>
    </row>
    <row r="13171" spans="358:358" ht="15" hidden="1" customHeight="1">
      <c r="MT13171" t="s">
        <v>1552</v>
      </c>
    </row>
    <row r="13172" spans="358:358" ht="15" hidden="1" customHeight="1">
      <c r="MT13172" t="s">
        <v>1552</v>
      </c>
    </row>
    <row r="13173" spans="358:358" ht="15" hidden="1" customHeight="1">
      <c r="MT13173" t="s">
        <v>1552</v>
      </c>
    </row>
    <row r="13174" spans="358:358" ht="15" hidden="1" customHeight="1">
      <c r="MT13174" t="s">
        <v>1552</v>
      </c>
    </row>
    <row r="13175" spans="358:358" ht="15" hidden="1" customHeight="1">
      <c r="MT13175" t="s">
        <v>1552</v>
      </c>
    </row>
    <row r="13176" spans="358:358" ht="15" hidden="1" customHeight="1">
      <c r="MT13176" t="s">
        <v>1552</v>
      </c>
    </row>
    <row r="13177" spans="358:358" ht="15" hidden="1" customHeight="1">
      <c r="MT13177" t="s">
        <v>1552</v>
      </c>
    </row>
    <row r="13178" spans="358:358" ht="15" hidden="1" customHeight="1">
      <c r="MT13178" t="s">
        <v>1552</v>
      </c>
    </row>
    <row r="13179" spans="358:358" ht="15" hidden="1" customHeight="1">
      <c r="MT13179" t="s">
        <v>1552</v>
      </c>
    </row>
    <row r="13180" spans="358:358" ht="15" hidden="1" customHeight="1">
      <c r="MT13180" t="s">
        <v>1552</v>
      </c>
    </row>
    <row r="13181" spans="358:358" ht="15" hidden="1" customHeight="1">
      <c r="MT13181" t="s">
        <v>1552</v>
      </c>
    </row>
    <row r="13182" spans="358:358" ht="15" hidden="1" customHeight="1">
      <c r="MT13182" t="s">
        <v>1552</v>
      </c>
    </row>
    <row r="13183" spans="358:358" ht="15" hidden="1" customHeight="1">
      <c r="MT13183" t="s">
        <v>1552</v>
      </c>
    </row>
    <row r="13184" spans="358:358" ht="15" hidden="1" customHeight="1">
      <c r="MT13184" t="s">
        <v>1552</v>
      </c>
    </row>
    <row r="13185" spans="358:358" ht="15" hidden="1" customHeight="1">
      <c r="MT13185" t="s">
        <v>1552</v>
      </c>
    </row>
    <row r="13186" spans="358:358" ht="15" hidden="1" customHeight="1">
      <c r="MT13186" t="s">
        <v>1552</v>
      </c>
    </row>
    <row r="13187" spans="358:358" ht="15" hidden="1" customHeight="1">
      <c r="MT13187" t="s">
        <v>1552</v>
      </c>
    </row>
    <row r="13188" spans="358:358" ht="15" hidden="1" customHeight="1">
      <c r="MT13188" t="s">
        <v>1552</v>
      </c>
    </row>
    <row r="13189" spans="358:358" ht="15" hidden="1" customHeight="1">
      <c r="MT13189" t="s">
        <v>1552</v>
      </c>
    </row>
    <row r="13190" spans="358:358" ht="15" hidden="1" customHeight="1">
      <c r="MT13190" t="s">
        <v>1552</v>
      </c>
    </row>
    <row r="13191" spans="358:358" ht="15" hidden="1" customHeight="1">
      <c r="MT13191" t="s">
        <v>1552</v>
      </c>
    </row>
    <row r="13192" spans="358:358" ht="15" hidden="1" customHeight="1">
      <c r="MT13192" t="s">
        <v>1552</v>
      </c>
    </row>
    <row r="13193" spans="358:358" ht="15" hidden="1" customHeight="1">
      <c r="MT13193" t="s">
        <v>1552</v>
      </c>
    </row>
    <row r="13194" spans="358:358" ht="15" hidden="1" customHeight="1">
      <c r="MT13194" t="s">
        <v>1552</v>
      </c>
    </row>
    <row r="13195" spans="358:358" ht="15" hidden="1" customHeight="1">
      <c r="MT13195" t="s">
        <v>1552</v>
      </c>
    </row>
    <row r="13196" spans="358:358" ht="15" hidden="1" customHeight="1">
      <c r="MT13196" t="s">
        <v>1552</v>
      </c>
    </row>
    <row r="13197" spans="358:358" ht="15" hidden="1" customHeight="1">
      <c r="MT13197" t="s">
        <v>1552</v>
      </c>
    </row>
    <row r="13198" spans="358:358" ht="15" hidden="1" customHeight="1">
      <c r="MT13198" t="s">
        <v>1552</v>
      </c>
    </row>
    <row r="13199" spans="358:358" ht="15" hidden="1" customHeight="1">
      <c r="MT13199" t="s">
        <v>1552</v>
      </c>
    </row>
    <row r="13200" spans="358:358" ht="15" hidden="1" customHeight="1">
      <c r="MT13200" t="s">
        <v>1552</v>
      </c>
    </row>
    <row r="13201" spans="358:358" ht="15" hidden="1" customHeight="1">
      <c r="MT13201" t="s">
        <v>1552</v>
      </c>
    </row>
    <row r="13202" spans="358:358" ht="15" hidden="1" customHeight="1">
      <c r="MT13202" t="s">
        <v>1552</v>
      </c>
    </row>
    <row r="13203" spans="358:358" ht="15" hidden="1" customHeight="1">
      <c r="MT13203" t="s">
        <v>1552</v>
      </c>
    </row>
    <row r="13204" spans="358:358" ht="15" hidden="1" customHeight="1">
      <c r="MT13204" t="s">
        <v>1552</v>
      </c>
    </row>
    <row r="13205" spans="358:358" ht="15" hidden="1" customHeight="1">
      <c r="MT13205" t="s">
        <v>1552</v>
      </c>
    </row>
    <row r="13206" spans="358:358" ht="15" hidden="1" customHeight="1">
      <c r="MT13206" t="s">
        <v>1552</v>
      </c>
    </row>
    <row r="13207" spans="358:358" ht="15" hidden="1" customHeight="1">
      <c r="MT13207" t="s">
        <v>1552</v>
      </c>
    </row>
    <row r="13208" spans="358:358" ht="15" hidden="1" customHeight="1">
      <c r="MT13208" t="s">
        <v>1552</v>
      </c>
    </row>
    <row r="13209" spans="358:358" ht="15" hidden="1" customHeight="1">
      <c r="MT13209" t="s">
        <v>1552</v>
      </c>
    </row>
    <row r="13210" spans="358:358" ht="15" hidden="1" customHeight="1">
      <c r="MT13210" t="s">
        <v>1552</v>
      </c>
    </row>
    <row r="13211" spans="358:358" ht="15" hidden="1" customHeight="1">
      <c r="MT13211" t="s">
        <v>1552</v>
      </c>
    </row>
    <row r="13212" spans="358:358" ht="15" hidden="1" customHeight="1">
      <c r="MT13212" t="s">
        <v>1552</v>
      </c>
    </row>
    <row r="13213" spans="358:358" ht="15" hidden="1" customHeight="1">
      <c r="MT13213" t="s">
        <v>1552</v>
      </c>
    </row>
    <row r="13214" spans="358:358" ht="15" hidden="1" customHeight="1">
      <c r="MT13214" t="s">
        <v>1552</v>
      </c>
    </row>
    <row r="13215" spans="358:358" ht="15" hidden="1" customHeight="1">
      <c r="MT13215" t="s">
        <v>1552</v>
      </c>
    </row>
    <row r="13216" spans="358:358" ht="15" hidden="1" customHeight="1">
      <c r="MT13216" t="s">
        <v>1552</v>
      </c>
    </row>
    <row r="13217" spans="358:358" ht="15" hidden="1" customHeight="1">
      <c r="MT13217" t="s">
        <v>1552</v>
      </c>
    </row>
    <row r="13218" spans="358:358" ht="15" hidden="1" customHeight="1">
      <c r="MT13218" t="s">
        <v>1552</v>
      </c>
    </row>
    <row r="13219" spans="358:358" ht="15" hidden="1" customHeight="1">
      <c r="MT13219" t="s">
        <v>1552</v>
      </c>
    </row>
    <row r="13220" spans="358:358" ht="15" hidden="1" customHeight="1">
      <c r="MT13220" t="s">
        <v>1552</v>
      </c>
    </row>
    <row r="13221" spans="358:358" ht="15" hidden="1" customHeight="1">
      <c r="MT13221" t="s">
        <v>1552</v>
      </c>
    </row>
    <row r="13222" spans="358:358" ht="15" hidden="1" customHeight="1">
      <c r="MT13222" t="s">
        <v>1552</v>
      </c>
    </row>
    <row r="13223" spans="358:358" ht="15" hidden="1" customHeight="1">
      <c r="MT13223" t="s">
        <v>1552</v>
      </c>
    </row>
    <row r="13224" spans="358:358" ht="15" hidden="1" customHeight="1">
      <c r="MT13224" t="s">
        <v>1552</v>
      </c>
    </row>
    <row r="13225" spans="358:358" ht="15" hidden="1" customHeight="1">
      <c r="MT13225" t="s">
        <v>1552</v>
      </c>
    </row>
    <row r="13226" spans="358:358" ht="15" hidden="1" customHeight="1">
      <c r="MT13226" t="s">
        <v>1552</v>
      </c>
    </row>
    <row r="13227" spans="358:358" ht="15" hidden="1" customHeight="1">
      <c r="MT13227" t="s">
        <v>1552</v>
      </c>
    </row>
    <row r="13228" spans="358:358" ht="15" hidden="1" customHeight="1">
      <c r="MT13228" t="s">
        <v>1552</v>
      </c>
    </row>
    <row r="13229" spans="358:358" ht="15" hidden="1" customHeight="1">
      <c r="MT13229" t="s">
        <v>1552</v>
      </c>
    </row>
    <row r="13230" spans="358:358" ht="15" hidden="1" customHeight="1">
      <c r="MT13230" t="s">
        <v>1552</v>
      </c>
    </row>
    <row r="13231" spans="358:358" ht="15" hidden="1" customHeight="1">
      <c r="MT13231" t="s">
        <v>1552</v>
      </c>
    </row>
    <row r="13232" spans="358:358" ht="15" hidden="1" customHeight="1">
      <c r="MT13232" t="s">
        <v>1552</v>
      </c>
    </row>
    <row r="13233" spans="358:358" ht="15" hidden="1" customHeight="1">
      <c r="MT13233" t="s">
        <v>1552</v>
      </c>
    </row>
    <row r="13234" spans="358:358" ht="15" hidden="1" customHeight="1">
      <c r="MT13234" t="s">
        <v>1552</v>
      </c>
    </row>
    <row r="13235" spans="358:358" ht="15" hidden="1" customHeight="1">
      <c r="MT13235" t="s">
        <v>1552</v>
      </c>
    </row>
    <row r="13236" spans="358:358" ht="15" hidden="1" customHeight="1">
      <c r="MT13236" t="s">
        <v>1552</v>
      </c>
    </row>
    <row r="13237" spans="358:358" ht="15" hidden="1" customHeight="1">
      <c r="MT13237" t="s">
        <v>1552</v>
      </c>
    </row>
    <row r="13238" spans="358:358" ht="15" hidden="1" customHeight="1">
      <c r="MT13238" t="s">
        <v>1552</v>
      </c>
    </row>
    <row r="13239" spans="358:358" ht="15" hidden="1" customHeight="1">
      <c r="MT13239" t="s">
        <v>1552</v>
      </c>
    </row>
    <row r="13240" spans="358:358" ht="15" hidden="1" customHeight="1">
      <c r="MT13240" t="s">
        <v>1552</v>
      </c>
    </row>
    <row r="13241" spans="358:358" ht="15" hidden="1" customHeight="1">
      <c r="MT13241" t="s">
        <v>1552</v>
      </c>
    </row>
    <row r="13242" spans="358:358" ht="15" hidden="1" customHeight="1">
      <c r="MT13242" t="s">
        <v>1552</v>
      </c>
    </row>
    <row r="13243" spans="358:358" ht="15" hidden="1" customHeight="1">
      <c r="MT13243" t="s">
        <v>1552</v>
      </c>
    </row>
    <row r="13244" spans="358:358" ht="15" hidden="1" customHeight="1">
      <c r="MT13244" t="s">
        <v>1552</v>
      </c>
    </row>
    <row r="13245" spans="358:358" ht="15" hidden="1" customHeight="1">
      <c r="MT13245" t="s">
        <v>1552</v>
      </c>
    </row>
    <row r="13246" spans="358:358" ht="15" hidden="1" customHeight="1">
      <c r="MT13246" t="s">
        <v>1552</v>
      </c>
    </row>
    <row r="13247" spans="358:358" ht="15" hidden="1" customHeight="1">
      <c r="MT13247" t="s">
        <v>1552</v>
      </c>
    </row>
    <row r="13248" spans="358:358" ht="15" hidden="1" customHeight="1">
      <c r="MT13248" t="s">
        <v>1552</v>
      </c>
    </row>
    <row r="13249" spans="358:358" ht="15" hidden="1" customHeight="1">
      <c r="MT13249" t="s">
        <v>1552</v>
      </c>
    </row>
    <row r="13250" spans="358:358" ht="15" hidden="1" customHeight="1">
      <c r="MT13250" t="s">
        <v>1552</v>
      </c>
    </row>
    <row r="13251" spans="358:358" ht="15" hidden="1" customHeight="1">
      <c r="MT13251" t="s">
        <v>1552</v>
      </c>
    </row>
    <row r="13252" spans="358:358" ht="15" hidden="1" customHeight="1">
      <c r="MT13252" t="s">
        <v>1552</v>
      </c>
    </row>
    <row r="13253" spans="358:358" ht="15" hidden="1" customHeight="1">
      <c r="MT13253" t="s">
        <v>1552</v>
      </c>
    </row>
    <row r="13254" spans="358:358" ht="15" hidden="1" customHeight="1">
      <c r="MT13254" t="s">
        <v>1552</v>
      </c>
    </row>
    <row r="13255" spans="358:358" ht="15" hidden="1" customHeight="1">
      <c r="MT13255" t="s">
        <v>1552</v>
      </c>
    </row>
    <row r="13256" spans="358:358" ht="15" hidden="1" customHeight="1">
      <c r="MT13256" t="s">
        <v>1552</v>
      </c>
    </row>
    <row r="13257" spans="358:358" ht="15" hidden="1" customHeight="1">
      <c r="MT13257" t="s">
        <v>1552</v>
      </c>
    </row>
    <row r="13258" spans="358:358" ht="15" hidden="1" customHeight="1">
      <c r="MT13258" t="s">
        <v>1552</v>
      </c>
    </row>
    <row r="13259" spans="358:358" ht="15" hidden="1" customHeight="1">
      <c r="MT13259" t="s">
        <v>1552</v>
      </c>
    </row>
    <row r="13260" spans="358:358" ht="15" hidden="1" customHeight="1">
      <c r="MT13260" t="s">
        <v>1552</v>
      </c>
    </row>
    <row r="13261" spans="358:358" ht="15" hidden="1" customHeight="1">
      <c r="MT13261" t="s">
        <v>1552</v>
      </c>
    </row>
    <row r="13262" spans="358:358" ht="15" hidden="1" customHeight="1">
      <c r="MT13262" t="s">
        <v>1552</v>
      </c>
    </row>
    <row r="13263" spans="358:358" ht="15" hidden="1" customHeight="1">
      <c r="MT13263" t="s">
        <v>1552</v>
      </c>
    </row>
    <row r="13264" spans="358:358" ht="15" hidden="1" customHeight="1">
      <c r="MT13264" t="s">
        <v>1552</v>
      </c>
    </row>
    <row r="13265" spans="358:358" ht="15" hidden="1" customHeight="1">
      <c r="MT13265" t="s">
        <v>1552</v>
      </c>
    </row>
    <row r="13266" spans="358:358" ht="15" hidden="1" customHeight="1">
      <c r="MT13266" t="s">
        <v>1552</v>
      </c>
    </row>
    <row r="13267" spans="358:358" ht="15" hidden="1" customHeight="1">
      <c r="MT13267" t="s">
        <v>1552</v>
      </c>
    </row>
    <row r="13268" spans="358:358" ht="15" hidden="1" customHeight="1">
      <c r="MT13268" t="s">
        <v>1552</v>
      </c>
    </row>
    <row r="13269" spans="358:358" ht="15" hidden="1" customHeight="1">
      <c r="MT13269" t="s">
        <v>1552</v>
      </c>
    </row>
    <row r="13270" spans="358:358" ht="15" hidden="1" customHeight="1">
      <c r="MT13270" t="s">
        <v>1552</v>
      </c>
    </row>
    <row r="13271" spans="358:358" ht="15" hidden="1" customHeight="1">
      <c r="MT13271" t="s">
        <v>1552</v>
      </c>
    </row>
    <row r="13272" spans="358:358" ht="15" hidden="1" customHeight="1">
      <c r="MT13272" t="s">
        <v>1552</v>
      </c>
    </row>
    <row r="13273" spans="358:358" ht="15" hidden="1" customHeight="1">
      <c r="MT13273" t="s">
        <v>1552</v>
      </c>
    </row>
    <row r="13274" spans="358:358" ht="15" hidden="1" customHeight="1">
      <c r="MT13274" t="s">
        <v>1552</v>
      </c>
    </row>
    <row r="13275" spans="358:358" ht="15" hidden="1" customHeight="1">
      <c r="MT13275" t="s">
        <v>1552</v>
      </c>
    </row>
    <row r="13276" spans="358:358" ht="15" hidden="1" customHeight="1">
      <c r="MT13276" t="s">
        <v>1552</v>
      </c>
    </row>
    <row r="13277" spans="358:358" ht="15" hidden="1" customHeight="1">
      <c r="MT13277" t="s">
        <v>1552</v>
      </c>
    </row>
    <row r="13278" spans="358:358" ht="15" hidden="1" customHeight="1">
      <c r="MT13278" t="s">
        <v>1552</v>
      </c>
    </row>
    <row r="13279" spans="358:358" ht="15" hidden="1" customHeight="1">
      <c r="MT13279" t="s">
        <v>1552</v>
      </c>
    </row>
    <row r="13280" spans="358:358" ht="15" hidden="1" customHeight="1">
      <c r="MT13280" t="s">
        <v>1552</v>
      </c>
    </row>
    <row r="13281" spans="358:358" ht="15" hidden="1" customHeight="1">
      <c r="MT13281" t="s">
        <v>1552</v>
      </c>
    </row>
    <row r="13282" spans="358:358" ht="15" hidden="1" customHeight="1">
      <c r="MT13282" t="s">
        <v>1552</v>
      </c>
    </row>
    <row r="13283" spans="358:358" ht="15" hidden="1" customHeight="1">
      <c r="MT13283" t="s">
        <v>1552</v>
      </c>
    </row>
    <row r="13284" spans="358:358" ht="15" hidden="1" customHeight="1">
      <c r="MT13284" t="s">
        <v>1552</v>
      </c>
    </row>
    <row r="13285" spans="358:358" ht="15" hidden="1" customHeight="1">
      <c r="MT13285" t="s">
        <v>1552</v>
      </c>
    </row>
    <row r="13286" spans="358:358" ht="15" hidden="1" customHeight="1">
      <c r="MT13286" t="s">
        <v>1552</v>
      </c>
    </row>
    <row r="13287" spans="358:358" ht="15" hidden="1" customHeight="1">
      <c r="MT13287" t="s">
        <v>1552</v>
      </c>
    </row>
    <row r="13288" spans="358:358" ht="15" hidden="1" customHeight="1">
      <c r="MT13288" t="s">
        <v>1552</v>
      </c>
    </row>
    <row r="13289" spans="358:358" ht="15" hidden="1" customHeight="1">
      <c r="MT13289" t="s">
        <v>1552</v>
      </c>
    </row>
    <row r="13290" spans="358:358" ht="15" hidden="1" customHeight="1">
      <c r="MT13290" t="s">
        <v>1552</v>
      </c>
    </row>
    <row r="13291" spans="358:358" ht="15" hidden="1" customHeight="1">
      <c r="MT13291" t="s">
        <v>1552</v>
      </c>
    </row>
    <row r="13292" spans="358:358" ht="15" hidden="1" customHeight="1">
      <c r="MT13292" t="s">
        <v>1552</v>
      </c>
    </row>
    <row r="13293" spans="358:358" ht="15" hidden="1" customHeight="1">
      <c r="MT13293" t="s">
        <v>1552</v>
      </c>
    </row>
    <row r="13294" spans="358:358" ht="15" hidden="1" customHeight="1">
      <c r="MT13294" t="s">
        <v>1552</v>
      </c>
    </row>
    <row r="13295" spans="358:358" ht="15" hidden="1" customHeight="1">
      <c r="MT13295" t="s">
        <v>1552</v>
      </c>
    </row>
    <row r="13296" spans="358:358" ht="15" hidden="1" customHeight="1">
      <c r="MT13296" t="s">
        <v>1552</v>
      </c>
    </row>
    <row r="13297" spans="358:358" ht="15" hidden="1" customHeight="1">
      <c r="MT13297" t="s">
        <v>1552</v>
      </c>
    </row>
    <row r="13298" spans="358:358" ht="15" hidden="1" customHeight="1">
      <c r="MT13298" t="s">
        <v>1552</v>
      </c>
    </row>
    <row r="13299" spans="358:358" ht="15" hidden="1" customHeight="1">
      <c r="MT13299" t="s">
        <v>1552</v>
      </c>
    </row>
    <row r="13300" spans="358:358" ht="15" hidden="1" customHeight="1">
      <c r="MT13300" t="s">
        <v>1552</v>
      </c>
    </row>
    <row r="13301" spans="358:358" ht="15" hidden="1" customHeight="1">
      <c r="MT13301" t="s">
        <v>1552</v>
      </c>
    </row>
    <row r="13302" spans="358:358" ht="15" hidden="1" customHeight="1">
      <c r="MT13302" t="s">
        <v>1552</v>
      </c>
    </row>
    <row r="13303" spans="358:358" ht="15" hidden="1" customHeight="1">
      <c r="MT13303" t="s">
        <v>1552</v>
      </c>
    </row>
    <row r="13304" spans="358:358" ht="15" hidden="1" customHeight="1">
      <c r="MT13304" t="s">
        <v>1552</v>
      </c>
    </row>
    <row r="13305" spans="358:358" ht="15" hidden="1" customHeight="1">
      <c r="MT13305" t="s">
        <v>1552</v>
      </c>
    </row>
    <row r="13306" spans="358:358" ht="15" hidden="1" customHeight="1">
      <c r="MT13306" t="s">
        <v>1552</v>
      </c>
    </row>
    <row r="13307" spans="358:358" ht="15" hidden="1" customHeight="1">
      <c r="MT13307" t="s">
        <v>1552</v>
      </c>
    </row>
    <row r="13308" spans="358:358" ht="15" hidden="1" customHeight="1">
      <c r="MT13308" t="s">
        <v>1552</v>
      </c>
    </row>
    <row r="13309" spans="358:358" ht="15" hidden="1" customHeight="1">
      <c r="MT13309" t="s">
        <v>1552</v>
      </c>
    </row>
    <row r="13310" spans="358:358" ht="15" hidden="1" customHeight="1">
      <c r="MT13310" t="s">
        <v>1552</v>
      </c>
    </row>
    <row r="13311" spans="358:358" ht="15" hidden="1" customHeight="1">
      <c r="MT13311" t="s">
        <v>1552</v>
      </c>
    </row>
    <row r="13312" spans="358:358" ht="15" hidden="1" customHeight="1">
      <c r="MT13312" t="s">
        <v>1552</v>
      </c>
    </row>
    <row r="13313" spans="358:358" ht="15" hidden="1" customHeight="1">
      <c r="MT13313" t="s">
        <v>1552</v>
      </c>
    </row>
    <row r="13314" spans="358:358" ht="15" hidden="1" customHeight="1">
      <c r="MT13314" t="s">
        <v>1552</v>
      </c>
    </row>
    <row r="13315" spans="358:358" ht="15" hidden="1" customHeight="1">
      <c r="MT13315" t="s">
        <v>1552</v>
      </c>
    </row>
    <row r="13316" spans="358:358" ht="15" hidden="1" customHeight="1">
      <c r="MT13316" t="s">
        <v>1552</v>
      </c>
    </row>
    <row r="13317" spans="358:358" ht="15" hidden="1" customHeight="1">
      <c r="MT13317" t="s">
        <v>1552</v>
      </c>
    </row>
    <row r="13318" spans="358:358" ht="15" hidden="1" customHeight="1">
      <c r="MT13318" t="s">
        <v>1552</v>
      </c>
    </row>
    <row r="13319" spans="358:358" ht="15" hidden="1" customHeight="1">
      <c r="MT13319" t="s">
        <v>1552</v>
      </c>
    </row>
    <row r="13320" spans="358:358" ht="15" hidden="1" customHeight="1">
      <c r="MT13320" t="s">
        <v>1552</v>
      </c>
    </row>
    <row r="13321" spans="358:358" ht="15" hidden="1" customHeight="1">
      <c r="MT13321" t="s">
        <v>1552</v>
      </c>
    </row>
    <row r="13322" spans="358:358" ht="15" hidden="1" customHeight="1">
      <c r="MT13322" t="s">
        <v>1552</v>
      </c>
    </row>
    <row r="13323" spans="358:358" ht="15" hidden="1" customHeight="1">
      <c r="MT13323" t="s">
        <v>1552</v>
      </c>
    </row>
    <row r="13324" spans="358:358" ht="15" hidden="1" customHeight="1">
      <c r="MT13324" t="s">
        <v>1552</v>
      </c>
    </row>
    <row r="13325" spans="358:358" ht="15" hidden="1" customHeight="1">
      <c r="MT13325" t="s">
        <v>1552</v>
      </c>
    </row>
    <row r="13326" spans="358:358" ht="15" hidden="1" customHeight="1">
      <c r="MT13326" t="s">
        <v>1552</v>
      </c>
    </row>
    <row r="13327" spans="358:358" ht="15" hidden="1" customHeight="1">
      <c r="MT13327" t="s">
        <v>1552</v>
      </c>
    </row>
    <row r="13328" spans="358:358" ht="15" hidden="1" customHeight="1">
      <c r="MT13328" t="s">
        <v>1552</v>
      </c>
    </row>
    <row r="13329" spans="358:358" ht="15" hidden="1" customHeight="1">
      <c r="MT13329" t="s">
        <v>1552</v>
      </c>
    </row>
    <row r="13330" spans="358:358" ht="15" hidden="1" customHeight="1">
      <c r="MT13330" t="s">
        <v>1552</v>
      </c>
    </row>
    <row r="13331" spans="358:358" ht="15" hidden="1" customHeight="1">
      <c r="MT13331" t="s">
        <v>1552</v>
      </c>
    </row>
    <row r="13332" spans="358:358" ht="15" hidden="1" customHeight="1">
      <c r="MT13332" t="s">
        <v>1552</v>
      </c>
    </row>
    <row r="13333" spans="358:358" ht="15" hidden="1" customHeight="1">
      <c r="MT13333" t="s">
        <v>1552</v>
      </c>
    </row>
    <row r="13334" spans="358:358" ht="15" hidden="1" customHeight="1">
      <c r="MT13334" t="s">
        <v>1552</v>
      </c>
    </row>
    <row r="13335" spans="358:358" ht="15" hidden="1" customHeight="1">
      <c r="MT13335" t="s">
        <v>1552</v>
      </c>
    </row>
    <row r="13336" spans="358:358" ht="15" hidden="1" customHeight="1">
      <c r="MT13336" t="s">
        <v>1552</v>
      </c>
    </row>
    <row r="13337" spans="358:358" ht="15" hidden="1" customHeight="1">
      <c r="MT13337" t="s">
        <v>1552</v>
      </c>
    </row>
    <row r="13338" spans="358:358" ht="15" hidden="1" customHeight="1">
      <c r="MT13338" t="s">
        <v>1552</v>
      </c>
    </row>
    <row r="13339" spans="358:358" ht="15" hidden="1" customHeight="1">
      <c r="MT13339" t="s">
        <v>1552</v>
      </c>
    </row>
    <row r="13340" spans="358:358" ht="15" hidden="1" customHeight="1">
      <c r="MT13340" t="s">
        <v>1552</v>
      </c>
    </row>
    <row r="13341" spans="358:358" ht="15" hidden="1" customHeight="1">
      <c r="MT13341" t="s">
        <v>1552</v>
      </c>
    </row>
    <row r="13342" spans="358:358" ht="15" hidden="1" customHeight="1">
      <c r="MT13342" t="s">
        <v>1552</v>
      </c>
    </row>
    <row r="13343" spans="358:358" ht="15" hidden="1" customHeight="1">
      <c r="MT13343" t="s">
        <v>1552</v>
      </c>
    </row>
    <row r="13344" spans="358:358" ht="15" hidden="1" customHeight="1">
      <c r="MT13344" t="s">
        <v>1552</v>
      </c>
    </row>
    <row r="13345" spans="358:358" ht="15" hidden="1" customHeight="1">
      <c r="MT13345" t="s">
        <v>1552</v>
      </c>
    </row>
    <row r="13346" spans="358:358" ht="15" hidden="1" customHeight="1">
      <c r="MT13346" t="s">
        <v>1552</v>
      </c>
    </row>
    <row r="13347" spans="358:358" ht="15" hidden="1" customHeight="1">
      <c r="MT13347" t="s">
        <v>1552</v>
      </c>
    </row>
    <row r="13348" spans="358:358" ht="15" hidden="1" customHeight="1">
      <c r="MT13348" t="s">
        <v>1552</v>
      </c>
    </row>
    <row r="13349" spans="358:358" ht="15" hidden="1" customHeight="1">
      <c r="MT13349" t="s">
        <v>1552</v>
      </c>
    </row>
    <row r="13350" spans="358:358" ht="15" hidden="1" customHeight="1">
      <c r="MT13350" t="s">
        <v>1552</v>
      </c>
    </row>
    <row r="13351" spans="358:358" ht="15" hidden="1" customHeight="1">
      <c r="MT13351" t="s">
        <v>1552</v>
      </c>
    </row>
    <row r="13352" spans="358:358" ht="15" hidden="1" customHeight="1">
      <c r="MT13352" t="s">
        <v>1552</v>
      </c>
    </row>
    <row r="13353" spans="358:358" ht="15" hidden="1" customHeight="1">
      <c r="MT13353" t="s">
        <v>1552</v>
      </c>
    </row>
    <row r="13354" spans="358:358" ht="15" hidden="1" customHeight="1">
      <c r="MT13354" t="s">
        <v>1552</v>
      </c>
    </row>
    <row r="13355" spans="358:358" ht="15" hidden="1" customHeight="1">
      <c r="MT13355" t="s">
        <v>1552</v>
      </c>
    </row>
    <row r="13356" spans="358:358" ht="15" hidden="1" customHeight="1">
      <c r="MT13356" t="s">
        <v>1552</v>
      </c>
    </row>
    <row r="13357" spans="358:358" ht="15" hidden="1" customHeight="1">
      <c r="MT13357" t="s">
        <v>1552</v>
      </c>
    </row>
    <row r="13358" spans="358:358" ht="15" hidden="1" customHeight="1">
      <c r="MT13358" t="s">
        <v>1552</v>
      </c>
    </row>
    <row r="13359" spans="358:358" ht="15" hidden="1" customHeight="1">
      <c r="MT13359" t="s">
        <v>1552</v>
      </c>
    </row>
    <row r="13360" spans="358:358" ht="15" hidden="1" customHeight="1">
      <c r="MT13360" t="s">
        <v>1552</v>
      </c>
    </row>
    <row r="13361" spans="358:358" ht="15" hidden="1" customHeight="1">
      <c r="MT13361" t="s">
        <v>1552</v>
      </c>
    </row>
    <row r="13362" spans="358:358" ht="15" hidden="1" customHeight="1">
      <c r="MT13362" t="s">
        <v>1552</v>
      </c>
    </row>
    <row r="13363" spans="358:358" ht="15" hidden="1" customHeight="1">
      <c r="MT13363" t="s">
        <v>1552</v>
      </c>
    </row>
    <row r="13364" spans="358:358" ht="15" hidden="1" customHeight="1">
      <c r="MT13364" t="s">
        <v>1552</v>
      </c>
    </row>
    <row r="13365" spans="358:358" ht="15" hidden="1" customHeight="1">
      <c r="MT13365" t="s">
        <v>1552</v>
      </c>
    </row>
    <row r="13366" spans="358:358" ht="15" hidden="1" customHeight="1">
      <c r="MT13366" t="s">
        <v>1552</v>
      </c>
    </row>
    <row r="13367" spans="358:358" ht="15" hidden="1" customHeight="1">
      <c r="MT13367" t="s">
        <v>1552</v>
      </c>
    </row>
    <row r="13368" spans="358:358" ht="15" hidden="1" customHeight="1">
      <c r="MT13368" t="s">
        <v>1552</v>
      </c>
    </row>
    <row r="13369" spans="358:358" ht="15" hidden="1" customHeight="1">
      <c r="MT13369" t="s">
        <v>1552</v>
      </c>
    </row>
    <row r="13370" spans="358:358" ht="15" hidden="1" customHeight="1">
      <c r="MT13370" t="s">
        <v>1552</v>
      </c>
    </row>
    <row r="13371" spans="358:358" ht="15" hidden="1" customHeight="1">
      <c r="MT13371" t="s">
        <v>1552</v>
      </c>
    </row>
    <row r="13372" spans="358:358" ht="15" hidden="1" customHeight="1">
      <c r="MT13372" t="s">
        <v>1552</v>
      </c>
    </row>
    <row r="13373" spans="358:358" ht="15" hidden="1" customHeight="1">
      <c r="MT13373" t="s">
        <v>1552</v>
      </c>
    </row>
    <row r="13374" spans="358:358" ht="15" hidden="1" customHeight="1">
      <c r="MT13374" t="s">
        <v>1552</v>
      </c>
    </row>
    <row r="13375" spans="358:358" ht="15" hidden="1" customHeight="1">
      <c r="MT13375" t="s">
        <v>1552</v>
      </c>
    </row>
    <row r="13376" spans="358:358" ht="15" hidden="1" customHeight="1">
      <c r="MT13376" t="s">
        <v>1552</v>
      </c>
    </row>
    <row r="13377" spans="358:358" ht="15" hidden="1" customHeight="1">
      <c r="MT13377" t="s">
        <v>1552</v>
      </c>
    </row>
    <row r="13378" spans="358:358" ht="15" hidden="1" customHeight="1">
      <c r="MT13378" t="s">
        <v>1552</v>
      </c>
    </row>
    <row r="13379" spans="358:358" ht="15" hidden="1" customHeight="1">
      <c r="MT13379" t="s">
        <v>1552</v>
      </c>
    </row>
    <row r="13380" spans="358:358" ht="15" hidden="1" customHeight="1">
      <c r="MT13380" t="s">
        <v>1552</v>
      </c>
    </row>
    <row r="13381" spans="358:358" ht="15" hidden="1" customHeight="1">
      <c r="MT13381" t="s">
        <v>1552</v>
      </c>
    </row>
    <row r="13382" spans="358:358" ht="15" hidden="1" customHeight="1">
      <c r="MT13382" t="s">
        <v>1552</v>
      </c>
    </row>
    <row r="13383" spans="358:358" ht="15" hidden="1" customHeight="1">
      <c r="MT13383" t="s">
        <v>1552</v>
      </c>
    </row>
    <row r="13384" spans="358:358" ht="15" hidden="1" customHeight="1">
      <c r="MT13384" t="s">
        <v>1552</v>
      </c>
    </row>
    <row r="13385" spans="358:358" ht="15" hidden="1" customHeight="1">
      <c r="MT13385" t="s">
        <v>1552</v>
      </c>
    </row>
    <row r="13386" spans="358:358" ht="15" hidden="1" customHeight="1">
      <c r="MT13386" t="s">
        <v>1552</v>
      </c>
    </row>
    <row r="13387" spans="358:358" ht="15" hidden="1" customHeight="1">
      <c r="MT13387" t="s">
        <v>1552</v>
      </c>
    </row>
    <row r="13388" spans="358:358" ht="15" hidden="1" customHeight="1">
      <c r="MT13388" t="s">
        <v>1552</v>
      </c>
    </row>
    <row r="13389" spans="358:358" ht="15" hidden="1" customHeight="1">
      <c r="MT13389" t="s">
        <v>1552</v>
      </c>
    </row>
    <row r="13390" spans="358:358" ht="15" hidden="1" customHeight="1">
      <c r="MT13390" t="s">
        <v>1552</v>
      </c>
    </row>
    <row r="13391" spans="358:358" ht="15" hidden="1" customHeight="1">
      <c r="MT13391" t="s">
        <v>1552</v>
      </c>
    </row>
    <row r="13392" spans="358:358" ht="15" hidden="1" customHeight="1">
      <c r="MT13392" t="s">
        <v>1552</v>
      </c>
    </row>
    <row r="13393" spans="358:358" ht="15" hidden="1" customHeight="1">
      <c r="MT13393" t="s">
        <v>1552</v>
      </c>
    </row>
    <row r="13394" spans="358:358" ht="15" hidden="1" customHeight="1">
      <c r="MT13394" t="s">
        <v>1552</v>
      </c>
    </row>
    <row r="13395" spans="358:358" ht="15" hidden="1" customHeight="1">
      <c r="MT13395" t="s">
        <v>1552</v>
      </c>
    </row>
    <row r="13396" spans="358:358" ht="15" hidden="1" customHeight="1">
      <c r="MT13396" t="s">
        <v>1552</v>
      </c>
    </row>
    <row r="13397" spans="358:358" ht="15" hidden="1" customHeight="1">
      <c r="MT13397" t="s">
        <v>1552</v>
      </c>
    </row>
    <row r="13398" spans="358:358" ht="15" hidden="1" customHeight="1">
      <c r="MT13398" t="s">
        <v>1552</v>
      </c>
    </row>
    <row r="13399" spans="358:358" ht="15" hidden="1" customHeight="1">
      <c r="MT13399" t="s">
        <v>1552</v>
      </c>
    </row>
    <row r="13400" spans="358:358" ht="15" hidden="1" customHeight="1">
      <c r="MT13400" t="s">
        <v>1552</v>
      </c>
    </row>
    <row r="13401" spans="358:358" ht="15" hidden="1" customHeight="1">
      <c r="MT13401" t="s">
        <v>1552</v>
      </c>
    </row>
    <row r="13402" spans="358:358" ht="15" hidden="1" customHeight="1">
      <c r="MT13402" t="s">
        <v>1552</v>
      </c>
    </row>
    <row r="13403" spans="358:358" ht="15" hidden="1" customHeight="1">
      <c r="MT13403" t="s">
        <v>1552</v>
      </c>
    </row>
    <row r="13404" spans="358:358" ht="15" hidden="1" customHeight="1">
      <c r="MT13404" t="s">
        <v>1552</v>
      </c>
    </row>
    <row r="13405" spans="358:358" ht="15" hidden="1" customHeight="1">
      <c r="MT13405" t="s">
        <v>1552</v>
      </c>
    </row>
    <row r="13406" spans="358:358" ht="15" hidden="1" customHeight="1">
      <c r="MT13406" t="s">
        <v>1552</v>
      </c>
    </row>
    <row r="13407" spans="358:358" ht="15" hidden="1" customHeight="1">
      <c r="MT13407" t="s">
        <v>1552</v>
      </c>
    </row>
    <row r="13408" spans="358:358" ht="15" hidden="1" customHeight="1">
      <c r="MT13408" t="s">
        <v>1552</v>
      </c>
    </row>
    <row r="13409" spans="358:358" ht="15" hidden="1" customHeight="1">
      <c r="MT13409" t="s">
        <v>1552</v>
      </c>
    </row>
    <row r="13410" spans="358:358" ht="15" hidden="1" customHeight="1">
      <c r="MT13410" t="s">
        <v>1552</v>
      </c>
    </row>
    <row r="13411" spans="358:358" ht="15" hidden="1" customHeight="1">
      <c r="MT13411" t="s">
        <v>1552</v>
      </c>
    </row>
    <row r="13412" spans="358:358" ht="15" hidden="1" customHeight="1">
      <c r="MT13412" t="s">
        <v>1552</v>
      </c>
    </row>
    <row r="13413" spans="358:358" ht="15" hidden="1" customHeight="1">
      <c r="MT13413" t="s">
        <v>1552</v>
      </c>
    </row>
    <row r="13414" spans="358:358" ht="15" hidden="1" customHeight="1">
      <c r="MT13414" t="s">
        <v>1552</v>
      </c>
    </row>
    <row r="13415" spans="358:358" ht="15" hidden="1" customHeight="1">
      <c r="MT13415" t="s">
        <v>1552</v>
      </c>
    </row>
    <row r="13416" spans="358:358" ht="15" hidden="1" customHeight="1">
      <c r="MT13416" t="s">
        <v>1552</v>
      </c>
    </row>
    <row r="13417" spans="358:358" ht="15" hidden="1" customHeight="1">
      <c r="MT13417" t="s">
        <v>1552</v>
      </c>
    </row>
    <row r="13418" spans="358:358" ht="15" hidden="1" customHeight="1">
      <c r="MT13418" t="s">
        <v>1552</v>
      </c>
    </row>
    <row r="13419" spans="358:358" ht="15" hidden="1" customHeight="1">
      <c r="MT13419" t="s">
        <v>1552</v>
      </c>
    </row>
    <row r="13420" spans="358:358" ht="15" hidden="1" customHeight="1">
      <c r="MT13420" t="s">
        <v>1552</v>
      </c>
    </row>
    <row r="13421" spans="358:358" ht="15" hidden="1" customHeight="1">
      <c r="MT13421" t="s">
        <v>1552</v>
      </c>
    </row>
    <row r="13422" spans="358:358" ht="15" hidden="1" customHeight="1">
      <c r="MT13422" t="s">
        <v>1552</v>
      </c>
    </row>
    <row r="13423" spans="358:358" ht="15" hidden="1" customHeight="1">
      <c r="MT13423" t="s">
        <v>1552</v>
      </c>
    </row>
    <row r="13424" spans="358:358" ht="15" hidden="1" customHeight="1">
      <c r="MT13424" t="s">
        <v>1552</v>
      </c>
    </row>
    <row r="13425" spans="358:358" ht="15" hidden="1" customHeight="1">
      <c r="MT13425" t="s">
        <v>1552</v>
      </c>
    </row>
    <row r="13426" spans="358:358" ht="15" hidden="1" customHeight="1">
      <c r="MT13426" t="s">
        <v>1552</v>
      </c>
    </row>
    <row r="13427" spans="358:358" ht="15" hidden="1" customHeight="1">
      <c r="MT13427" t="s">
        <v>1552</v>
      </c>
    </row>
    <row r="13428" spans="358:358" ht="15" hidden="1" customHeight="1">
      <c r="MT13428" t="s">
        <v>1552</v>
      </c>
    </row>
    <row r="13429" spans="358:358" ht="15" hidden="1" customHeight="1">
      <c r="MT13429" t="s">
        <v>1552</v>
      </c>
    </row>
    <row r="13430" spans="358:358" ht="15" hidden="1" customHeight="1">
      <c r="MT13430" t="s">
        <v>1552</v>
      </c>
    </row>
    <row r="13431" spans="358:358" ht="15" hidden="1" customHeight="1">
      <c r="MT13431" t="s">
        <v>1552</v>
      </c>
    </row>
    <row r="13432" spans="358:358" ht="15" hidden="1" customHeight="1">
      <c r="MT13432" t="s">
        <v>1552</v>
      </c>
    </row>
    <row r="13433" spans="358:358" ht="15" hidden="1" customHeight="1">
      <c r="MT13433" t="s">
        <v>1552</v>
      </c>
    </row>
    <row r="13434" spans="358:358" ht="15" hidden="1" customHeight="1">
      <c r="MT13434" t="s">
        <v>1552</v>
      </c>
    </row>
    <row r="13435" spans="358:358" ht="15" hidden="1" customHeight="1">
      <c r="MT13435" t="s">
        <v>1552</v>
      </c>
    </row>
    <row r="13436" spans="358:358" ht="15" hidden="1" customHeight="1">
      <c r="MT13436" t="s">
        <v>1552</v>
      </c>
    </row>
    <row r="13437" spans="358:358" ht="15" hidden="1" customHeight="1">
      <c r="MT13437" t="s">
        <v>1552</v>
      </c>
    </row>
    <row r="13438" spans="358:358" ht="15" hidden="1" customHeight="1">
      <c r="MT13438" t="s">
        <v>1552</v>
      </c>
    </row>
    <row r="13439" spans="358:358" ht="15" hidden="1" customHeight="1">
      <c r="MT13439" t="s">
        <v>1552</v>
      </c>
    </row>
    <row r="13440" spans="358:358" ht="15" hidden="1" customHeight="1">
      <c r="MT13440" t="s">
        <v>1552</v>
      </c>
    </row>
    <row r="13441" spans="358:358" ht="15" hidden="1" customHeight="1">
      <c r="MT13441" t="s">
        <v>1552</v>
      </c>
    </row>
    <row r="13442" spans="358:358" ht="15" hidden="1" customHeight="1">
      <c r="MT13442" t="s">
        <v>1552</v>
      </c>
    </row>
    <row r="13443" spans="358:358" ht="15" hidden="1" customHeight="1">
      <c r="MT13443" t="s">
        <v>1552</v>
      </c>
    </row>
    <row r="13444" spans="358:358" ht="15" hidden="1" customHeight="1">
      <c r="MT13444" t="s">
        <v>1552</v>
      </c>
    </row>
    <row r="13445" spans="358:358" ht="15" hidden="1" customHeight="1">
      <c r="MT13445" t="s">
        <v>1552</v>
      </c>
    </row>
    <row r="13446" spans="358:358" ht="15" hidden="1" customHeight="1">
      <c r="MT13446" t="s">
        <v>1552</v>
      </c>
    </row>
    <row r="13447" spans="358:358" ht="15" hidden="1" customHeight="1">
      <c r="MT13447" t="s">
        <v>1552</v>
      </c>
    </row>
    <row r="13448" spans="358:358" ht="15" hidden="1" customHeight="1">
      <c r="MT13448" t="s">
        <v>1552</v>
      </c>
    </row>
    <row r="13449" spans="358:358" ht="15" hidden="1" customHeight="1">
      <c r="MT13449" t="s">
        <v>1552</v>
      </c>
    </row>
    <row r="13450" spans="358:358" ht="15" hidden="1" customHeight="1">
      <c r="MT13450" t="s">
        <v>1552</v>
      </c>
    </row>
    <row r="13451" spans="358:358" ht="15" hidden="1" customHeight="1">
      <c r="MT13451" t="s">
        <v>1552</v>
      </c>
    </row>
    <row r="13452" spans="358:358" ht="15" hidden="1" customHeight="1">
      <c r="MT13452" t="s">
        <v>1552</v>
      </c>
    </row>
    <row r="13453" spans="358:358" ht="15" hidden="1" customHeight="1">
      <c r="MT13453" t="s">
        <v>1552</v>
      </c>
    </row>
    <row r="13454" spans="358:358" ht="15" hidden="1" customHeight="1">
      <c r="MT13454" t="s">
        <v>1552</v>
      </c>
    </row>
    <row r="13455" spans="358:358" ht="15" hidden="1" customHeight="1">
      <c r="MT13455" t="s">
        <v>1552</v>
      </c>
    </row>
    <row r="13456" spans="358:358" ht="15" hidden="1" customHeight="1">
      <c r="MT13456" t="s">
        <v>1552</v>
      </c>
    </row>
    <row r="13457" spans="358:358" ht="15" hidden="1" customHeight="1">
      <c r="MT13457" t="s">
        <v>1552</v>
      </c>
    </row>
    <row r="13458" spans="358:358" ht="15" hidden="1" customHeight="1">
      <c r="MT13458" t="s">
        <v>1552</v>
      </c>
    </row>
    <row r="13459" spans="358:358" ht="15" hidden="1" customHeight="1">
      <c r="MT13459" t="s">
        <v>1552</v>
      </c>
    </row>
    <row r="13460" spans="358:358" ht="15" hidden="1" customHeight="1">
      <c r="MT13460" t="s">
        <v>1552</v>
      </c>
    </row>
    <row r="13461" spans="358:358" ht="15" hidden="1" customHeight="1">
      <c r="MT13461" t="s">
        <v>1552</v>
      </c>
    </row>
    <row r="13462" spans="358:358" ht="15" hidden="1" customHeight="1">
      <c r="MT13462" t="s">
        <v>1552</v>
      </c>
    </row>
    <row r="13463" spans="358:358" ht="15" hidden="1" customHeight="1">
      <c r="MT13463" t="s">
        <v>1552</v>
      </c>
    </row>
    <row r="13464" spans="358:358" ht="15" hidden="1" customHeight="1">
      <c r="MT13464" t="s">
        <v>1552</v>
      </c>
    </row>
    <row r="13465" spans="358:358" ht="15" hidden="1" customHeight="1">
      <c r="MT13465" t="s">
        <v>1552</v>
      </c>
    </row>
    <row r="13466" spans="358:358" ht="15" hidden="1" customHeight="1">
      <c r="MT13466" t="s">
        <v>1552</v>
      </c>
    </row>
    <row r="13467" spans="358:358" ht="15" hidden="1" customHeight="1">
      <c r="MT13467" t="s">
        <v>1552</v>
      </c>
    </row>
    <row r="13468" spans="358:358" ht="15" hidden="1" customHeight="1">
      <c r="MT13468" t="s">
        <v>1552</v>
      </c>
    </row>
    <row r="13469" spans="358:358" ht="15" hidden="1" customHeight="1">
      <c r="MT13469" t="s">
        <v>1552</v>
      </c>
    </row>
    <row r="13470" spans="358:358" ht="15" hidden="1" customHeight="1">
      <c r="MT13470" t="s">
        <v>1552</v>
      </c>
    </row>
    <row r="13471" spans="358:358" ht="15" hidden="1" customHeight="1">
      <c r="MT13471" t="s">
        <v>1552</v>
      </c>
    </row>
    <row r="13472" spans="358:358" ht="15" hidden="1" customHeight="1">
      <c r="MT13472" t="s">
        <v>1552</v>
      </c>
    </row>
    <row r="13473" spans="358:358" ht="15" hidden="1" customHeight="1">
      <c r="MT13473" t="s">
        <v>1552</v>
      </c>
    </row>
    <row r="13474" spans="358:358" ht="15" hidden="1" customHeight="1">
      <c r="MT13474" t="s">
        <v>1552</v>
      </c>
    </row>
    <row r="13475" spans="358:358" ht="15" hidden="1" customHeight="1">
      <c r="MT13475" t="s">
        <v>1552</v>
      </c>
    </row>
    <row r="13476" spans="358:358" ht="15" hidden="1" customHeight="1">
      <c r="MT13476" t="s">
        <v>1552</v>
      </c>
    </row>
    <row r="13477" spans="358:358" ht="15" hidden="1" customHeight="1">
      <c r="MT13477" t="s">
        <v>1552</v>
      </c>
    </row>
    <row r="13478" spans="358:358" ht="15" hidden="1" customHeight="1">
      <c r="MT13478" t="s">
        <v>1552</v>
      </c>
    </row>
    <row r="13479" spans="358:358" ht="15" hidden="1" customHeight="1">
      <c r="MT13479" t="s">
        <v>1552</v>
      </c>
    </row>
    <row r="13480" spans="358:358" ht="15" hidden="1" customHeight="1">
      <c r="MT13480" t="s">
        <v>1552</v>
      </c>
    </row>
    <row r="13481" spans="358:358" ht="15" hidden="1" customHeight="1">
      <c r="MT13481" t="s">
        <v>1552</v>
      </c>
    </row>
    <row r="13482" spans="358:358" ht="15" hidden="1" customHeight="1">
      <c r="MT13482" t="s">
        <v>1552</v>
      </c>
    </row>
    <row r="13483" spans="358:358" ht="15" hidden="1" customHeight="1">
      <c r="MT13483" t="s">
        <v>1552</v>
      </c>
    </row>
    <row r="13484" spans="358:358" ht="15" hidden="1" customHeight="1">
      <c r="MT13484" t="s">
        <v>1552</v>
      </c>
    </row>
    <row r="13485" spans="358:358" ht="15" hidden="1" customHeight="1">
      <c r="MT13485" t="s">
        <v>1552</v>
      </c>
    </row>
    <row r="13486" spans="358:358" ht="15" hidden="1" customHeight="1">
      <c r="MT13486" t="s">
        <v>1552</v>
      </c>
    </row>
    <row r="13487" spans="358:358" ht="15" hidden="1" customHeight="1">
      <c r="MT13487" t="s">
        <v>1552</v>
      </c>
    </row>
    <row r="13488" spans="358:358" ht="15" hidden="1" customHeight="1">
      <c r="MT13488" t="s">
        <v>1552</v>
      </c>
    </row>
    <row r="13489" spans="358:358" ht="15" hidden="1" customHeight="1">
      <c r="MT13489" t="s">
        <v>1552</v>
      </c>
    </row>
    <row r="13490" spans="358:358" ht="15" hidden="1" customHeight="1">
      <c r="MT13490" t="s">
        <v>1552</v>
      </c>
    </row>
    <row r="13491" spans="358:358" ht="15" hidden="1" customHeight="1">
      <c r="MT13491" t="s">
        <v>1552</v>
      </c>
    </row>
    <row r="13492" spans="358:358" ht="15" hidden="1" customHeight="1">
      <c r="MT13492" t="s">
        <v>1552</v>
      </c>
    </row>
    <row r="13493" spans="358:358" ht="15" hidden="1" customHeight="1">
      <c r="MT13493" t="s">
        <v>1552</v>
      </c>
    </row>
    <row r="13494" spans="358:358" ht="15" hidden="1" customHeight="1">
      <c r="MT13494" t="s">
        <v>1552</v>
      </c>
    </row>
    <row r="13495" spans="358:358" ht="15" hidden="1" customHeight="1">
      <c r="MT13495" t="s">
        <v>1552</v>
      </c>
    </row>
    <row r="13496" spans="358:358" ht="15" hidden="1" customHeight="1">
      <c r="MT13496" t="s">
        <v>1552</v>
      </c>
    </row>
    <row r="13497" spans="358:358" ht="15" hidden="1" customHeight="1">
      <c r="MT13497" t="s">
        <v>1552</v>
      </c>
    </row>
    <row r="13498" spans="358:358" ht="15" hidden="1" customHeight="1">
      <c r="MT13498" t="s">
        <v>1552</v>
      </c>
    </row>
    <row r="13499" spans="358:358" ht="15" hidden="1" customHeight="1">
      <c r="MT13499" t="s">
        <v>1552</v>
      </c>
    </row>
    <row r="13500" spans="358:358" ht="15" hidden="1" customHeight="1">
      <c r="MT13500" t="s">
        <v>1552</v>
      </c>
    </row>
    <row r="13501" spans="358:358" ht="15" hidden="1" customHeight="1">
      <c r="MT13501" t="s">
        <v>1552</v>
      </c>
    </row>
    <row r="13502" spans="358:358" ht="15" hidden="1" customHeight="1">
      <c r="MT13502" t="s">
        <v>1552</v>
      </c>
    </row>
    <row r="13503" spans="358:358" ht="15" hidden="1" customHeight="1">
      <c r="MT13503" t="s">
        <v>1552</v>
      </c>
    </row>
    <row r="13504" spans="358:358" ht="15" hidden="1" customHeight="1">
      <c r="MT13504" t="s">
        <v>1552</v>
      </c>
    </row>
    <row r="13505" spans="358:358" ht="15" hidden="1" customHeight="1">
      <c r="MT13505" t="s">
        <v>1552</v>
      </c>
    </row>
    <row r="13506" spans="358:358" ht="15" hidden="1" customHeight="1">
      <c r="MT13506" t="s">
        <v>1552</v>
      </c>
    </row>
    <row r="13507" spans="358:358" ht="15" hidden="1" customHeight="1">
      <c r="MT13507" t="s">
        <v>1552</v>
      </c>
    </row>
    <row r="13508" spans="358:358" ht="15" hidden="1" customHeight="1">
      <c r="MT13508" t="s">
        <v>1552</v>
      </c>
    </row>
    <row r="13509" spans="358:358" ht="15" hidden="1" customHeight="1">
      <c r="MT13509" t="s">
        <v>1552</v>
      </c>
    </row>
    <row r="13510" spans="358:358" ht="15" hidden="1" customHeight="1">
      <c r="MT13510" t="s">
        <v>1552</v>
      </c>
    </row>
    <row r="13511" spans="358:358" ht="15" hidden="1" customHeight="1">
      <c r="MT13511" t="s">
        <v>1552</v>
      </c>
    </row>
    <row r="13512" spans="358:358" ht="15" hidden="1" customHeight="1">
      <c r="MT13512" t="s">
        <v>1552</v>
      </c>
    </row>
    <row r="13513" spans="358:358" ht="15" hidden="1" customHeight="1">
      <c r="MT13513" t="s">
        <v>1552</v>
      </c>
    </row>
    <row r="13514" spans="358:358" ht="15" hidden="1" customHeight="1">
      <c r="MT13514" t="s">
        <v>1552</v>
      </c>
    </row>
    <row r="13515" spans="358:358" ht="15" hidden="1" customHeight="1">
      <c r="MT13515" t="s">
        <v>1552</v>
      </c>
    </row>
    <row r="13516" spans="358:358" ht="15" hidden="1" customHeight="1">
      <c r="MT13516" t="s">
        <v>1552</v>
      </c>
    </row>
    <row r="13517" spans="358:358" ht="15" hidden="1" customHeight="1">
      <c r="MT13517" t="s">
        <v>1552</v>
      </c>
    </row>
    <row r="13518" spans="358:358" ht="15" hidden="1" customHeight="1">
      <c r="MT13518" t="s">
        <v>1552</v>
      </c>
    </row>
    <row r="13519" spans="358:358" ht="15" hidden="1" customHeight="1">
      <c r="MT13519" t="s">
        <v>1552</v>
      </c>
    </row>
    <row r="13520" spans="358:358" ht="15" hidden="1" customHeight="1">
      <c r="MT13520" t="s">
        <v>1552</v>
      </c>
    </row>
    <row r="13521" spans="358:358" ht="15" hidden="1" customHeight="1">
      <c r="MT13521" t="s">
        <v>1552</v>
      </c>
    </row>
    <row r="13522" spans="358:358" ht="15" hidden="1" customHeight="1">
      <c r="MT13522" t="s">
        <v>1552</v>
      </c>
    </row>
    <row r="13523" spans="358:358" ht="15" hidden="1" customHeight="1">
      <c r="MT13523" t="s">
        <v>1552</v>
      </c>
    </row>
    <row r="13524" spans="358:358" ht="15" hidden="1" customHeight="1">
      <c r="MT13524" t="s">
        <v>1552</v>
      </c>
    </row>
    <row r="13525" spans="358:358" ht="15" hidden="1" customHeight="1">
      <c r="MT13525" t="s">
        <v>1552</v>
      </c>
    </row>
    <row r="13526" spans="358:358" ht="15" hidden="1" customHeight="1">
      <c r="MT13526" t="s">
        <v>1552</v>
      </c>
    </row>
    <row r="13527" spans="358:358" ht="15" hidden="1" customHeight="1">
      <c r="MT13527" t="s">
        <v>1552</v>
      </c>
    </row>
    <row r="13528" spans="358:358" ht="15" hidden="1" customHeight="1">
      <c r="MT13528" t="s">
        <v>1552</v>
      </c>
    </row>
    <row r="13529" spans="358:358" ht="15" hidden="1" customHeight="1">
      <c r="MT13529" t="s">
        <v>1552</v>
      </c>
    </row>
    <row r="13530" spans="358:358" ht="15" hidden="1" customHeight="1">
      <c r="MT13530" t="s">
        <v>1552</v>
      </c>
    </row>
    <row r="13531" spans="358:358" ht="15" hidden="1" customHeight="1">
      <c r="MT13531" t="s">
        <v>1552</v>
      </c>
    </row>
    <row r="13532" spans="358:358" ht="15" hidden="1" customHeight="1">
      <c r="MT13532" t="s">
        <v>1552</v>
      </c>
    </row>
    <row r="13533" spans="358:358" ht="15" hidden="1" customHeight="1">
      <c r="MT13533" t="s">
        <v>1552</v>
      </c>
    </row>
    <row r="13534" spans="358:358" ht="15" hidden="1" customHeight="1">
      <c r="MT13534" t="s">
        <v>1552</v>
      </c>
    </row>
    <row r="13535" spans="358:358" ht="15" hidden="1" customHeight="1">
      <c r="MT13535" t="s">
        <v>1552</v>
      </c>
    </row>
    <row r="13536" spans="358:358" ht="15" hidden="1" customHeight="1">
      <c r="MT13536" t="s">
        <v>1552</v>
      </c>
    </row>
    <row r="13537" spans="358:358" ht="15" hidden="1" customHeight="1">
      <c r="MT13537" t="s">
        <v>1552</v>
      </c>
    </row>
    <row r="13538" spans="358:358" ht="15" hidden="1" customHeight="1">
      <c r="MT13538" t="s">
        <v>1552</v>
      </c>
    </row>
    <row r="13539" spans="358:358" ht="15" hidden="1" customHeight="1">
      <c r="MT13539" t="s">
        <v>1552</v>
      </c>
    </row>
    <row r="13540" spans="358:358" ht="15" hidden="1" customHeight="1">
      <c r="MT13540" t="s">
        <v>1552</v>
      </c>
    </row>
    <row r="13541" spans="358:358" ht="15" hidden="1" customHeight="1">
      <c r="MT13541" t="s">
        <v>1552</v>
      </c>
    </row>
    <row r="13542" spans="358:358" ht="15" hidden="1" customHeight="1">
      <c r="MT13542" t="s">
        <v>1552</v>
      </c>
    </row>
    <row r="13543" spans="358:358" ht="15" hidden="1" customHeight="1">
      <c r="MT13543" t="s">
        <v>1552</v>
      </c>
    </row>
    <row r="13544" spans="358:358" ht="15" hidden="1" customHeight="1">
      <c r="MT13544" t="s">
        <v>1552</v>
      </c>
    </row>
    <row r="13545" spans="358:358" ht="15" hidden="1" customHeight="1">
      <c r="MT13545" t="s">
        <v>1552</v>
      </c>
    </row>
    <row r="13546" spans="358:358" ht="15" hidden="1" customHeight="1">
      <c r="MT13546" t="s">
        <v>1552</v>
      </c>
    </row>
    <row r="13547" spans="358:358" ht="15" hidden="1" customHeight="1">
      <c r="MT13547" t="s">
        <v>1552</v>
      </c>
    </row>
    <row r="13548" spans="358:358" ht="15" hidden="1" customHeight="1">
      <c r="MT13548" t="s">
        <v>1552</v>
      </c>
    </row>
    <row r="13549" spans="358:358" ht="15" hidden="1" customHeight="1">
      <c r="MT13549" t="s">
        <v>1552</v>
      </c>
    </row>
    <row r="13550" spans="358:358" ht="15" hidden="1" customHeight="1">
      <c r="MT13550" t="s">
        <v>1552</v>
      </c>
    </row>
    <row r="13551" spans="358:358" ht="15" hidden="1" customHeight="1">
      <c r="MT13551" t="s">
        <v>1552</v>
      </c>
    </row>
    <row r="13552" spans="358:358" ht="15" hidden="1" customHeight="1">
      <c r="MT13552" t="s">
        <v>1552</v>
      </c>
    </row>
    <row r="13553" spans="358:358" ht="15" hidden="1" customHeight="1">
      <c r="MT13553" t="s">
        <v>1552</v>
      </c>
    </row>
    <row r="13554" spans="358:358" ht="15" hidden="1" customHeight="1">
      <c r="MT13554" t="s">
        <v>1552</v>
      </c>
    </row>
    <row r="13555" spans="358:358" ht="15" hidden="1" customHeight="1">
      <c r="MT13555" t="s">
        <v>1552</v>
      </c>
    </row>
    <row r="13556" spans="358:358" ht="15" hidden="1" customHeight="1">
      <c r="MT13556" t="s">
        <v>1552</v>
      </c>
    </row>
    <row r="13557" spans="358:358" ht="15" hidden="1" customHeight="1">
      <c r="MT13557" t="s">
        <v>1552</v>
      </c>
    </row>
    <row r="13558" spans="358:358" ht="15" hidden="1" customHeight="1">
      <c r="MT13558" t="s">
        <v>1552</v>
      </c>
    </row>
    <row r="13559" spans="358:358" ht="15" hidden="1" customHeight="1">
      <c r="MT13559" t="s">
        <v>1552</v>
      </c>
    </row>
    <row r="13560" spans="358:358" ht="15" hidden="1" customHeight="1">
      <c r="MT13560" t="s">
        <v>1552</v>
      </c>
    </row>
    <row r="13561" spans="358:358" ht="15" hidden="1" customHeight="1">
      <c r="MT13561" t="s">
        <v>1552</v>
      </c>
    </row>
    <row r="13562" spans="358:358" ht="15" hidden="1" customHeight="1">
      <c r="MT13562" t="s">
        <v>1552</v>
      </c>
    </row>
    <row r="13563" spans="358:358" ht="15" hidden="1" customHeight="1">
      <c r="MT13563" t="s">
        <v>1552</v>
      </c>
    </row>
    <row r="13564" spans="358:358" ht="15" hidden="1" customHeight="1">
      <c r="MT13564" t="s">
        <v>1552</v>
      </c>
    </row>
    <row r="13565" spans="358:358" ht="15" hidden="1" customHeight="1">
      <c r="MT13565" t="s">
        <v>1552</v>
      </c>
    </row>
    <row r="13566" spans="358:358" ht="15" hidden="1" customHeight="1">
      <c r="MT13566" t="s">
        <v>1552</v>
      </c>
    </row>
    <row r="13567" spans="358:358" ht="15" hidden="1" customHeight="1">
      <c r="MT13567" t="s">
        <v>1552</v>
      </c>
    </row>
    <row r="13568" spans="358:358" ht="15" hidden="1" customHeight="1">
      <c r="MT13568" t="s">
        <v>1552</v>
      </c>
    </row>
    <row r="13569" spans="358:358" ht="15" hidden="1" customHeight="1">
      <c r="MT13569" t="s">
        <v>1552</v>
      </c>
    </row>
    <row r="13570" spans="358:358" ht="15" hidden="1" customHeight="1">
      <c r="MT13570" t="s">
        <v>1552</v>
      </c>
    </row>
    <row r="13571" spans="358:358" ht="15" hidden="1" customHeight="1">
      <c r="MT13571" t="s">
        <v>1552</v>
      </c>
    </row>
    <row r="13572" spans="358:358" ht="15" hidden="1" customHeight="1">
      <c r="MT13572" t="s">
        <v>1552</v>
      </c>
    </row>
    <row r="13573" spans="358:358" ht="15" hidden="1" customHeight="1">
      <c r="MT13573" t="s">
        <v>1552</v>
      </c>
    </row>
    <row r="13574" spans="358:358" ht="15" hidden="1" customHeight="1">
      <c r="MT13574" t="s">
        <v>1552</v>
      </c>
    </row>
    <row r="13575" spans="358:358" ht="15" hidden="1" customHeight="1">
      <c r="MT13575" t="s">
        <v>1552</v>
      </c>
    </row>
    <row r="13576" spans="358:358" ht="15" hidden="1" customHeight="1">
      <c r="MT13576" t="s">
        <v>1552</v>
      </c>
    </row>
    <row r="13577" spans="358:358" ht="15" hidden="1" customHeight="1">
      <c r="MT13577" t="s">
        <v>1552</v>
      </c>
    </row>
    <row r="13578" spans="358:358" ht="15" hidden="1" customHeight="1">
      <c r="MT13578" t="s">
        <v>1552</v>
      </c>
    </row>
    <row r="13579" spans="358:358" ht="15" hidden="1" customHeight="1">
      <c r="MT13579" t="s">
        <v>1552</v>
      </c>
    </row>
    <row r="13580" spans="358:358" ht="15" hidden="1" customHeight="1">
      <c r="MT13580" t="s">
        <v>1552</v>
      </c>
    </row>
    <row r="13581" spans="358:358" ht="15" hidden="1" customHeight="1">
      <c r="MT13581" t="s">
        <v>1552</v>
      </c>
    </row>
    <row r="13582" spans="358:358" ht="15" hidden="1" customHeight="1">
      <c r="MT13582" t="s">
        <v>1552</v>
      </c>
    </row>
    <row r="13583" spans="358:358" ht="15" hidden="1" customHeight="1">
      <c r="MT13583" t="s">
        <v>1552</v>
      </c>
    </row>
    <row r="13584" spans="358:358" ht="15" hidden="1" customHeight="1">
      <c r="MT13584" t="s">
        <v>1552</v>
      </c>
    </row>
    <row r="13585" spans="358:358" ht="15" hidden="1" customHeight="1">
      <c r="MT13585" t="s">
        <v>1552</v>
      </c>
    </row>
    <row r="13586" spans="358:358" ht="15" hidden="1" customHeight="1">
      <c r="MT13586" t="s">
        <v>1552</v>
      </c>
    </row>
    <row r="13587" spans="358:358" ht="15" hidden="1" customHeight="1">
      <c r="MT13587" t="s">
        <v>1552</v>
      </c>
    </row>
    <row r="13588" spans="358:358" ht="15" hidden="1" customHeight="1">
      <c r="MT13588" t="s">
        <v>1552</v>
      </c>
    </row>
    <row r="13589" spans="358:358" ht="15" hidden="1" customHeight="1">
      <c r="MT13589" t="s">
        <v>1552</v>
      </c>
    </row>
    <row r="13590" spans="358:358" ht="15" hidden="1" customHeight="1">
      <c r="MT13590" t="s">
        <v>1552</v>
      </c>
    </row>
    <row r="13591" spans="358:358" ht="15" hidden="1" customHeight="1">
      <c r="MT13591" t="s">
        <v>1552</v>
      </c>
    </row>
    <row r="13592" spans="358:358" ht="15" hidden="1" customHeight="1">
      <c r="MT13592" t="s">
        <v>1552</v>
      </c>
    </row>
    <row r="13593" spans="358:358" ht="15" hidden="1" customHeight="1">
      <c r="MT13593" t="s">
        <v>1552</v>
      </c>
    </row>
    <row r="13594" spans="358:358" ht="15" hidden="1" customHeight="1">
      <c r="MT13594" t="s">
        <v>1552</v>
      </c>
    </row>
    <row r="13595" spans="358:358" ht="15" hidden="1" customHeight="1">
      <c r="MT13595" t="s">
        <v>1552</v>
      </c>
    </row>
    <row r="13596" spans="358:358" ht="15" hidden="1" customHeight="1">
      <c r="MT13596" t="s">
        <v>1552</v>
      </c>
    </row>
    <row r="13597" spans="358:358" ht="15" hidden="1" customHeight="1">
      <c r="MT13597" t="s">
        <v>1552</v>
      </c>
    </row>
    <row r="13598" spans="358:358" ht="15" hidden="1" customHeight="1">
      <c r="MT13598" t="s">
        <v>1552</v>
      </c>
    </row>
    <row r="13599" spans="358:358" ht="15" hidden="1" customHeight="1">
      <c r="MT13599" t="s">
        <v>1552</v>
      </c>
    </row>
    <row r="13600" spans="358:358" ht="15" hidden="1" customHeight="1">
      <c r="MT13600" t="s">
        <v>1552</v>
      </c>
    </row>
    <row r="13601" spans="358:358" ht="15" hidden="1" customHeight="1">
      <c r="MT13601" t="s">
        <v>1552</v>
      </c>
    </row>
    <row r="13602" spans="358:358" ht="15" hidden="1" customHeight="1">
      <c r="MT13602" t="s">
        <v>1552</v>
      </c>
    </row>
    <row r="13603" spans="358:358" ht="15" hidden="1" customHeight="1">
      <c r="MT13603" t="s">
        <v>1552</v>
      </c>
    </row>
    <row r="13604" spans="358:358" ht="15" hidden="1" customHeight="1">
      <c r="MT13604" t="s">
        <v>1552</v>
      </c>
    </row>
    <row r="13605" spans="358:358" ht="15" hidden="1" customHeight="1">
      <c r="MT13605" t="s">
        <v>1552</v>
      </c>
    </row>
    <row r="13606" spans="358:358" ht="15" hidden="1" customHeight="1">
      <c r="MT13606" t="s">
        <v>1552</v>
      </c>
    </row>
    <row r="13607" spans="358:358" ht="15" hidden="1" customHeight="1">
      <c r="MT13607" t="s">
        <v>1552</v>
      </c>
    </row>
    <row r="13608" spans="358:358" ht="15" hidden="1" customHeight="1">
      <c r="MT13608" t="s">
        <v>1552</v>
      </c>
    </row>
    <row r="13609" spans="358:358" ht="15" hidden="1" customHeight="1">
      <c r="MT13609" t="s">
        <v>1552</v>
      </c>
    </row>
    <row r="13610" spans="358:358" ht="15" hidden="1" customHeight="1">
      <c r="MT13610" t="s">
        <v>1552</v>
      </c>
    </row>
    <row r="13611" spans="358:358" ht="15" hidden="1" customHeight="1">
      <c r="MT13611" t="s">
        <v>1552</v>
      </c>
    </row>
    <row r="13612" spans="358:358" ht="15" hidden="1" customHeight="1">
      <c r="MT13612" t="s">
        <v>1552</v>
      </c>
    </row>
    <row r="13613" spans="358:358" ht="15" hidden="1" customHeight="1">
      <c r="MT13613" t="s">
        <v>1552</v>
      </c>
    </row>
    <row r="13614" spans="358:358" ht="15" hidden="1" customHeight="1">
      <c r="MT13614" t="s">
        <v>1552</v>
      </c>
    </row>
    <row r="13615" spans="358:358" ht="15" hidden="1" customHeight="1">
      <c r="MT13615" t="s">
        <v>1552</v>
      </c>
    </row>
    <row r="13616" spans="358:358" ht="15" hidden="1" customHeight="1">
      <c r="MT13616" t="s">
        <v>1552</v>
      </c>
    </row>
    <row r="13617" spans="358:358" ht="15" hidden="1" customHeight="1">
      <c r="MT13617" t="s">
        <v>1552</v>
      </c>
    </row>
    <row r="13618" spans="358:358" ht="15" hidden="1" customHeight="1">
      <c r="MT13618" t="s">
        <v>1552</v>
      </c>
    </row>
    <row r="13619" spans="358:358" ht="15" hidden="1" customHeight="1">
      <c r="MT13619" t="s">
        <v>1552</v>
      </c>
    </row>
    <row r="13620" spans="358:358" ht="15" hidden="1" customHeight="1">
      <c r="MT13620" t="s">
        <v>1552</v>
      </c>
    </row>
    <row r="13621" spans="358:358" ht="15" hidden="1" customHeight="1">
      <c r="MT13621" t="s">
        <v>1552</v>
      </c>
    </row>
    <row r="13622" spans="358:358" ht="15" hidden="1" customHeight="1">
      <c r="MT13622" t="s">
        <v>1552</v>
      </c>
    </row>
    <row r="13623" spans="358:358" ht="15" hidden="1" customHeight="1">
      <c r="MT13623" t="s">
        <v>1552</v>
      </c>
    </row>
    <row r="13624" spans="358:358" ht="15" hidden="1" customHeight="1">
      <c r="MT13624" t="s">
        <v>1552</v>
      </c>
    </row>
    <row r="13625" spans="358:358" ht="15" hidden="1" customHeight="1">
      <c r="MT13625" t="s">
        <v>1552</v>
      </c>
    </row>
    <row r="13626" spans="358:358" ht="15" hidden="1" customHeight="1">
      <c r="MT13626" t="s">
        <v>1552</v>
      </c>
    </row>
    <row r="13627" spans="358:358" ht="15" hidden="1" customHeight="1">
      <c r="MT13627" t="s">
        <v>1552</v>
      </c>
    </row>
    <row r="13628" spans="358:358" ht="15" hidden="1" customHeight="1">
      <c r="MT13628" t="s">
        <v>1552</v>
      </c>
    </row>
    <row r="13629" spans="358:358" ht="15" hidden="1" customHeight="1">
      <c r="MT13629" t="s">
        <v>1552</v>
      </c>
    </row>
    <row r="13630" spans="358:358" ht="15" hidden="1" customHeight="1">
      <c r="MT13630" t="s">
        <v>1552</v>
      </c>
    </row>
    <row r="13631" spans="358:358" ht="15" hidden="1" customHeight="1">
      <c r="MT13631" t="s">
        <v>1552</v>
      </c>
    </row>
    <row r="13632" spans="358:358" ht="15" hidden="1" customHeight="1">
      <c r="MT13632" t="s">
        <v>1552</v>
      </c>
    </row>
    <row r="13633" spans="358:358" ht="15" hidden="1" customHeight="1">
      <c r="MT13633" t="s">
        <v>1552</v>
      </c>
    </row>
    <row r="13634" spans="358:358" ht="15" hidden="1" customHeight="1">
      <c r="MT13634" t="s">
        <v>1552</v>
      </c>
    </row>
    <row r="13635" spans="358:358" ht="15" hidden="1" customHeight="1">
      <c r="MT13635" t="s">
        <v>1552</v>
      </c>
    </row>
    <row r="13636" spans="358:358" ht="15" hidden="1" customHeight="1">
      <c r="MT13636" t="s">
        <v>1552</v>
      </c>
    </row>
    <row r="13637" spans="358:358" ht="15" hidden="1" customHeight="1">
      <c r="MT13637" t="s">
        <v>1552</v>
      </c>
    </row>
    <row r="13638" spans="358:358" ht="15" hidden="1" customHeight="1">
      <c r="MT13638" t="s">
        <v>1552</v>
      </c>
    </row>
    <row r="13639" spans="358:358" ht="15" hidden="1" customHeight="1">
      <c r="MT13639" t="s">
        <v>1552</v>
      </c>
    </row>
    <row r="13640" spans="358:358" ht="15" hidden="1" customHeight="1">
      <c r="MT13640" t="s">
        <v>1552</v>
      </c>
    </row>
    <row r="13641" spans="358:358" ht="15" hidden="1" customHeight="1">
      <c r="MT13641" t="s">
        <v>1552</v>
      </c>
    </row>
    <row r="13642" spans="358:358" ht="15" hidden="1" customHeight="1">
      <c r="MT13642" t="s">
        <v>1552</v>
      </c>
    </row>
    <row r="13643" spans="358:358" ht="15" hidden="1" customHeight="1">
      <c r="MT13643" t="s">
        <v>1552</v>
      </c>
    </row>
    <row r="13644" spans="358:358" ht="15" hidden="1" customHeight="1">
      <c r="MT13644" t="s">
        <v>1552</v>
      </c>
    </row>
    <row r="13645" spans="358:358" ht="15" hidden="1" customHeight="1">
      <c r="MT13645" t="s">
        <v>1552</v>
      </c>
    </row>
    <row r="13646" spans="358:358" ht="15" hidden="1" customHeight="1">
      <c r="MT13646" t="s">
        <v>1552</v>
      </c>
    </row>
    <row r="13647" spans="358:358" ht="15" hidden="1" customHeight="1">
      <c r="MT13647" t="s">
        <v>1552</v>
      </c>
    </row>
    <row r="13648" spans="358:358" ht="15" hidden="1" customHeight="1">
      <c r="MT13648" t="s">
        <v>1552</v>
      </c>
    </row>
    <row r="13649" spans="358:358" ht="15" hidden="1" customHeight="1">
      <c r="MT13649" t="s">
        <v>1552</v>
      </c>
    </row>
    <row r="13650" spans="358:358" ht="15" hidden="1" customHeight="1">
      <c r="MT13650" t="s">
        <v>1552</v>
      </c>
    </row>
    <row r="13651" spans="358:358" ht="15" hidden="1" customHeight="1">
      <c r="MT13651" t="s">
        <v>1552</v>
      </c>
    </row>
    <row r="13652" spans="358:358" ht="15" hidden="1" customHeight="1">
      <c r="MT13652" t="s">
        <v>1552</v>
      </c>
    </row>
    <row r="13653" spans="358:358" ht="15" hidden="1" customHeight="1">
      <c r="MT13653" t="s">
        <v>1552</v>
      </c>
    </row>
    <row r="13654" spans="358:358" ht="15" hidden="1" customHeight="1">
      <c r="MT13654" t="s">
        <v>1552</v>
      </c>
    </row>
    <row r="13655" spans="358:358" ht="15" hidden="1" customHeight="1">
      <c r="MT13655" t="s">
        <v>1552</v>
      </c>
    </row>
    <row r="13656" spans="358:358" ht="15" hidden="1" customHeight="1">
      <c r="MT13656" t="s">
        <v>1552</v>
      </c>
    </row>
    <row r="13657" spans="358:358" ht="15" hidden="1" customHeight="1">
      <c r="MT13657" t="s">
        <v>1552</v>
      </c>
    </row>
    <row r="13658" spans="358:358" ht="15" hidden="1" customHeight="1">
      <c r="MT13658" t="s">
        <v>1552</v>
      </c>
    </row>
    <row r="13659" spans="358:358" ht="15" hidden="1" customHeight="1">
      <c r="MT13659" t="s">
        <v>1552</v>
      </c>
    </row>
    <row r="13660" spans="358:358" ht="15" hidden="1" customHeight="1">
      <c r="MT13660" t="s">
        <v>1552</v>
      </c>
    </row>
    <row r="13661" spans="358:358" ht="15" hidden="1" customHeight="1">
      <c r="MT13661" t="s">
        <v>1552</v>
      </c>
    </row>
    <row r="13662" spans="358:358" ht="15" hidden="1" customHeight="1">
      <c r="MT13662" t="s">
        <v>1552</v>
      </c>
    </row>
    <row r="13663" spans="358:358" ht="15" hidden="1" customHeight="1">
      <c r="MT13663" t="s">
        <v>1552</v>
      </c>
    </row>
    <row r="13664" spans="358:358" ht="15" hidden="1" customHeight="1">
      <c r="MT13664" t="s">
        <v>1552</v>
      </c>
    </row>
    <row r="13665" spans="358:358" ht="15" hidden="1" customHeight="1">
      <c r="MT13665" t="s">
        <v>1552</v>
      </c>
    </row>
    <row r="13666" spans="358:358" ht="15" hidden="1" customHeight="1">
      <c r="MT13666" t="s">
        <v>1552</v>
      </c>
    </row>
    <row r="13667" spans="358:358" ht="15" hidden="1" customHeight="1">
      <c r="MT13667" t="s">
        <v>1552</v>
      </c>
    </row>
    <row r="13668" spans="358:358" ht="15" hidden="1" customHeight="1">
      <c r="MT13668" t="s">
        <v>1552</v>
      </c>
    </row>
    <row r="13669" spans="358:358" ht="15" hidden="1" customHeight="1">
      <c r="MT13669" t="s">
        <v>1552</v>
      </c>
    </row>
    <row r="13670" spans="358:358" ht="15" hidden="1" customHeight="1">
      <c r="MT13670" t="s">
        <v>1552</v>
      </c>
    </row>
    <row r="13671" spans="358:358" ht="15" hidden="1" customHeight="1">
      <c r="MT13671" t="s">
        <v>1552</v>
      </c>
    </row>
    <row r="13672" spans="358:358" ht="15" hidden="1" customHeight="1">
      <c r="MT13672" t="s">
        <v>1552</v>
      </c>
    </row>
    <row r="13673" spans="358:358" ht="15" hidden="1" customHeight="1">
      <c r="MT13673" t="s">
        <v>1552</v>
      </c>
    </row>
    <row r="13674" spans="358:358" ht="15" hidden="1" customHeight="1">
      <c r="MT13674" t="s">
        <v>1552</v>
      </c>
    </row>
    <row r="13675" spans="358:358" ht="15" hidden="1" customHeight="1">
      <c r="MT13675" t="s">
        <v>1552</v>
      </c>
    </row>
    <row r="13676" spans="358:358" ht="15" hidden="1" customHeight="1">
      <c r="MT13676" t="s">
        <v>1552</v>
      </c>
    </row>
    <row r="13677" spans="358:358" ht="15" hidden="1" customHeight="1">
      <c r="MT13677" t="s">
        <v>1552</v>
      </c>
    </row>
    <row r="13678" spans="358:358" ht="15" hidden="1" customHeight="1">
      <c r="MT13678" t="s">
        <v>1552</v>
      </c>
    </row>
    <row r="13679" spans="358:358" ht="15" hidden="1" customHeight="1">
      <c r="MT13679" t="s">
        <v>1552</v>
      </c>
    </row>
    <row r="13680" spans="358:358" ht="15" hidden="1" customHeight="1">
      <c r="MT13680" t="s">
        <v>1552</v>
      </c>
    </row>
    <row r="13681" spans="358:358" ht="15" hidden="1" customHeight="1">
      <c r="MT13681" t="s">
        <v>1552</v>
      </c>
    </row>
    <row r="13682" spans="358:358" ht="15" hidden="1" customHeight="1">
      <c r="MT13682" t="s">
        <v>1552</v>
      </c>
    </row>
    <row r="13683" spans="358:358" ht="15" hidden="1" customHeight="1">
      <c r="MT13683" t="s">
        <v>1552</v>
      </c>
    </row>
    <row r="13684" spans="358:358" ht="15" hidden="1" customHeight="1">
      <c r="MT13684" t="s">
        <v>1552</v>
      </c>
    </row>
    <row r="13685" spans="358:358" ht="15" hidden="1" customHeight="1">
      <c r="MT13685" t="s">
        <v>1552</v>
      </c>
    </row>
    <row r="13686" spans="358:358" ht="15" hidden="1" customHeight="1">
      <c r="MT13686" t="s">
        <v>1552</v>
      </c>
    </row>
    <row r="13687" spans="358:358" ht="15" hidden="1" customHeight="1">
      <c r="MT13687" t="s">
        <v>1552</v>
      </c>
    </row>
    <row r="13688" spans="358:358" ht="15" hidden="1" customHeight="1">
      <c r="MT13688" t="s">
        <v>1552</v>
      </c>
    </row>
    <row r="13689" spans="358:358" ht="15" hidden="1" customHeight="1">
      <c r="MT13689" t="s">
        <v>1552</v>
      </c>
    </row>
    <row r="13690" spans="358:358" ht="15" hidden="1" customHeight="1">
      <c r="MT13690" t="s">
        <v>1552</v>
      </c>
    </row>
    <row r="13691" spans="358:358" ht="15" hidden="1" customHeight="1">
      <c r="MT13691" t="s">
        <v>1552</v>
      </c>
    </row>
    <row r="13692" spans="358:358" ht="15" hidden="1" customHeight="1">
      <c r="MT13692" t="s">
        <v>1552</v>
      </c>
    </row>
    <row r="13693" spans="358:358" ht="15" hidden="1" customHeight="1">
      <c r="MT13693" t="s">
        <v>1552</v>
      </c>
    </row>
    <row r="13694" spans="358:358" ht="15" hidden="1" customHeight="1">
      <c r="MT13694" t="s">
        <v>1552</v>
      </c>
    </row>
    <row r="13695" spans="358:358" ht="15" hidden="1" customHeight="1">
      <c r="MT13695" t="s">
        <v>1552</v>
      </c>
    </row>
    <row r="13696" spans="358:358" ht="15" hidden="1" customHeight="1">
      <c r="MT13696" t="s">
        <v>1552</v>
      </c>
    </row>
    <row r="13697" spans="358:358" ht="15" hidden="1" customHeight="1">
      <c r="MT13697" t="s">
        <v>1552</v>
      </c>
    </row>
    <row r="13698" spans="358:358" ht="15" hidden="1" customHeight="1">
      <c r="MT13698" t="s">
        <v>1552</v>
      </c>
    </row>
    <row r="13699" spans="358:358" ht="15" hidden="1" customHeight="1">
      <c r="MT13699" t="s">
        <v>1552</v>
      </c>
    </row>
    <row r="13700" spans="358:358" ht="15" hidden="1" customHeight="1">
      <c r="MT13700" t="s">
        <v>1552</v>
      </c>
    </row>
    <row r="13701" spans="358:358" ht="15" hidden="1" customHeight="1">
      <c r="MT13701" t="s">
        <v>1552</v>
      </c>
    </row>
    <row r="13702" spans="358:358" ht="15" hidden="1" customHeight="1">
      <c r="MT13702" t="s">
        <v>1552</v>
      </c>
    </row>
    <row r="13703" spans="358:358" ht="15" hidden="1" customHeight="1">
      <c r="MT13703" t="s">
        <v>1552</v>
      </c>
    </row>
    <row r="13704" spans="358:358" ht="15" hidden="1" customHeight="1">
      <c r="MT13704" t="s">
        <v>1552</v>
      </c>
    </row>
    <row r="13705" spans="358:358" ht="15" hidden="1" customHeight="1">
      <c r="MT13705" t="s">
        <v>1552</v>
      </c>
    </row>
    <row r="13706" spans="358:358" ht="15" hidden="1" customHeight="1">
      <c r="MT13706" t="s">
        <v>1552</v>
      </c>
    </row>
    <row r="13707" spans="358:358" ht="15" hidden="1" customHeight="1">
      <c r="MT13707" t="s">
        <v>1552</v>
      </c>
    </row>
    <row r="13708" spans="358:358" ht="15" hidden="1" customHeight="1">
      <c r="MT13708" t="s">
        <v>1552</v>
      </c>
    </row>
    <row r="13709" spans="358:358" ht="15" hidden="1" customHeight="1">
      <c r="MT13709" t="s">
        <v>1552</v>
      </c>
    </row>
    <row r="13710" spans="358:358" ht="15" hidden="1" customHeight="1">
      <c r="MT13710" t="s">
        <v>1552</v>
      </c>
    </row>
    <row r="13711" spans="358:358" ht="15" hidden="1" customHeight="1">
      <c r="MT13711" t="s">
        <v>1552</v>
      </c>
    </row>
    <row r="13712" spans="358:358" ht="15" hidden="1" customHeight="1">
      <c r="MT13712" t="s">
        <v>1552</v>
      </c>
    </row>
    <row r="13713" spans="358:358" ht="15" hidden="1" customHeight="1">
      <c r="MT13713" t="s">
        <v>1552</v>
      </c>
    </row>
    <row r="13714" spans="358:358" ht="15" hidden="1" customHeight="1">
      <c r="MT13714" t="s">
        <v>1552</v>
      </c>
    </row>
    <row r="13715" spans="358:358" ht="15" hidden="1" customHeight="1">
      <c r="MT13715" t="s">
        <v>1552</v>
      </c>
    </row>
    <row r="13716" spans="358:358" ht="15" hidden="1" customHeight="1">
      <c r="MT13716" t="s">
        <v>1552</v>
      </c>
    </row>
    <row r="13717" spans="358:358" ht="15" hidden="1" customHeight="1">
      <c r="MT13717" t="s">
        <v>1552</v>
      </c>
    </row>
    <row r="13718" spans="358:358" ht="15" hidden="1" customHeight="1">
      <c r="MT13718" t="s">
        <v>1552</v>
      </c>
    </row>
    <row r="13719" spans="358:358" ht="15" hidden="1" customHeight="1">
      <c r="MT13719" t="s">
        <v>1552</v>
      </c>
    </row>
    <row r="13720" spans="358:358" ht="15" hidden="1" customHeight="1">
      <c r="MT13720" t="s">
        <v>1552</v>
      </c>
    </row>
    <row r="13721" spans="358:358" ht="15" hidden="1" customHeight="1">
      <c r="MT13721" t="s">
        <v>1552</v>
      </c>
    </row>
    <row r="13722" spans="358:358" ht="15" hidden="1" customHeight="1">
      <c r="MT13722" t="s">
        <v>1552</v>
      </c>
    </row>
    <row r="13723" spans="358:358" ht="15" hidden="1" customHeight="1">
      <c r="MT13723" t="s">
        <v>1552</v>
      </c>
    </row>
    <row r="13724" spans="358:358" ht="15" hidden="1" customHeight="1">
      <c r="MT13724" t="s">
        <v>1552</v>
      </c>
    </row>
    <row r="13725" spans="358:358" ht="15" hidden="1" customHeight="1">
      <c r="MT13725" t="s">
        <v>1552</v>
      </c>
    </row>
    <row r="13726" spans="358:358" ht="15" hidden="1" customHeight="1">
      <c r="MT13726" t="s">
        <v>1552</v>
      </c>
    </row>
    <row r="13727" spans="358:358" ht="15" hidden="1" customHeight="1">
      <c r="MT13727" t="s">
        <v>1552</v>
      </c>
    </row>
    <row r="13728" spans="358:358" ht="15" hidden="1" customHeight="1">
      <c r="MT13728" t="s">
        <v>1552</v>
      </c>
    </row>
    <row r="13729" spans="358:358" ht="15" hidden="1" customHeight="1">
      <c r="MT13729" t="s">
        <v>1552</v>
      </c>
    </row>
    <row r="13730" spans="358:358" ht="15" hidden="1" customHeight="1">
      <c r="MT13730" t="s">
        <v>1552</v>
      </c>
    </row>
    <row r="13731" spans="358:358" ht="15" hidden="1" customHeight="1">
      <c r="MT13731" t="s">
        <v>1552</v>
      </c>
    </row>
    <row r="13732" spans="358:358" ht="15" hidden="1" customHeight="1">
      <c r="MT13732" t="s">
        <v>1552</v>
      </c>
    </row>
    <row r="13733" spans="358:358" ht="15" hidden="1" customHeight="1">
      <c r="MT13733" t="s">
        <v>1552</v>
      </c>
    </row>
    <row r="13734" spans="358:358" ht="15" hidden="1" customHeight="1">
      <c r="MT13734" t="s">
        <v>1552</v>
      </c>
    </row>
    <row r="13735" spans="358:358" ht="15" hidden="1" customHeight="1">
      <c r="MT13735" t="s">
        <v>1552</v>
      </c>
    </row>
    <row r="13736" spans="358:358" ht="15" hidden="1" customHeight="1">
      <c r="MT13736" t="s">
        <v>1552</v>
      </c>
    </row>
    <row r="13737" spans="358:358" ht="15" hidden="1" customHeight="1">
      <c r="MT13737" t="s">
        <v>1552</v>
      </c>
    </row>
    <row r="13738" spans="358:358" ht="15" hidden="1" customHeight="1">
      <c r="MT13738" t="s">
        <v>1552</v>
      </c>
    </row>
    <row r="13739" spans="358:358" ht="15" hidden="1" customHeight="1">
      <c r="MT13739" t="s">
        <v>1552</v>
      </c>
    </row>
    <row r="13740" spans="358:358" ht="15" hidden="1" customHeight="1">
      <c r="MT13740" t="s">
        <v>1552</v>
      </c>
    </row>
    <row r="13741" spans="358:358" ht="15" hidden="1" customHeight="1">
      <c r="MT13741" t="s">
        <v>1552</v>
      </c>
    </row>
    <row r="13742" spans="358:358" ht="15" hidden="1" customHeight="1">
      <c r="MT13742" t="s">
        <v>1552</v>
      </c>
    </row>
    <row r="13743" spans="358:358" ht="15" hidden="1" customHeight="1">
      <c r="MT13743" t="s">
        <v>1552</v>
      </c>
    </row>
    <row r="13744" spans="358:358" ht="15" hidden="1" customHeight="1">
      <c r="MT13744" t="s">
        <v>1552</v>
      </c>
    </row>
    <row r="13745" spans="358:358" ht="15" hidden="1" customHeight="1">
      <c r="MT13745" t="s">
        <v>1552</v>
      </c>
    </row>
    <row r="13746" spans="358:358" ht="15" hidden="1" customHeight="1">
      <c r="MT13746" t="s">
        <v>1552</v>
      </c>
    </row>
    <row r="13747" spans="358:358" ht="15" hidden="1" customHeight="1">
      <c r="MT13747" t="s">
        <v>1552</v>
      </c>
    </row>
    <row r="13748" spans="358:358" ht="15" hidden="1" customHeight="1">
      <c r="MT13748" t="s">
        <v>1552</v>
      </c>
    </row>
    <row r="13749" spans="358:358" ht="15" hidden="1" customHeight="1">
      <c r="MT13749" t="s">
        <v>1552</v>
      </c>
    </row>
    <row r="13750" spans="358:358" ht="15" hidden="1" customHeight="1">
      <c r="MT13750" t="s">
        <v>1552</v>
      </c>
    </row>
    <row r="13751" spans="358:358" ht="15" hidden="1" customHeight="1">
      <c r="MT13751" t="s">
        <v>1552</v>
      </c>
    </row>
    <row r="13752" spans="358:358" ht="15" hidden="1" customHeight="1">
      <c r="MT13752" t="s">
        <v>1552</v>
      </c>
    </row>
    <row r="13753" spans="358:358" ht="15" hidden="1" customHeight="1">
      <c r="MT13753" t="s">
        <v>1552</v>
      </c>
    </row>
    <row r="13754" spans="358:358" ht="15" hidden="1" customHeight="1">
      <c r="MT13754" t="s">
        <v>1552</v>
      </c>
    </row>
    <row r="13755" spans="358:358" ht="15" hidden="1" customHeight="1">
      <c r="MT13755" t="s">
        <v>1552</v>
      </c>
    </row>
    <row r="13756" spans="358:358" ht="15" hidden="1" customHeight="1">
      <c r="MT13756" t="s">
        <v>1552</v>
      </c>
    </row>
    <row r="13757" spans="358:358" ht="15" hidden="1" customHeight="1">
      <c r="MT13757" t="s">
        <v>1552</v>
      </c>
    </row>
    <row r="13758" spans="358:358" ht="15" hidden="1" customHeight="1">
      <c r="MT13758" t="s">
        <v>1552</v>
      </c>
    </row>
    <row r="13759" spans="358:358" ht="15" hidden="1" customHeight="1">
      <c r="MT13759" t="s">
        <v>1552</v>
      </c>
    </row>
    <row r="13760" spans="358:358" ht="15" hidden="1" customHeight="1">
      <c r="MT13760" t="s">
        <v>1552</v>
      </c>
    </row>
    <row r="13761" spans="358:358" ht="15" hidden="1" customHeight="1">
      <c r="MT13761" t="s">
        <v>1552</v>
      </c>
    </row>
    <row r="13762" spans="358:358" ht="15" hidden="1" customHeight="1">
      <c r="MT13762" t="s">
        <v>1552</v>
      </c>
    </row>
    <row r="13763" spans="358:358" ht="15" hidden="1" customHeight="1">
      <c r="MT13763" t="s">
        <v>1552</v>
      </c>
    </row>
    <row r="13764" spans="358:358" ht="15" hidden="1" customHeight="1">
      <c r="MT13764" t="s">
        <v>1552</v>
      </c>
    </row>
    <row r="13765" spans="358:358" ht="15" hidden="1" customHeight="1">
      <c r="MT13765" t="s">
        <v>1552</v>
      </c>
    </row>
    <row r="13766" spans="358:358" ht="15" hidden="1" customHeight="1">
      <c r="MT13766" t="s">
        <v>1552</v>
      </c>
    </row>
    <row r="13767" spans="358:358" ht="15" hidden="1" customHeight="1">
      <c r="MT13767" t="s">
        <v>1552</v>
      </c>
    </row>
    <row r="13768" spans="358:358" ht="15" hidden="1" customHeight="1">
      <c r="MT13768" t="s">
        <v>1552</v>
      </c>
    </row>
    <row r="13769" spans="358:358" ht="15" hidden="1" customHeight="1">
      <c r="MT13769" t="s">
        <v>1552</v>
      </c>
    </row>
    <row r="13770" spans="358:358" ht="15" hidden="1" customHeight="1">
      <c r="MT13770" t="s">
        <v>1552</v>
      </c>
    </row>
    <row r="13771" spans="358:358" ht="15" hidden="1" customHeight="1">
      <c r="MT13771" t="s">
        <v>1552</v>
      </c>
    </row>
    <row r="13772" spans="358:358" ht="15" hidden="1" customHeight="1">
      <c r="MT13772" t="s">
        <v>1552</v>
      </c>
    </row>
    <row r="13773" spans="358:358" ht="15" hidden="1" customHeight="1">
      <c r="MT13773" t="s">
        <v>1552</v>
      </c>
    </row>
    <row r="13774" spans="358:358" ht="15" hidden="1" customHeight="1">
      <c r="MT13774" t="s">
        <v>1552</v>
      </c>
    </row>
    <row r="13775" spans="358:358" ht="15" hidden="1" customHeight="1">
      <c r="MT13775" t="s">
        <v>1552</v>
      </c>
    </row>
    <row r="13776" spans="358:358" ht="15" hidden="1" customHeight="1">
      <c r="MT13776" t="s">
        <v>1552</v>
      </c>
    </row>
    <row r="13777" spans="358:358" ht="15" hidden="1" customHeight="1">
      <c r="MT13777" t="s">
        <v>1552</v>
      </c>
    </row>
    <row r="13778" spans="358:358" ht="15" hidden="1" customHeight="1">
      <c r="MT13778" t="s">
        <v>1552</v>
      </c>
    </row>
    <row r="13779" spans="358:358" ht="15" hidden="1" customHeight="1">
      <c r="MT13779" t="s">
        <v>1552</v>
      </c>
    </row>
    <row r="13780" spans="358:358" ht="15" hidden="1" customHeight="1">
      <c r="MT13780" t="s">
        <v>1552</v>
      </c>
    </row>
    <row r="13781" spans="358:358" ht="15" hidden="1" customHeight="1">
      <c r="MT13781" t="s">
        <v>1552</v>
      </c>
    </row>
    <row r="13782" spans="358:358" ht="15" hidden="1" customHeight="1">
      <c r="MT13782" t="s">
        <v>1552</v>
      </c>
    </row>
    <row r="13783" spans="358:358" ht="15" hidden="1" customHeight="1">
      <c r="MT13783" t="s">
        <v>1552</v>
      </c>
    </row>
    <row r="13784" spans="358:358" ht="15" hidden="1" customHeight="1">
      <c r="MT13784" t="s">
        <v>1552</v>
      </c>
    </row>
    <row r="13785" spans="358:358" ht="15" hidden="1" customHeight="1">
      <c r="MT13785" t="s">
        <v>1552</v>
      </c>
    </row>
    <row r="13786" spans="358:358" ht="15" hidden="1" customHeight="1">
      <c r="MT13786" t="s">
        <v>1552</v>
      </c>
    </row>
    <row r="13787" spans="358:358" ht="15" hidden="1" customHeight="1">
      <c r="MT13787" t="s">
        <v>1552</v>
      </c>
    </row>
    <row r="13788" spans="358:358" ht="15" hidden="1" customHeight="1">
      <c r="MT13788" t="s">
        <v>1552</v>
      </c>
    </row>
    <row r="13789" spans="358:358" ht="15" hidden="1" customHeight="1">
      <c r="MT13789" t="s">
        <v>1552</v>
      </c>
    </row>
    <row r="13790" spans="358:358" ht="15" hidden="1" customHeight="1">
      <c r="MT13790" t="s">
        <v>1552</v>
      </c>
    </row>
    <row r="13791" spans="358:358" ht="15" hidden="1" customHeight="1">
      <c r="MT13791" t="s">
        <v>1552</v>
      </c>
    </row>
    <row r="13792" spans="358:358" ht="15" hidden="1" customHeight="1">
      <c r="MT13792" t="s">
        <v>1552</v>
      </c>
    </row>
    <row r="13793" spans="358:358" ht="15" hidden="1" customHeight="1">
      <c r="MT13793" t="s">
        <v>1552</v>
      </c>
    </row>
    <row r="13794" spans="358:358" ht="15" hidden="1" customHeight="1">
      <c r="MT13794" t="s">
        <v>1552</v>
      </c>
    </row>
    <row r="13795" spans="358:358" ht="15" hidden="1" customHeight="1">
      <c r="MT13795" t="s">
        <v>1552</v>
      </c>
    </row>
    <row r="13796" spans="358:358" ht="15" hidden="1" customHeight="1">
      <c r="MT13796" t="s">
        <v>1552</v>
      </c>
    </row>
    <row r="13797" spans="358:358" ht="15" hidden="1" customHeight="1">
      <c r="MT13797" t="s">
        <v>1552</v>
      </c>
    </row>
    <row r="13798" spans="358:358" ht="15" hidden="1" customHeight="1">
      <c r="MT13798" t="s">
        <v>1552</v>
      </c>
    </row>
    <row r="13799" spans="358:358" ht="15" hidden="1" customHeight="1">
      <c r="MT13799" t="s">
        <v>1552</v>
      </c>
    </row>
    <row r="13800" spans="358:358" ht="15" hidden="1" customHeight="1">
      <c r="MT13800" t="s">
        <v>1552</v>
      </c>
    </row>
    <row r="13801" spans="358:358" ht="15" hidden="1" customHeight="1">
      <c r="MT13801" t="s">
        <v>1552</v>
      </c>
    </row>
    <row r="13802" spans="358:358" ht="15" hidden="1" customHeight="1">
      <c r="MT13802" t="s">
        <v>1552</v>
      </c>
    </row>
    <row r="13803" spans="358:358" ht="15" hidden="1" customHeight="1">
      <c r="MT13803" t="s">
        <v>1552</v>
      </c>
    </row>
    <row r="13804" spans="358:358" ht="15" hidden="1" customHeight="1">
      <c r="MT13804" t="s">
        <v>1552</v>
      </c>
    </row>
    <row r="13805" spans="358:358" ht="15" hidden="1" customHeight="1">
      <c r="MT13805" t="s">
        <v>1552</v>
      </c>
    </row>
    <row r="13806" spans="358:358" ht="15" hidden="1" customHeight="1">
      <c r="MT13806" t="s">
        <v>1552</v>
      </c>
    </row>
    <row r="13807" spans="358:358" ht="15" hidden="1" customHeight="1">
      <c r="MT13807" t="s">
        <v>1552</v>
      </c>
    </row>
    <row r="13808" spans="358:358" ht="15" hidden="1" customHeight="1">
      <c r="MT13808" t="s">
        <v>1552</v>
      </c>
    </row>
    <row r="13809" spans="358:358" ht="15" hidden="1" customHeight="1">
      <c r="MT13809" t="s">
        <v>1552</v>
      </c>
    </row>
    <row r="13810" spans="358:358" ht="15" hidden="1" customHeight="1">
      <c r="MT13810" t="s">
        <v>1552</v>
      </c>
    </row>
    <row r="13811" spans="358:358" ht="15" hidden="1" customHeight="1">
      <c r="MT13811" t="s">
        <v>1552</v>
      </c>
    </row>
    <row r="13812" spans="358:358" ht="15" hidden="1" customHeight="1">
      <c r="MT13812" t="s">
        <v>1552</v>
      </c>
    </row>
    <row r="13813" spans="358:358" ht="15" hidden="1" customHeight="1">
      <c r="MT13813" t="s">
        <v>1552</v>
      </c>
    </row>
    <row r="13814" spans="358:358" ht="15" hidden="1" customHeight="1">
      <c r="MT13814" t="s">
        <v>1552</v>
      </c>
    </row>
    <row r="13815" spans="358:358" ht="15" hidden="1" customHeight="1">
      <c r="MT13815" t="s">
        <v>1552</v>
      </c>
    </row>
    <row r="13816" spans="358:358" ht="15" hidden="1" customHeight="1">
      <c r="MT13816" t="s">
        <v>1552</v>
      </c>
    </row>
    <row r="13817" spans="358:358" ht="15" hidden="1" customHeight="1">
      <c r="MT13817" t="s">
        <v>1552</v>
      </c>
    </row>
    <row r="13818" spans="358:358" ht="15" hidden="1" customHeight="1">
      <c r="MT13818" t="s">
        <v>1552</v>
      </c>
    </row>
    <row r="13819" spans="358:358" ht="15" hidden="1" customHeight="1">
      <c r="MT13819" t="s">
        <v>1552</v>
      </c>
    </row>
    <row r="13820" spans="358:358" ht="15" hidden="1" customHeight="1">
      <c r="MT13820" t="s">
        <v>1552</v>
      </c>
    </row>
    <row r="13821" spans="358:358" ht="15" hidden="1" customHeight="1">
      <c r="MT13821" t="s">
        <v>1552</v>
      </c>
    </row>
    <row r="13822" spans="358:358" ht="15" hidden="1" customHeight="1">
      <c r="MT13822" t="s">
        <v>1552</v>
      </c>
    </row>
    <row r="13823" spans="358:358" ht="15" hidden="1" customHeight="1">
      <c r="MT13823" t="s">
        <v>1552</v>
      </c>
    </row>
    <row r="13824" spans="358:358" ht="15" hidden="1" customHeight="1">
      <c r="MT13824" t="s">
        <v>1552</v>
      </c>
    </row>
    <row r="13825" spans="358:358" ht="15" hidden="1" customHeight="1">
      <c r="MT13825" t="s">
        <v>1552</v>
      </c>
    </row>
    <row r="13826" spans="358:358" ht="15" hidden="1" customHeight="1">
      <c r="MT13826" t="s">
        <v>1552</v>
      </c>
    </row>
    <row r="13827" spans="358:358" ht="15" hidden="1" customHeight="1">
      <c r="MT13827" t="s">
        <v>1552</v>
      </c>
    </row>
    <row r="13828" spans="358:358" ht="15" hidden="1" customHeight="1">
      <c r="MT13828" t="s">
        <v>1552</v>
      </c>
    </row>
    <row r="13829" spans="358:358" ht="15" hidden="1" customHeight="1">
      <c r="MT13829" t="s">
        <v>1552</v>
      </c>
    </row>
    <row r="13830" spans="358:358" ht="15" hidden="1" customHeight="1">
      <c r="MT13830" t="s">
        <v>1552</v>
      </c>
    </row>
    <row r="13831" spans="358:358" ht="15" hidden="1" customHeight="1">
      <c r="MT13831" t="s">
        <v>1552</v>
      </c>
    </row>
    <row r="13832" spans="358:358" ht="15" hidden="1" customHeight="1">
      <c r="MT13832" t="s">
        <v>1552</v>
      </c>
    </row>
    <row r="13833" spans="358:358" ht="15" hidden="1" customHeight="1">
      <c r="MT13833" t="s">
        <v>1552</v>
      </c>
    </row>
    <row r="13834" spans="358:358" ht="15" hidden="1" customHeight="1">
      <c r="MT13834" t="s">
        <v>1552</v>
      </c>
    </row>
    <row r="13835" spans="358:358" ht="15" hidden="1" customHeight="1">
      <c r="MT13835" t="s">
        <v>1552</v>
      </c>
    </row>
    <row r="13836" spans="358:358" ht="15" hidden="1" customHeight="1">
      <c r="MT13836" t="s">
        <v>1552</v>
      </c>
    </row>
    <row r="13837" spans="358:358" ht="15" hidden="1" customHeight="1">
      <c r="MT13837" t="s">
        <v>1552</v>
      </c>
    </row>
    <row r="13838" spans="358:358" ht="15" hidden="1" customHeight="1">
      <c r="MT13838" t="s">
        <v>1552</v>
      </c>
    </row>
    <row r="13839" spans="358:358" ht="15" hidden="1" customHeight="1">
      <c r="MT13839" t="s">
        <v>1552</v>
      </c>
    </row>
    <row r="13840" spans="358:358" ht="15" hidden="1" customHeight="1">
      <c r="MT13840" t="s">
        <v>1552</v>
      </c>
    </row>
    <row r="13841" spans="358:358" ht="15" hidden="1" customHeight="1">
      <c r="MT13841" t="s">
        <v>1552</v>
      </c>
    </row>
    <row r="13842" spans="358:358" ht="15" hidden="1" customHeight="1">
      <c r="MT13842" t="s">
        <v>1552</v>
      </c>
    </row>
    <row r="13843" spans="358:358" ht="15" hidden="1" customHeight="1">
      <c r="MT13843" t="s">
        <v>1552</v>
      </c>
    </row>
    <row r="13844" spans="358:358" ht="15" hidden="1" customHeight="1">
      <c r="MT13844" t="s">
        <v>1552</v>
      </c>
    </row>
    <row r="13845" spans="358:358" ht="15" hidden="1" customHeight="1">
      <c r="MT13845" t="s">
        <v>1552</v>
      </c>
    </row>
    <row r="13846" spans="358:358" ht="15" hidden="1" customHeight="1">
      <c r="MT13846" t="s">
        <v>1552</v>
      </c>
    </row>
    <row r="13847" spans="358:358" ht="15" hidden="1" customHeight="1">
      <c r="MT13847" t="s">
        <v>1552</v>
      </c>
    </row>
    <row r="13848" spans="358:358" ht="15" hidden="1" customHeight="1">
      <c r="MT13848" t="s">
        <v>1552</v>
      </c>
    </row>
    <row r="13849" spans="358:358" ht="15" hidden="1" customHeight="1">
      <c r="MT13849" t="s">
        <v>1552</v>
      </c>
    </row>
    <row r="13850" spans="358:358" ht="15" hidden="1" customHeight="1">
      <c r="MT13850" t="s">
        <v>1552</v>
      </c>
    </row>
    <row r="13851" spans="358:358" ht="15" hidden="1" customHeight="1">
      <c r="MT13851" t="s">
        <v>1552</v>
      </c>
    </row>
    <row r="13852" spans="358:358" ht="15" hidden="1" customHeight="1">
      <c r="MT13852" t="s">
        <v>1552</v>
      </c>
    </row>
    <row r="13853" spans="358:358" ht="15" hidden="1" customHeight="1">
      <c r="MT13853" t="s">
        <v>1552</v>
      </c>
    </row>
    <row r="13854" spans="358:358" ht="15" hidden="1" customHeight="1">
      <c r="MT13854" t="s">
        <v>1552</v>
      </c>
    </row>
    <row r="13855" spans="358:358" ht="15" hidden="1" customHeight="1">
      <c r="MT13855" t="s">
        <v>1552</v>
      </c>
    </row>
    <row r="13856" spans="358:358" ht="15" hidden="1" customHeight="1">
      <c r="MT13856" t="s">
        <v>1552</v>
      </c>
    </row>
    <row r="13857" spans="358:358" ht="15" hidden="1" customHeight="1">
      <c r="MT13857" t="s">
        <v>1552</v>
      </c>
    </row>
    <row r="13858" spans="358:358" ht="15" hidden="1" customHeight="1">
      <c r="MT13858" t="s">
        <v>1552</v>
      </c>
    </row>
    <row r="13859" spans="358:358" ht="15" hidden="1" customHeight="1">
      <c r="MT13859" t="s">
        <v>1552</v>
      </c>
    </row>
    <row r="13860" spans="358:358" ht="15" hidden="1" customHeight="1">
      <c r="MT13860" t="s">
        <v>1552</v>
      </c>
    </row>
    <row r="13861" spans="358:358" ht="15" hidden="1" customHeight="1">
      <c r="MT13861" t="s">
        <v>1552</v>
      </c>
    </row>
    <row r="13862" spans="358:358" ht="15" hidden="1" customHeight="1">
      <c r="MT13862" t="s">
        <v>1552</v>
      </c>
    </row>
    <row r="13863" spans="358:358" ht="15" hidden="1" customHeight="1">
      <c r="MT13863" t="s">
        <v>1552</v>
      </c>
    </row>
    <row r="13864" spans="358:358" ht="15" hidden="1" customHeight="1">
      <c r="MT13864" t="s">
        <v>1552</v>
      </c>
    </row>
    <row r="13865" spans="358:358" ht="15" hidden="1" customHeight="1">
      <c r="MT13865" t="s">
        <v>1552</v>
      </c>
    </row>
    <row r="13866" spans="358:358" ht="15" hidden="1" customHeight="1">
      <c r="MT13866" t="s">
        <v>1552</v>
      </c>
    </row>
    <row r="13867" spans="358:358" ht="15" hidden="1" customHeight="1">
      <c r="MT13867" t="s">
        <v>1552</v>
      </c>
    </row>
    <row r="13868" spans="358:358" ht="15" hidden="1" customHeight="1">
      <c r="MT13868" t="s">
        <v>1552</v>
      </c>
    </row>
    <row r="13869" spans="358:358" ht="15" hidden="1" customHeight="1">
      <c r="MT13869" t="s">
        <v>1552</v>
      </c>
    </row>
    <row r="13870" spans="358:358" ht="15" hidden="1" customHeight="1">
      <c r="MT13870" t="s">
        <v>1552</v>
      </c>
    </row>
    <row r="13871" spans="358:358" ht="15" hidden="1" customHeight="1">
      <c r="MT13871" t="s">
        <v>1552</v>
      </c>
    </row>
    <row r="13872" spans="358:358" ht="15" hidden="1" customHeight="1">
      <c r="MT13872" t="s">
        <v>1552</v>
      </c>
    </row>
    <row r="13873" spans="358:358" ht="15" hidden="1" customHeight="1">
      <c r="MT13873" t="s">
        <v>1552</v>
      </c>
    </row>
    <row r="13874" spans="358:358" ht="15" hidden="1" customHeight="1">
      <c r="MT13874" t="s">
        <v>1552</v>
      </c>
    </row>
    <row r="13875" spans="358:358" ht="15" hidden="1" customHeight="1">
      <c r="MT13875" t="s">
        <v>1552</v>
      </c>
    </row>
    <row r="13876" spans="358:358" ht="15" hidden="1" customHeight="1">
      <c r="MT13876" t="s">
        <v>1552</v>
      </c>
    </row>
    <row r="13877" spans="358:358" ht="15" hidden="1" customHeight="1">
      <c r="MT13877" t="s">
        <v>1552</v>
      </c>
    </row>
    <row r="13878" spans="358:358" ht="15" hidden="1" customHeight="1">
      <c r="MT13878" t="s">
        <v>1552</v>
      </c>
    </row>
    <row r="13879" spans="358:358" ht="15" hidden="1" customHeight="1">
      <c r="MT13879" t="s">
        <v>1552</v>
      </c>
    </row>
    <row r="13880" spans="358:358" ht="15" hidden="1" customHeight="1">
      <c r="MT13880" t="s">
        <v>1552</v>
      </c>
    </row>
    <row r="13881" spans="358:358" ht="15" hidden="1" customHeight="1">
      <c r="MT13881" t="s">
        <v>1552</v>
      </c>
    </row>
    <row r="13882" spans="358:358" ht="15" hidden="1" customHeight="1">
      <c r="MT13882" t="s">
        <v>1552</v>
      </c>
    </row>
    <row r="13883" spans="358:358" ht="15" hidden="1" customHeight="1">
      <c r="MT13883" t="s">
        <v>1552</v>
      </c>
    </row>
    <row r="13884" spans="358:358" ht="15" hidden="1" customHeight="1">
      <c r="MT13884" t="s">
        <v>1552</v>
      </c>
    </row>
    <row r="13885" spans="358:358" ht="15" hidden="1" customHeight="1">
      <c r="MT13885" t="s">
        <v>1552</v>
      </c>
    </row>
    <row r="13886" spans="358:358" ht="15" hidden="1" customHeight="1">
      <c r="MT13886" t="s">
        <v>1552</v>
      </c>
    </row>
    <row r="13887" spans="358:358" ht="15" hidden="1" customHeight="1">
      <c r="MT13887" t="s">
        <v>1552</v>
      </c>
    </row>
    <row r="13888" spans="358:358" ht="15" hidden="1" customHeight="1">
      <c r="MT13888" t="s">
        <v>1552</v>
      </c>
    </row>
    <row r="13889" spans="358:358" ht="15" hidden="1" customHeight="1">
      <c r="MT13889" t="s">
        <v>1552</v>
      </c>
    </row>
    <row r="13890" spans="358:358" ht="15" hidden="1" customHeight="1">
      <c r="MT13890" t="s">
        <v>1552</v>
      </c>
    </row>
    <row r="13891" spans="358:358" ht="15" hidden="1" customHeight="1">
      <c r="MT13891" t="s">
        <v>1552</v>
      </c>
    </row>
    <row r="13892" spans="358:358" ht="15" hidden="1" customHeight="1">
      <c r="MT13892" t="s">
        <v>1552</v>
      </c>
    </row>
    <row r="13893" spans="358:358" ht="15" hidden="1" customHeight="1">
      <c r="MT13893" t="s">
        <v>1552</v>
      </c>
    </row>
    <row r="13894" spans="358:358" ht="15" hidden="1" customHeight="1">
      <c r="MT13894" t="s">
        <v>1552</v>
      </c>
    </row>
    <row r="13895" spans="358:358" ht="15" hidden="1" customHeight="1">
      <c r="MT13895" t="s">
        <v>1552</v>
      </c>
    </row>
    <row r="13896" spans="358:358" ht="15" hidden="1" customHeight="1">
      <c r="MT13896" t="s">
        <v>1552</v>
      </c>
    </row>
    <row r="13897" spans="358:358" ht="15" hidden="1" customHeight="1">
      <c r="MT13897" t="s">
        <v>1552</v>
      </c>
    </row>
    <row r="13898" spans="358:358" ht="15" hidden="1" customHeight="1">
      <c r="MT13898" t="s">
        <v>1552</v>
      </c>
    </row>
    <row r="13899" spans="358:358" ht="15" hidden="1" customHeight="1">
      <c r="MT13899" t="s">
        <v>1552</v>
      </c>
    </row>
    <row r="13900" spans="358:358" ht="15" hidden="1" customHeight="1">
      <c r="MT13900" t="s">
        <v>1552</v>
      </c>
    </row>
    <row r="13901" spans="358:358" ht="15" hidden="1" customHeight="1">
      <c r="MT13901" t="s">
        <v>1552</v>
      </c>
    </row>
    <row r="13902" spans="358:358" ht="15" hidden="1" customHeight="1">
      <c r="MT13902" t="s">
        <v>1552</v>
      </c>
    </row>
    <row r="13903" spans="358:358" ht="15" hidden="1" customHeight="1">
      <c r="MT13903" t="s">
        <v>1552</v>
      </c>
    </row>
    <row r="13904" spans="358:358" ht="15" hidden="1" customHeight="1">
      <c r="MT13904" t="s">
        <v>1552</v>
      </c>
    </row>
    <row r="13905" spans="358:358" ht="15" hidden="1" customHeight="1">
      <c r="MT13905" t="s">
        <v>1552</v>
      </c>
    </row>
    <row r="13906" spans="358:358" ht="15" hidden="1" customHeight="1">
      <c r="MT13906" t="s">
        <v>1552</v>
      </c>
    </row>
    <row r="13907" spans="358:358" ht="15" hidden="1" customHeight="1">
      <c r="MT13907" t="s">
        <v>1552</v>
      </c>
    </row>
    <row r="13908" spans="358:358" ht="15" hidden="1" customHeight="1">
      <c r="MT13908" t="s">
        <v>1552</v>
      </c>
    </row>
    <row r="13909" spans="358:358" ht="15" hidden="1" customHeight="1">
      <c r="MT13909" t="s">
        <v>1552</v>
      </c>
    </row>
    <row r="13910" spans="358:358" ht="15" hidden="1" customHeight="1">
      <c r="MT13910" t="s">
        <v>1552</v>
      </c>
    </row>
    <row r="13911" spans="358:358" ht="15" hidden="1" customHeight="1">
      <c r="MT13911" t="s">
        <v>1552</v>
      </c>
    </row>
    <row r="13912" spans="358:358" ht="15" hidden="1" customHeight="1">
      <c r="MT13912" t="s">
        <v>1552</v>
      </c>
    </row>
    <row r="13913" spans="358:358" ht="15" hidden="1" customHeight="1">
      <c r="MT13913" t="s">
        <v>1552</v>
      </c>
    </row>
    <row r="13914" spans="358:358" ht="15" hidden="1" customHeight="1">
      <c r="MT13914" t="s">
        <v>1552</v>
      </c>
    </row>
    <row r="13915" spans="358:358" ht="15" hidden="1" customHeight="1">
      <c r="MT13915" t="s">
        <v>1552</v>
      </c>
    </row>
    <row r="13916" spans="358:358" ht="15" hidden="1" customHeight="1">
      <c r="MT13916" t="s">
        <v>1552</v>
      </c>
    </row>
    <row r="13917" spans="358:358" ht="15" hidden="1" customHeight="1">
      <c r="MT13917" t="s">
        <v>1552</v>
      </c>
    </row>
    <row r="13918" spans="358:358" ht="15" hidden="1" customHeight="1">
      <c r="MT13918" t="s">
        <v>1552</v>
      </c>
    </row>
    <row r="13919" spans="358:358" ht="15" hidden="1" customHeight="1">
      <c r="MT13919" t="s">
        <v>1552</v>
      </c>
    </row>
    <row r="13920" spans="358:358" ht="15" hidden="1" customHeight="1">
      <c r="MT13920" t="s">
        <v>1552</v>
      </c>
    </row>
    <row r="13921" spans="358:358" ht="15" hidden="1" customHeight="1">
      <c r="MT13921" t="s">
        <v>1552</v>
      </c>
    </row>
    <row r="13922" spans="358:358" ht="15" hidden="1" customHeight="1">
      <c r="MT13922" t="s">
        <v>1552</v>
      </c>
    </row>
    <row r="13923" spans="358:358" ht="15" hidden="1" customHeight="1">
      <c r="MT13923" t="s">
        <v>1552</v>
      </c>
    </row>
    <row r="13924" spans="358:358" ht="15" hidden="1" customHeight="1">
      <c r="MT13924" t="s">
        <v>1552</v>
      </c>
    </row>
    <row r="13925" spans="358:358" ht="15" hidden="1" customHeight="1">
      <c r="MT13925" t="s">
        <v>1552</v>
      </c>
    </row>
    <row r="13926" spans="358:358" ht="15" hidden="1" customHeight="1">
      <c r="MT13926" t="s">
        <v>1552</v>
      </c>
    </row>
    <row r="13927" spans="358:358" ht="15" hidden="1" customHeight="1">
      <c r="MT13927" t="s">
        <v>1552</v>
      </c>
    </row>
    <row r="13928" spans="358:358" ht="15" hidden="1" customHeight="1">
      <c r="MT13928" t="s">
        <v>1552</v>
      </c>
    </row>
    <row r="13929" spans="358:358" ht="15" hidden="1" customHeight="1">
      <c r="MT13929" t="s">
        <v>1552</v>
      </c>
    </row>
    <row r="13930" spans="358:358" ht="15" hidden="1" customHeight="1">
      <c r="MT13930" t="s">
        <v>1552</v>
      </c>
    </row>
    <row r="13931" spans="358:358" ht="15" hidden="1" customHeight="1">
      <c r="MT13931" t="s">
        <v>1552</v>
      </c>
    </row>
    <row r="13932" spans="358:358" ht="15" hidden="1" customHeight="1">
      <c r="MT13932" t="s">
        <v>1552</v>
      </c>
    </row>
    <row r="13933" spans="358:358" ht="15" hidden="1" customHeight="1">
      <c r="MT13933" t="s">
        <v>1552</v>
      </c>
    </row>
    <row r="13934" spans="358:358" ht="15" hidden="1" customHeight="1">
      <c r="MT13934" t="s">
        <v>1552</v>
      </c>
    </row>
    <row r="13935" spans="358:358" ht="15" hidden="1" customHeight="1">
      <c r="MT13935" t="s">
        <v>1552</v>
      </c>
    </row>
    <row r="13936" spans="358:358" ht="15" hidden="1" customHeight="1">
      <c r="MT13936" t="s">
        <v>1552</v>
      </c>
    </row>
    <row r="13937" spans="358:358" ht="15" hidden="1" customHeight="1">
      <c r="MT13937" t="s">
        <v>1552</v>
      </c>
    </row>
    <row r="13938" spans="358:358" ht="15" hidden="1" customHeight="1">
      <c r="MT13938" t="s">
        <v>1552</v>
      </c>
    </row>
    <row r="13939" spans="358:358" ht="15" hidden="1" customHeight="1">
      <c r="MT13939" t="s">
        <v>1552</v>
      </c>
    </row>
    <row r="13940" spans="358:358" ht="15" hidden="1" customHeight="1">
      <c r="MT13940" t="s">
        <v>1552</v>
      </c>
    </row>
    <row r="13941" spans="358:358" ht="15" hidden="1" customHeight="1">
      <c r="MT13941" t="s">
        <v>1552</v>
      </c>
    </row>
    <row r="13942" spans="358:358" ht="15" hidden="1" customHeight="1">
      <c r="MT13942" t="s">
        <v>1552</v>
      </c>
    </row>
    <row r="13943" spans="358:358" ht="15" hidden="1" customHeight="1">
      <c r="MT13943" t="s">
        <v>1552</v>
      </c>
    </row>
    <row r="13944" spans="358:358" ht="15" hidden="1" customHeight="1">
      <c r="MT13944" t="s">
        <v>1552</v>
      </c>
    </row>
    <row r="13945" spans="358:358" ht="15" hidden="1" customHeight="1">
      <c r="MT13945" t="s">
        <v>1552</v>
      </c>
    </row>
    <row r="13946" spans="358:358" ht="15" hidden="1" customHeight="1">
      <c r="MT13946" t="s">
        <v>1552</v>
      </c>
    </row>
    <row r="13947" spans="358:358" ht="15" hidden="1" customHeight="1">
      <c r="MT13947" t="s">
        <v>1552</v>
      </c>
    </row>
    <row r="13948" spans="358:358" ht="15" hidden="1" customHeight="1">
      <c r="MT13948" t="s">
        <v>1552</v>
      </c>
    </row>
    <row r="13949" spans="358:358" ht="15" hidden="1" customHeight="1">
      <c r="MT13949" t="s">
        <v>1552</v>
      </c>
    </row>
    <row r="13950" spans="358:358" ht="15" hidden="1" customHeight="1">
      <c r="MT13950" t="s">
        <v>1552</v>
      </c>
    </row>
    <row r="13951" spans="358:358" ht="15" hidden="1" customHeight="1">
      <c r="MT13951" t="s">
        <v>1552</v>
      </c>
    </row>
    <row r="13952" spans="358:358" ht="15" hidden="1" customHeight="1">
      <c r="MT13952" t="s">
        <v>1552</v>
      </c>
    </row>
    <row r="13953" spans="358:358" ht="15" hidden="1" customHeight="1">
      <c r="MT13953" t="s">
        <v>1552</v>
      </c>
    </row>
    <row r="13954" spans="358:358" ht="15" hidden="1" customHeight="1">
      <c r="MT13954" t="s">
        <v>1552</v>
      </c>
    </row>
    <row r="13955" spans="358:358" ht="15" hidden="1" customHeight="1">
      <c r="MT13955" t="s">
        <v>1552</v>
      </c>
    </row>
    <row r="13956" spans="358:358" ht="15" hidden="1" customHeight="1">
      <c r="MT13956" t="s">
        <v>1552</v>
      </c>
    </row>
    <row r="13957" spans="358:358" ht="15" hidden="1" customHeight="1">
      <c r="MT13957" t="s">
        <v>1552</v>
      </c>
    </row>
    <row r="13958" spans="358:358" ht="15" hidden="1" customHeight="1">
      <c r="MT13958" t="s">
        <v>1552</v>
      </c>
    </row>
    <row r="13959" spans="358:358" ht="15" hidden="1" customHeight="1">
      <c r="MT13959" t="s">
        <v>1552</v>
      </c>
    </row>
    <row r="13960" spans="358:358" ht="15" hidden="1" customHeight="1">
      <c r="MT13960" t="s">
        <v>1552</v>
      </c>
    </row>
    <row r="13961" spans="358:358" ht="15" hidden="1" customHeight="1">
      <c r="MT13961" t="s">
        <v>1552</v>
      </c>
    </row>
    <row r="13962" spans="358:358" ht="15" hidden="1" customHeight="1">
      <c r="MT13962" t="s">
        <v>1552</v>
      </c>
    </row>
    <row r="13963" spans="358:358" ht="15" hidden="1" customHeight="1">
      <c r="MT13963" t="s">
        <v>1552</v>
      </c>
    </row>
    <row r="13964" spans="358:358" ht="15" hidden="1" customHeight="1">
      <c r="MT13964" t="s">
        <v>1552</v>
      </c>
    </row>
    <row r="13965" spans="358:358" ht="15" hidden="1" customHeight="1">
      <c r="MT13965" t="s">
        <v>1552</v>
      </c>
    </row>
    <row r="13966" spans="358:358" ht="15" hidden="1" customHeight="1">
      <c r="MT13966" t="s">
        <v>1552</v>
      </c>
    </row>
    <row r="13967" spans="358:358" ht="15" hidden="1" customHeight="1">
      <c r="MT13967" t="s">
        <v>1552</v>
      </c>
    </row>
    <row r="13968" spans="358:358" ht="15" hidden="1" customHeight="1">
      <c r="MT13968" t="s">
        <v>1552</v>
      </c>
    </row>
    <row r="13969" spans="358:358" ht="15" hidden="1" customHeight="1">
      <c r="MT13969" t="s">
        <v>1552</v>
      </c>
    </row>
    <row r="13970" spans="358:358" ht="15" hidden="1" customHeight="1">
      <c r="MT13970" t="s">
        <v>1552</v>
      </c>
    </row>
    <row r="13971" spans="358:358" ht="15" hidden="1" customHeight="1">
      <c r="MT13971" t="s">
        <v>1552</v>
      </c>
    </row>
    <row r="13972" spans="358:358" ht="15" hidden="1" customHeight="1">
      <c r="MT13972" t="s">
        <v>1552</v>
      </c>
    </row>
    <row r="13973" spans="358:358" ht="15" hidden="1" customHeight="1">
      <c r="MT13973" t="s">
        <v>1552</v>
      </c>
    </row>
    <row r="13974" spans="358:358" ht="15" hidden="1" customHeight="1">
      <c r="MT13974" t="s">
        <v>1552</v>
      </c>
    </row>
    <row r="13975" spans="358:358" ht="15" hidden="1" customHeight="1">
      <c r="MT13975" t="s">
        <v>1552</v>
      </c>
    </row>
    <row r="13976" spans="358:358" ht="15" hidden="1" customHeight="1">
      <c r="MT13976" t="s">
        <v>1552</v>
      </c>
    </row>
    <row r="13977" spans="358:358" ht="15" hidden="1" customHeight="1">
      <c r="MT13977" t="s">
        <v>1552</v>
      </c>
    </row>
    <row r="13978" spans="358:358" ht="15" hidden="1" customHeight="1">
      <c r="MT13978" t="s">
        <v>1552</v>
      </c>
    </row>
    <row r="13979" spans="358:358" ht="15" hidden="1" customHeight="1">
      <c r="MT13979" t="s">
        <v>1552</v>
      </c>
    </row>
    <row r="13980" spans="358:358" ht="15" hidden="1" customHeight="1">
      <c r="MT13980" t="s">
        <v>1552</v>
      </c>
    </row>
    <row r="13981" spans="358:358" ht="15" hidden="1" customHeight="1">
      <c r="MT13981" t="s">
        <v>1552</v>
      </c>
    </row>
    <row r="13982" spans="358:358" ht="15" hidden="1" customHeight="1">
      <c r="MT13982" t="s">
        <v>1552</v>
      </c>
    </row>
    <row r="13983" spans="358:358" ht="15" hidden="1" customHeight="1">
      <c r="MT13983" t="s">
        <v>1552</v>
      </c>
    </row>
    <row r="13984" spans="358:358" ht="15" hidden="1" customHeight="1">
      <c r="MT13984" t="s">
        <v>1552</v>
      </c>
    </row>
    <row r="13985" spans="358:358" ht="15" hidden="1" customHeight="1">
      <c r="MT13985" t="s">
        <v>1552</v>
      </c>
    </row>
    <row r="13986" spans="358:358" ht="15" hidden="1" customHeight="1">
      <c r="MT13986" t="s">
        <v>1552</v>
      </c>
    </row>
    <row r="13987" spans="358:358" ht="15" hidden="1" customHeight="1">
      <c r="MT13987" t="s">
        <v>1552</v>
      </c>
    </row>
    <row r="13988" spans="358:358" ht="15" hidden="1" customHeight="1">
      <c r="MT13988" t="s">
        <v>1552</v>
      </c>
    </row>
    <row r="13989" spans="358:358" ht="15" hidden="1" customHeight="1">
      <c r="MT13989" t="s">
        <v>1552</v>
      </c>
    </row>
    <row r="13990" spans="358:358" ht="15" hidden="1" customHeight="1">
      <c r="MT13990" t="s">
        <v>1552</v>
      </c>
    </row>
    <row r="13991" spans="358:358" ht="15" hidden="1" customHeight="1">
      <c r="MT13991" t="s">
        <v>1552</v>
      </c>
    </row>
    <row r="13992" spans="358:358" ht="15" hidden="1" customHeight="1">
      <c r="MT13992" t="s">
        <v>1552</v>
      </c>
    </row>
    <row r="13993" spans="358:358" ht="15" hidden="1" customHeight="1">
      <c r="MT13993" t="s">
        <v>1552</v>
      </c>
    </row>
    <row r="13994" spans="358:358" ht="15" hidden="1" customHeight="1">
      <c r="MT13994" t="s">
        <v>1552</v>
      </c>
    </row>
    <row r="13995" spans="358:358" ht="15" hidden="1" customHeight="1">
      <c r="MT13995" t="s">
        <v>1552</v>
      </c>
    </row>
    <row r="13996" spans="358:358" ht="15" hidden="1" customHeight="1">
      <c r="MT13996" t="s">
        <v>1552</v>
      </c>
    </row>
    <row r="13997" spans="358:358" ht="15" hidden="1" customHeight="1">
      <c r="MT13997" t="s">
        <v>1552</v>
      </c>
    </row>
    <row r="13998" spans="358:358" ht="15" hidden="1" customHeight="1">
      <c r="MT13998" t="s">
        <v>1552</v>
      </c>
    </row>
    <row r="13999" spans="358:358" ht="15" hidden="1" customHeight="1">
      <c r="MT13999" t="s">
        <v>1552</v>
      </c>
    </row>
    <row r="14000" spans="358:358" ht="15" hidden="1" customHeight="1">
      <c r="MT14000" t="s">
        <v>1552</v>
      </c>
    </row>
    <row r="14001" spans="358:358" ht="15" hidden="1" customHeight="1">
      <c r="MT14001" t="s">
        <v>1552</v>
      </c>
    </row>
    <row r="14002" spans="358:358" ht="15" hidden="1" customHeight="1">
      <c r="MT14002" t="s">
        <v>1552</v>
      </c>
    </row>
    <row r="14003" spans="358:358" ht="15" hidden="1" customHeight="1">
      <c r="MT14003" t="s">
        <v>1552</v>
      </c>
    </row>
    <row r="14004" spans="358:358" ht="15" hidden="1" customHeight="1">
      <c r="MT14004" t="s">
        <v>1552</v>
      </c>
    </row>
    <row r="14005" spans="358:358" ht="15" hidden="1" customHeight="1">
      <c r="MT14005" t="s">
        <v>1552</v>
      </c>
    </row>
    <row r="14006" spans="358:358" ht="15" hidden="1" customHeight="1">
      <c r="MT14006" t="s">
        <v>1552</v>
      </c>
    </row>
    <row r="14007" spans="358:358" ht="15" hidden="1" customHeight="1">
      <c r="MT14007" t="s">
        <v>1552</v>
      </c>
    </row>
    <row r="14008" spans="358:358" ht="15" hidden="1" customHeight="1">
      <c r="MT14008" t="s">
        <v>1552</v>
      </c>
    </row>
    <row r="14009" spans="358:358" ht="15" hidden="1" customHeight="1">
      <c r="MT14009" t="s">
        <v>1552</v>
      </c>
    </row>
    <row r="14010" spans="358:358" ht="15" hidden="1" customHeight="1">
      <c r="MT14010" t="s">
        <v>1552</v>
      </c>
    </row>
    <row r="14011" spans="358:358" ht="15" hidden="1" customHeight="1">
      <c r="MT14011" t="s">
        <v>1552</v>
      </c>
    </row>
    <row r="14012" spans="358:358" ht="15" hidden="1" customHeight="1">
      <c r="MT14012" t="s">
        <v>1552</v>
      </c>
    </row>
    <row r="14013" spans="358:358" ht="15" hidden="1" customHeight="1">
      <c r="MT14013" t="s">
        <v>1552</v>
      </c>
    </row>
    <row r="14014" spans="358:358" ht="15" hidden="1" customHeight="1">
      <c r="MT14014" t="s">
        <v>1552</v>
      </c>
    </row>
    <row r="14015" spans="358:358" ht="15" hidden="1" customHeight="1">
      <c r="MT14015" t="s">
        <v>1552</v>
      </c>
    </row>
    <row r="14016" spans="358:358" ht="15" hidden="1" customHeight="1">
      <c r="MT14016" t="s">
        <v>1552</v>
      </c>
    </row>
    <row r="14017" spans="358:358" ht="15" hidden="1" customHeight="1">
      <c r="MT14017" t="s">
        <v>1552</v>
      </c>
    </row>
    <row r="14018" spans="358:358" ht="15" hidden="1" customHeight="1">
      <c r="MT14018" t="s">
        <v>1552</v>
      </c>
    </row>
    <row r="14019" spans="358:358" ht="15" hidden="1" customHeight="1">
      <c r="MT14019" t="s">
        <v>1552</v>
      </c>
    </row>
    <row r="14020" spans="358:358" ht="15" hidden="1" customHeight="1">
      <c r="MT14020" t="s">
        <v>1552</v>
      </c>
    </row>
    <row r="14021" spans="358:358" ht="15" hidden="1" customHeight="1">
      <c r="MT14021" t="s">
        <v>1552</v>
      </c>
    </row>
    <row r="14022" spans="358:358" ht="15" hidden="1" customHeight="1">
      <c r="MT14022" t="s">
        <v>1552</v>
      </c>
    </row>
    <row r="14023" spans="358:358" ht="15" hidden="1" customHeight="1">
      <c r="MT14023" t="s">
        <v>1552</v>
      </c>
    </row>
    <row r="14024" spans="358:358" ht="15" hidden="1" customHeight="1">
      <c r="MT14024" t="s">
        <v>1552</v>
      </c>
    </row>
    <row r="14025" spans="358:358" ht="15" hidden="1" customHeight="1">
      <c r="MT14025" t="s">
        <v>1552</v>
      </c>
    </row>
    <row r="14026" spans="358:358" ht="15" hidden="1" customHeight="1">
      <c r="MT14026" t="s">
        <v>1552</v>
      </c>
    </row>
    <row r="14027" spans="358:358" ht="15" hidden="1" customHeight="1">
      <c r="MT14027" t="s">
        <v>1552</v>
      </c>
    </row>
    <row r="14028" spans="358:358" ht="15" hidden="1" customHeight="1">
      <c r="MT14028" t="s">
        <v>1552</v>
      </c>
    </row>
    <row r="14029" spans="358:358" ht="15" hidden="1" customHeight="1">
      <c r="MT14029" t="s">
        <v>1552</v>
      </c>
    </row>
    <row r="14030" spans="358:358" ht="15" hidden="1" customHeight="1">
      <c r="MT14030" t="s">
        <v>1552</v>
      </c>
    </row>
    <row r="14031" spans="358:358" ht="15" hidden="1" customHeight="1">
      <c r="MT14031" t="s">
        <v>1552</v>
      </c>
    </row>
    <row r="14032" spans="358:358" ht="15" hidden="1" customHeight="1">
      <c r="MT14032" t="s">
        <v>1552</v>
      </c>
    </row>
    <row r="14033" spans="358:358" ht="15" hidden="1" customHeight="1">
      <c r="MT14033" t="s">
        <v>1552</v>
      </c>
    </row>
    <row r="14034" spans="358:358" ht="15" hidden="1" customHeight="1">
      <c r="MT14034" t="s">
        <v>1552</v>
      </c>
    </row>
    <row r="14035" spans="358:358" ht="15" hidden="1" customHeight="1">
      <c r="MT14035" t="s">
        <v>1552</v>
      </c>
    </row>
    <row r="14036" spans="358:358" ht="15" hidden="1" customHeight="1">
      <c r="MT14036" t="s">
        <v>1552</v>
      </c>
    </row>
    <row r="14037" spans="358:358" ht="15" hidden="1" customHeight="1">
      <c r="MT14037" t="s">
        <v>1552</v>
      </c>
    </row>
    <row r="14038" spans="358:358" ht="15" hidden="1" customHeight="1">
      <c r="MT14038" t="s">
        <v>1552</v>
      </c>
    </row>
    <row r="14039" spans="358:358" ht="15" hidden="1" customHeight="1">
      <c r="MT14039" t="s">
        <v>1552</v>
      </c>
    </row>
    <row r="14040" spans="358:358" ht="15" hidden="1" customHeight="1">
      <c r="MT14040" t="s">
        <v>1552</v>
      </c>
    </row>
    <row r="14041" spans="358:358" ht="15" hidden="1" customHeight="1">
      <c r="MT14041" t="s">
        <v>1552</v>
      </c>
    </row>
    <row r="14042" spans="358:358" ht="15" hidden="1" customHeight="1">
      <c r="MT14042" t="s">
        <v>1552</v>
      </c>
    </row>
    <row r="14043" spans="358:358" ht="15" hidden="1" customHeight="1">
      <c r="MT14043" t="s">
        <v>1552</v>
      </c>
    </row>
    <row r="14044" spans="358:358" ht="15" hidden="1" customHeight="1">
      <c r="MT14044" t="s">
        <v>1552</v>
      </c>
    </row>
    <row r="14045" spans="358:358" ht="15" hidden="1" customHeight="1">
      <c r="MT14045" t="s">
        <v>1552</v>
      </c>
    </row>
    <row r="14046" spans="358:358" ht="15" hidden="1" customHeight="1">
      <c r="MT14046" t="s">
        <v>1552</v>
      </c>
    </row>
    <row r="14047" spans="358:358" ht="15" hidden="1" customHeight="1">
      <c r="MT14047" t="s">
        <v>1552</v>
      </c>
    </row>
    <row r="14048" spans="358:358" ht="15" hidden="1" customHeight="1">
      <c r="MT14048" t="s">
        <v>1552</v>
      </c>
    </row>
    <row r="14049" spans="358:358" ht="15" hidden="1" customHeight="1">
      <c r="MT14049" t="s">
        <v>1552</v>
      </c>
    </row>
    <row r="14050" spans="358:358" ht="15" hidden="1" customHeight="1">
      <c r="MT14050" t="s">
        <v>1552</v>
      </c>
    </row>
    <row r="14051" spans="358:358" ht="15" hidden="1" customHeight="1">
      <c r="MT14051" t="s">
        <v>1552</v>
      </c>
    </row>
    <row r="14052" spans="358:358" ht="15" hidden="1" customHeight="1">
      <c r="MT14052" t="s">
        <v>1552</v>
      </c>
    </row>
    <row r="14053" spans="358:358" ht="15" hidden="1" customHeight="1">
      <c r="MT14053" t="s">
        <v>1552</v>
      </c>
    </row>
    <row r="14054" spans="358:358" ht="15" hidden="1" customHeight="1">
      <c r="MT14054" t="s">
        <v>1552</v>
      </c>
    </row>
    <row r="14055" spans="358:358" ht="15" hidden="1" customHeight="1">
      <c r="MT14055" t="s">
        <v>1552</v>
      </c>
    </row>
    <row r="14056" spans="358:358" ht="15" hidden="1" customHeight="1">
      <c r="MT14056" t="s">
        <v>1552</v>
      </c>
    </row>
    <row r="14057" spans="358:358" ht="15" hidden="1" customHeight="1">
      <c r="MT14057" t="s">
        <v>1552</v>
      </c>
    </row>
    <row r="14058" spans="358:358" ht="15" hidden="1" customHeight="1">
      <c r="MT14058" t="s">
        <v>1552</v>
      </c>
    </row>
    <row r="14059" spans="358:358" ht="15" hidden="1" customHeight="1">
      <c r="MT14059" t="s">
        <v>1552</v>
      </c>
    </row>
    <row r="14060" spans="358:358" ht="15" hidden="1" customHeight="1">
      <c r="MT14060" t="s">
        <v>1552</v>
      </c>
    </row>
    <row r="14061" spans="358:358" ht="15" hidden="1" customHeight="1">
      <c r="MT14061" t="s">
        <v>1552</v>
      </c>
    </row>
    <row r="14062" spans="358:358" ht="15" hidden="1" customHeight="1">
      <c r="MT14062" t="s">
        <v>1552</v>
      </c>
    </row>
    <row r="14063" spans="358:358" ht="15" hidden="1" customHeight="1">
      <c r="MT14063" t="s">
        <v>1552</v>
      </c>
    </row>
    <row r="14064" spans="358:358" ht="15" hidden="1" customHeight="1">
      <c r="MT14064" t="s">
        <v>1552</v>
      </c>
    </row>
    <row r="14065" spans="358:358" ht="15" hidden="1" customHeight="1">
      <c r="MT14065" t="s">
        <v>1552</v>
      </c>
    </row>
    <row r="14066" spans="358:358" ht="15" hidden="1" customHeight="1">
      <c r="MT14066" t="s">
        <v>1552</v>
      </c>
    </row>
    <row r="14067" spans="358:358" ht="15" hidden="1" customHeight="1">
      <c r="MT14067" t="s">
        <v>1552</v>
      </c>
    </row>
    <row r="14068" spans="358:358" ht="15" hidden="1" customHeight="1">
      <c r="MT14068" t="s">
        <v>1552</v>
      </c>
    </row>
    <row r="14069" spans="358:358" ht="15" hidden="1" customHeight="1">
      <c r="MT14069" t="s">
        <v>1552</v>
      </c>
    </row>
    <row r="14070" spans="358:358" ht="15" hidden="1" customHeight="1">
      <c r="MT14070" t="s">
        <v>1552</v>
      </c>
    </row>
    <row r="14071" spans="358:358" ht="15" hidden="1" customHeight="1">
      <c r="MT14071" t="s">
        <v>1552</v>
      </c>
    </row>
    <row r="14072" spans="358:358" ht="15" hidden="1" customHeight="1">
      <c r="MT14072" t="s">
        <v>1552</v>
      </c>
    </row>
    <row r="14073" spans="358:358" ht="15" hidden="1" customHeight="1">
      <c r="MT14073" t="s">
        <v>1552</v>
      </c>
    </row>
    <row r="14074" spans="358:358" ht="15" hidden="1" customHeight="1">
      <c r="MT14074" t="s">
        <v>1552</v>
      </c>
    </row>
    <row r="14075" spans="358:358" ht="15" hidden="1" customHeight="1">
      <c r="MT14075" t="s">
        <v>1552</v>
      </c>
    </row>
    <row r="14076" spans="358:358" ht="15" hidden="1" customHeight="1">
      <c r="MT14076" t="s">
        <v>1552</v>
      </c>
    </row>
    <row r="14077" spans="358:358" ht="15" hidden="1" customHeight="1">
      <c r="MT14077" t="s">
        <v>1552</v>
      </c>
    </row>
    <row r="14078" spans="358:358" ht="15" hidden="1" customHeight="1">
      <c r="MT14078" t="s">
        <v>1552</v>
      </c>
    </row>
    <row r="14079" spans="358:358" ht="15" hidden="1" customHeight="1">
      <c r="MT14079" t="s">
        <v>1552</v>
      </c>
    </row>
    <row r="14080" spans="358:358" ht="15" hidden="1" customHeight="1">
      <c r="MT14080" t="s">
        <v>1552</v>
      </c>
    </row>
    <row r="14081" spans="358:358" ht="15" hidden="1" customHeight="1">
      <c r="MT14081" t="s">
        <v>1552</v>
      </c>
    </row>
    <row r="14082" spans="358:358" ht="15" hidden="1" customHeight="1">
      <c r="MT14082" t="s">
        <v>1552</v>
      </c>
    </row>
    <row r="14083" spans="358:358" ht="15" hidden="1" customHeight="1">
      <c r="MT14083" t="s">
        <v>1552</v>
      </c>
    </row>
    <row r="14084" spans="358:358" ht="15" hidden="1" customHeight="1">
      <c r="MT14084" t="s">
        <v>1552</v>
      </c>
    </row>
    <row r="14085" spans="358:358" ht="15" hidden="1" customHeight="1">
      <c r="MT14085" t="s">
        <v>1552</v>
      </c>
    </row>
    <row r="14086" spans="358:358" ht="15" hidden="1" customHeight="1">
      <c r="MT14086" t="s">
        <v>1552</v>
      </c>
    </row>
    <row r="14087" spans="358:358" ht="15" hidden="1" customHeight="1">
      <c r="MT14087" t="s">
        <v>1552</v>
      </c>
    </row>
    <row r="14088" spans="358:358" ht="15" hidden="1" customHeight="1">
      <c r="MT14088" t="s">
        <v>1552</v>
      </c>
    </row>
    <row r="14089" spans="358:358" ht="15" hidden="1" customHeight="1">
      <c r="MT14089" t="s">
        <v>1552</v>
      </c>
    </row>
    <row r="14090" spans="358:358" ht="15" hidden="1" customHeight="1">
      <c r="MT14090" t="s">
        <v>1552</v>
      </c>
    </row>
    <row r="14091" spans="358:358" ht="15" hidden="1" customHeight="1">
      <c r="MT14091" t="s">
        <v>1552</v>
      </c>
    </row>
    <row r="14092" spans="358:358" ht="15" hidden="1" customHeight="1">
      <c r="MT14092" t="s">
        <v>1552</v>
      </c>
    </row>
    <row r="14093" spans="358:358" ht="15" hidden="1" customHeight="1">
      <c r="MT14093" t="s">
        <v>1552</v>
      </c>
    </row>
    <row r="14094" spans="358:358" ht="15" hidden="1" customHeight="1">
      <c r="MT14094" t="s">
        <v>1552</v>
      </c>
    </row>
    <row r="14095" spans="358:358" ht="15" hidden="1" customHeight="1">
      <c r="MT14095" t="s">
        <v>1552</v>
      </c>
    </row>
    <row r="14096" spans="358:358" ht="15" hidden="1" customHeight="1">
      <c r="MT14096" t="s">
        <v>1552</v>
      </c>
    </row>
    <row r="14097" spans="358:358" ht="15" hidden="1" customHeight="1">
      <c r="MT14097" t="s">
        <v>1552</v>
      </c>
    </row>
    <row r="14098" spans="358:358" ht="15" hidden="1" customHeight="1">
      <c r="MT14098" t="s">
        <v>1552</v>
      </c>
    </row>
    <row r="14099" spans="358:358" ht="15" hidden="1" customHeight="1">
      <c r="MT14099" t="s">
        <v>1552</v>
      </c>
    </row>
    <row r="14100" spans="358:358" ht="15" hidden="1" customHeight="1">
      <c r="MT14100" t="s">
        <v>1552</v>
      </c>
    </row>
    <row r="14101" spans="358:358" ht="15" hidden="1" customHeight="1">
      <c r="MT14101" t="s">
        <v>1552</v>
      </c>
    </row>
    <row r="14102" spans="358:358" ht="15" hidden="1" customHeight="1">
      <c r="MT14102" t="s">
        <v>1552</v>
      </c>
    </row>
    <row r="14103" spans="358:358" ht="15" hidden="1" customHeight="1">
      <c r="MT14103" t="s">
        <v>1552</v>
      </c>
    </row>
    <row r="14104" spans="358:358" ht="15" hidden="1" customHeight="1">
      <c r="MT14104" t="s">
        <v>1552</v>
      </c>
    </row>
    <row r="14105" spans="358:358" ht="15" hidden="1" customHeight="1">
      <c r="MT14105" t="s">
        <v>1552</v>
      </c>
    </row>
    <row r="14106" spans="358:358" ht="15" hidden="1" customHeight="1">
      <c r="MT14106" t="s">
        <v>1552</v>
      </c>
    </row>
    <row r="14107" spans="358:358" ht="15" hidden="1" customHeight="1">
      <c r="MT14107" t="s">
        <v>1552</v>
      </c>
    </row>
    <row r="14108" spans="358:358" ht="15" hidden="1" customHeight="1">
      <c r="MT14108" t="s">
        <v>1552</v>
      </c>
    </row>
    <row r="14109" spans="358:358" ht="15" hidden="1" customHeight="1">
      <c r="MT14109" t="s">
        <v>1552</v>
      </c>
    </row>
    <row r="14110" spans="358:358" ht="15" hidden="1" customHeight="1">
      <c r="MT14110" t="s">
        <v>1552</v>
      </c>
    </row>
    <row r="14111" spans="358:358" ht="15" hidden="1" customHeight="1">
      <c r="MT14111" t="s">
        <v>1552</v>
      </c>
    </row>
    <row r="14112" spans="358:358" ht="15" hidden="1" customHeight="1">
      <c r="MT14112" t="s">
        <v>1552</v>
      </c>
    </row>
    <row r="14113" spans="358:358" ht="15" hidden="1" customHeight="1">
      <c r="MT14113" t="s">
        <v>1552</v>
      </c>
    </row>
    <row r="14114" spans="358:358" ht="15" hidden="1" customHeight="1">
      <c r="MT14114" t="s">
        <v>1552</v>
      </c>
    </row>
    <row r="14115" spans="358:358" ht="15" hidden="1" customHeight="1">
      <c r="MT14115" t="s">
        <v>1552</v>
      </c>
    </row>
    <row r="14116" spans="358:358" ht="15" hidden="1" customHeight="1">
      <c r="MT14116" t="s">
        <v>1552</v>
      </c>
    </row>
    <row r="14117" spans="358:358" ht="15" hidden="1" customHeight="1">
      <c r="MT14117" t="s">
        <v>1552</v>
      </c>
    </row>
    <row r="14118" spans="358:358" ht="15" hidden="1" customHeight="1">
      <c r="MT14118" t="s">
        <v>1552</v>
      </c>
    </row>
    <row r="14119" spans="358:358" ht="15" hidden="1" customHeight="1">
      <c r="MT14119" t="s">
        <v>1552</v>
      </c>
    </row>
    <row r="14120" spans="358:358" ht="15" hidden="1" customHeight="1">
      <c r="MT14120" t="s">
        <v>1552</v>
      </c>
    </row>
    <row r="14121" spans="358:358" ht="15" hidden="1" customHeight="1">
      <c r="MT14121" t="s">
        <v>1552</v>
      </c>
    </row>
    <row r="14122" spans="358:358" ht="15" hidden="1" customHeight="1">
      <c r="MT14122" t="s">
        <v>1552</v>
      </c>
    </row>
    <row r="14123" spans="358:358" ht="15" hidden="1" customHeight="1">
      <c r="MT14123" t="s">
        <v>1552</v>
      </c>
    </row>
    <row r="14124" spans="358:358" ht="15" hidden="1" customHeight="1">
      <c r="MT14124" t="s">
        <v>1552</v>
      </c>
    </row>
    <row r="14125" spans="358:358" ht="15" hidden="1" customHeight="1">
      <c r="MT14125" t="s">
        <v>1552</v>
      </c>
    </row>
    <row r="14126" spans="358:358" ht="15" hidden="1" customHeight="1">
      <c r="MT14126" t="s">
        <v>1552</v>
      </c>
    </row>
    <row r="14127" spans="358:358" ht="15" hidden="1" customHeight="1">
      <c r="MT14127" t="s">
        <v>1552</v>
      </c>
    </row>
    <row r="14128" spans="358:358" ht="15" hidden="1" customHeight="1">
      <c r="MT14128" t="s">
        <v>1552</v>
      </c>
    </row>
    <row r="14129" spans="358:358" ht="15" hidden="1" customHeight="1">
      <c r="MT14129" t="s">
        <v>1552</v>
      </c>
    </row>
    <row r="14130" spans="358:358" ht="15" hidden="1" customHeight="1">
      <c r="MT14130" t="s">
        <v>1552</v>
      </c>
    </row>
    <row r="14131" spans="358:358" ht="15" hidden="1" customHeight="1">
      <c r="MT14131" t="s">
        <v>1552</v>
      </c>
    </row>
    <row r="14132" spans="358:358" ht="15" hidden="1" customHeight="1">
      <c r="MT14132" t="s">
        <v>1552</v>
      </c>
    </row>
    <row r="14133" spans="358:358" ht="15" hidden="1" customHeight="1">
      <c r="MT14133" t="s">
        <v>1552</v>
      </c>
    </row>
    <row r="14134" spans="358:358" ht="15" hidden="1" customHeight="1">
      <c r="MT14134" t="s">
        <v>1552</v>
      </c>
    </row>
    <row r="14135" spans="358:358" ht="15" hidden="1" customHeight="1">
      <c r="MT14135" t="s">
        <v>1552</v>
      </c>
    </row>
    <row r="14136" spans="358:358" ht="15" hidden="1" customHeight="1">
      <c r="MT14136" t="s">
        <v>1552</v>
      </c>
    </row>
    <row r="14137" spans="358:358" ht="15" hidden="1" customHeight="1">
      <c r="MT14137" t="s">
        <v>1552</v>
      </c>
    </row>
    <row r="14138" spans="358:358" ht="15" hidden="1" customHeight="1">
      <c r="MT14138" t="s">
        <v>1552</v>
      </c>
    </row>
    <row r="14139" spans="358:358" ht="15" hidden="1" customHeight="1">
      <c r="MT14139" t="s">
        <v>1552</v>
      </c>
    </row>
    <row r="14140" spans="358:358" ht="15" hidden="1" customHeight="1">
      <c r="MT14140" t="s">
        <v>1552</v>
      </c>
    </row>
    <row r="14141" spans="358:358" ht="15" hidden="1" customHeight="1">
      <c r="MT14141" t="s">
        <v>1552</v>
      </c>
    </row>
    <row r="14142" spans="358:358" ht="15" hidden="1" customHeight="1">
      <c r="MT14142" t="s">
        <v>1552</v>
      </c>
    </row>
    <row r="14143" spans="358:358" ht="15" hidden="1" customHeight="1">
      <c r="MT14143" t="s">
        <v>1552</v>
      </c>
    </row>
    <row r="14144" spans="358:358" ht="15" hidden="1" customHeight="1">
      <c r="MT14144" t="s">
        <v>1552</v>
      </c>
    </row>
    <row r="14145" spans="358:358" ht="15" hidden="1" customHeight="1">
      <c r="MT14145" t="s">
        <v>1552</v>
      </c>
    </row>
    <row r="14146" spans="358:358" ht="15" hidden="1" customHeight="1">
      <c r="MT14146" t="s">
        <v>1552</v>
      </c>
    </row>
    <row r="14147" spans="358:358" ht="15" hidden="1" customHeight="1">
      <c r="MT14147" t="s">
        <v>1552</v>
      </c>
    </row>
    <row r="14148" spans="358:358" ht="15" hidden="1" customHeight="1">
      <c r="MT14148" t="s">
        <v>1552</v>
      </c>
    </row>
    <row r="14149" spans="358:358" ht="15" hidden="1" customHeight="1">
      <c r="MT14149" t="s">
        <v>1552</v>
      </c>
    </row>
    <row r="14150" spans="358:358" ht="15" hidden="1" customHeight="1">
      <c r="MT14150" t="s">
        <v>1552</v>
      </c>
    </row>
    <row r="14151" spans="358:358" ht="15" hidden="1" customHeight="1">
      <c r="MT14151" t="s">
        <v>1552</v>
      </c>
    </row>
    <row r="14152" spans="358:358" ht="15" hidden="1" customHeight="1">
      <c r="MT14152" t="s">
        <v>1552</v>
      </c>
    </row>
    <row r="14153" spans="358:358" ht="15" hidden="1" customHeight="1">
      <c r="MT14153" t="s">
        <v>1552</v>
      </c>
    </row>
    <row r="14154" spans="358:358" ht="15" hidden="1" customHeight="1">
      <c r="MT14154" t="s">
        <v>1552</v>
      </c>
    </row>
    <row r="14155" spans="358:358" ht="15" hidden="1" customHeight="1">
      <c r="MT14155" t="s">
        <v>1552</v>
      </c>
    </row>
    <row r="14156" spans="358:358" ht="15" hidden="1" customHeight="1">
      <c r="MT14156" t="s">
        <v>1552</v>
      </c>
    </row>
    <row r="14157" spans="358:358" ht="15" hidden="1" customHeight="1">
      <c r="MT14157" t="s">
        <v>1552</v>
      </c>
    </row>
    <row r="14158" spans="358:358" ht="15" hidden="1" customHeight="1">
      <c r="MT14158" t="s">
        <v>1552</v>
      </c>
    </row>
    <row r="14159" spans="358:358" ht="15" hidden="1" customHeight="1">
      <c r="MT14159" t="s">
        <v>1552</v>
      </c>
    </row>
    <row r="14160" spans="358:358" ht="15" hidden="1" customHeight="1">
      <c r="MT14160" t="s">
        <v>1552</v>
      </c>
    </row>
    <row r="14161" spans="358:358" ht="15" hidden="1" customHeight="1">
      <c r="MT14161" t="s">
        <v>1552</v>
      </c>
    </row>
    <row r="14162" spans="358:358" ht="15" hidden="1" customHeight="1">
      <c r="MT14162" t="s">
        <v>1552</v>
      </c>
    </row>
    <row r="14163" spans="358:358" ht="15" hidden="1" customHeight="1">
      <c r="MT14163" t="s">
        <v>1552</v>
      </c>
    </row>
    <row r="14164" spans="358:358" ht="15" hidden="1" customHeight="1">
      <c r="MT14164" t="s">
        <v>1552</v>
      </c>
    </row>
    <row r="14165" spans="358:358" ht="15" hidden="1" customHeight="1">
      <c r="MT14165" t="s">
        <v>1552</v>
      </c>
    </row>
    <row r="14166" spans="358:358" ht="15" hidden="1" customHeight="1">
      <c r="MT14166" t="s">
        <v>1552</v>
      </c>
    </row>
    <row r="14167" spans="358:358" ht="15" hidden="1" customHeight="1">
      <c r="MT14167" t="s">
        <v>1552</v>
      </c>
    </row>
    <row r="14168" spans="358:358" ht="15" hidden="1" customHeight="1">
      <c r="MT14168" t="s">
        <v>1552</v>
      </c>
    </row>
    <row r="14169" spans="358:358" ht="15" hidden="1" customHeight="1">
      <c r="MT14169" t="s">
        <v>1552</v>
      </c>
    </row>
    <row r="14170" spans="358:358" ht="15" hidden="1" customHeight="1">
      <c r="MT14170" t="s">
        <v>1552</v>
      </c>
    </row>
    <row r="14171" spans="358:358" ht="15" hidden="1" customHeight="1">
      <c r="MT14171" t="s">
        <v>1552</v>
      </c>
    </row>
    <row r="14172" spans="358:358" ht="15" hidden="1" customHeight="1">
      <c r="MT14172" t="s">
        <v>1552</v>
      </c>
    </row>
    <row r="14173" spans="358:358" ht="15" hidden="1" customHeight="1">
      <c r="MT14173" t="s">
        <v>1552</v>
      </c>
    </row>
    <row r="14174" spans="358:358" ht="15" hidden="1" customHeight="1">
      <c r="MT14174" t="s">
        <v>1552</v>
      </c>
    </row>
    <row r="14175" spans="358:358" ht="15" hidden="1" customHeight="1">
      <c r="MT14175" t="s">
        <v>1552</v>
      </c>
    </row>
    <row r="14176" spans="358:358" ht="15" hidden="1" customHeight="1">
      <c r="MT14176" t="s">
        <v>1552</v>
      </c>
    </row>
    <row r="14177" spans="358:358" ht="15" hidden="1" customHeight="1">
      <c r="MT14177" t="s">
        <v>1552</v>
      </c>
    </row>
    <row r="14178" spans="358:358" ht="15" hidden="1" customHeight="1">
      <c r="MT14178" t="s">
        <v>1552</v>
      </c>
    </row>
    <row r="14179" spans="358:358" ht="15" hidden="1" customHeight="1">
      <c r="MT14179" t="s">
        <v>1552</v>
      </c>
    </row>
    <row r="14180" spans="358:358" ht="15" hidden="1" customHeight="1">
      <c r="MT14180" t="s">
        <v>1552</v>
      </c>
    </row>
    <row r="14181" spans="358:358" ht="15" hidden="1" customHeight="1">
      <c r="MT14181" t="s">
        <v>1552</v>
      </c>
    </row>
    <row r="14182" spans="358:358" ht="15" hidden="1" customHeight="1">
      <c r="MT14182" t="s">
        <v>1552</v>
      </c>
    </row>
    <row r="14183" spans="358:358" ht="15" hidden="1" customHeight="1">
      <c r="MT14183" t="s">
        <v>1552</v>
      </c>
    </row>
    <row r="14184" spans="358:358" ht="15" hidden="1" customHeight="1">
      <c r="MT14184" t="s">
        <v>1552</v>
      </c>
    </row>
    <row r="14185" spans="358:358" ht="15" hidden="1" customHeight="1">
      <c r="MT14185" t="s">
        <v>1552</v>
      </c>
    </row>
    <row r="14186" spans="358:358" ht="15" hidden="1" customHeight="1">
      <c r="MT14186" t="s">
        <v>1552</v>
      </c>
    </row>
    <row r="14187" spans="358:358" ht="15" hidden="1" customHeight="1">
      <c r="MT14187" t="s">
        <v>1552</v>
      </c>
    </row>
    <row r="14188" spans="358:358" ht="15" hidden="1" customHeight="1">
      <c r="MT14188" t="s">
        <v>1552</v>
      </c>
    </row>
    <row r="14189" spans="358:358" ht="15" hidden="1" customHeight="1">
      <c r="MT14189" t="s">
        <v>1552</v>
      </c>
    </row>
    <row r="14190" spans="358:358" ht="15" hidden="1" customHeight="1">
      <c r="MT14190" t="s">
        <v>1552</v>
      </c>
    </row>
    <row r="14191" spans="358:358" ht="15" hidden="1" customHeight="1">
      <c r="MT14191" t="s">
        <v>1552</v>
      </c>
    </row>
    <row r="14192" spans="358:358" ht="15" hidden="1" customHeight="1">
      <c r="MT14192" t="s">
        <v>1552</v>
      </c>
    </row>
    <row r="14193" spans="358:358" ht="15" hidden="1" customHeight="1">
      <c r="MT14193" t="s">
        <v>1552</v>
      </c>
    </row>
    <row r="14194" spans="358:358" ht="15" hidden="1" customHeight="1">
      <c r="MT14194" t="s">
        <v>1552</v>
      </c>
    </row>
    <row r="14195" spans="358:358" ht="15" hidden="1" customHeight="1">
      <c r="MT14195" t="s">
        <v>1552</v>
      </c>
    </row>
    <row r="14196" spans="358:358" ht="15" hidden="1" customHeight="1">
      <c r="MT14196" t="s">
        <v>1552</v>
      </c>
    </row>
    <row r="14197" spans="358:358" ht="15" hidden="1" customHeight="1">
      <c r="MT14197" t="s">
        <v>1552</v>
      </c>
    </row>
    <row r="14198" spans="358:358" ht="15" hidden="1" customHeight="1">
      <c r="MT14198" t="s">
        <v>1552</v>
      </c>
    </row>
    <row r="14199" spans="358:358" ht="15" hidden="1" customHeight="1">
      <c r="MT14199" t="s">
        <v>1552</v>
      </c>
    </row>
    <row r="14200" spans="358:358" ht="15" hidden="1" customHeight="1">
      <c r="MT14200" t="s">
        <v>1552</v>
      </c>
    </row>
    <row r="14201" spans="358:358" ht="15" hidden="1" customHeight="1">
      <c r="MT14201" t="s">
        <v>1552</v>
      </c>
    </row>
    <row r="14202" spans="358:358" ht="15" hidden="1" customHeight="1">
      <c r="MT14202" t="s">
        <v>1552</v>
      </c>
    </row>
    <row r="14203" spans="358:358" ht="15" hidden="1" customHeight="1">
      <c r="MT14203" t="s">
        <v>1552</v>
      </c>
    </row>
    <row r="14204" spans="358:358" ht="15" hidden="1" customHeight="1">
      <c r="MT14204" t="s">
        <v>1552</v>
      </c>
    </row>
    <row r="14205" spans="358:358" ht="15" hidden="1" customHeight="1">
      <c r="MT14205" t="s">
        <v>1552</v>
      </c>
    </row>
    <row r="14206" spans="358:358" ht="15" hidden="1" customHeight="1">
      <c r="MT14206" t="s">
        <v>1552</v>
      </c>
    </row>
    <row r="14207" spans="358:358" ht="15" hidden="1" customHeight="1">
      <c r="MT14207" t="s">
        <v>1552</v>
      </c>
    </row>
    <row r="14208" spans="358:358" ht="15" hidden="1" customHeight="1">
      <c r="MT14208" t="s">
        <v>1552</v>
      </c>
    </row>
    <row r="14209" spans="358:358" ht="15" hidden="1" customHeight="1">
      <c r="MT14209" t="s">
        <v>1552</v>
      </c>
    </row>
    <row r="14210" spans="358:358" ht="15" hidden="1" customHeight="1">
      <c r="MT14210" t="s">
        <v>1552</v>
      </c>
    </row>
    <row r="14211" spans="358:358" ht="15" hidden="1" customHeight="1">
      <c r="MT14211" t="s">
        <v>1552</v>
      </c>
    </row>
    <row r="14212" spans="358:358" ht="15" hidden="1" customHeight="1">
      <c r="MT14212" t="s">
        <v>1552</v>
      </c>
    </row>
    <row r="14213" spans="358:358" ht="15" hidden="1" customHeight="1">
      <c r="MT14213" t="s">
        <v>1552</v>
      </c>
    </row>
    <row r="14214" spans="358:358" ht="15" hidden="1" customHeight="1">
      <c r="MT14214" t="s">
        <v>1552</v>
      </c>
    </row>
    <row r="14215" spans="358:358" ht="15" hidden="1" customHeight="1">
      <c r="MT14215" t="s">
        <v>1552</v>
      </c>
    </row>
    <row r="14216" spans="358:358" ht="15" hidden="1" customHeight="1">
      <c r="MT14216" t="s">
        <v>1552</v>
      </c>
    </row>
    <row r="14217" spans="358:358" ht="15" hidden="1" customHeight="1">
      <c r="MT14217" t="s">
        <v>1552</v>
      </c>
    </row>
    <row r="14218" spans="358:358" ht="15" hidden="1" customHeight="1">
      <c r="MT14218" t="s">
        <v>1552</v>
      </c>
    </row>
    <row r="14219" spans="358:358" ht="15" hidden="1" customHeight="1">
      <c r="MT14219" t="s">
        <v>1552</v>
      </c>
    </row>
    <row r="14220" spans="358:358" ht="15" hidden="1" customHeight="1">
      <c r="MT14220" t="s">
        <v>1552</v>
      </c>
    </row>
    <row r="14221" spans="358:358" ht="15" hidden="1" customHeight="1">
      <c r="MT14221" t="s">
        <v>1552</v>
      </c>
    </row>
    <row r="14222" spans="358:358" ht="15" hidden="1" customHeight="1">
      <c r="MT14222" t="s">
        <v>1552</v>
      </c>
    </row>
    <row r="14223" spans="358:358" ht="15" hidden="1" customHeight="1">
      <c r="MT14223" t="s">
        <v>1552</v>
      </c>
    </row>
    <row r="14224" spans="358:358" ht="15" hidden="1" customHeight="1">
      <c r="MT14224" t="s">
        <v>1552</v>
      </c>
    </row>
    <row r="14225" spans="358:358" ht="15" hidden="1" customHeight="1">
      <c r="MT14225" t="s">
        <v>1552</v>
      </c>
    </row>
    <row r="14226" spans="358:358" ht="15" hidden="1" customHeight="1">
      <c r="MT14226" t="s">
        <v>1552</v>
      </c>
    </row>
    <row r="14227" spans="358:358" ht="15" hidden="1" customHeight="1">
      <c r="MT14227" t="s">
        <v>1552</v>
      </c>
    </row>
    <row r="14228" spans="358:358" ht="15" hidden="1" customHeight="1">
      <c r="MT14228" t="s">
        <v>1552</v>
      </c>
    </row>
    <row r="14229" spans="358:358" ht="15" hidden="1" customHeight="1">
      <c r="MT14229" t="s">
        <v>1552</v>
      </c>
    </row>
    <row r="14230" spans="358:358" ht="15" hidden="1" customHeight="1">
      <c r="MT14230" t="s">
        <v>1552</v>
      </c>
    </row>
    <row r="14231" spans="358:358" ht="15" hidden="1" customHeight="1">
      <c r="MT14231" t="s">
        <v>1552</v>
      </c>
    </row>
    <row r="14232" spans="358:358" ht="15" hidden="1" customHeight="1">
      <c r="MT14232" t="s">
        <v>1552</v>
      </c>
    </row>
    <row r="14233" spans="358:358" ht="15" hidden="1" customHeight="1">
      <c r="MT14233" t="s">
        <v>1552</v>
      </c>
    </row>
    <row r="14234" spans="358:358" ht="15" hidden="1" customHeight="1">
      <c r="MT14234" t="s">
        <v>1552</v>
      </c>
    </row>
    <row r="14235" spans="358:358" ht="15" hidden="1" customHeight="1">
      <c r="MT14235" t="s">
        <v>1552</v>
      </c>
    </row>
    <row r="14236" spans="358:358" ht="15" hidden="1" customHeight="1">
      <c r="MT14236" t="s">
        <v>1552</v>
      </c>
    </row>
    <row r="14237" spans="358:358" ht="15" hidden="1" customHeight="1">
      <c r="MT14237" t="s">
        <v>1552</v>
      </c>
    </row>
    <row r="14238" spans="358:358" ht="15" hidden="1" customHeight="1">
      <c r="MT14238" t="s">
        <v>1552</v>
      </c>
    </row>
    <row r="14239" spans="358:358" ht="15" hidden="1" customHeight="1">
      <c r="MT14239" t="s">
        <v>1552</v>
      </c>
    </row>
    <row r="14240" spans="358:358" ht="15" hidden="1" customHeight="1">
      <c r="MT14240" t="s">
        <v>1552</v>
      </c>
    </row>
    <row r="14241" spans="358:358" ht="15" hidden="1" customHeight="1">
      <c r="MT14241" t="s">
        <v>1552</v>
      </c>
    </row>
    <row r="14242" spans="358:358" ht="15" hidden="1" customHeight="1">
      <c r="MT14242" t="s">
        <v>1552</v>
      </c>
    </row>
    <row r="14243" spans="358:358" ht="15" hidden="1" customHeight="1">
      <c r="MT14243" t="s">
        <v>1552</v>
      </c>
    </row>
    <row r="14244" spans="358:358" ht="15" hidden="1" customHeight="1">
      <c r="MT14244" t="s">
        <v>1552</v>
      </c>
    </row>
    <row r="14245" spans="358:358" ht="15" hidden="1" customHeight="1">
      <c r="MT14245" t="s">
        <v>1552</v>
      </c>
    </row>
    <row r="14246" spans="358:358" ht="15" hidden="1" customHeight="1">
      <c r="MT14246" t="s">
        <v>1552</v>
      </c>
    </row>
    <row r="14247" spans="358:358" ht="15" hidden="1" customHeight="1">
      <c r="MT14247" t="s">
        <v>1552</v>
      </c>
    </row>
    <row r="14248" spans="358:358" ht="15" hidden="1" customHeight="1">
      <c r="MT14248" t="s">
        <v>1552</v>
      </c>
    </row>
    <row r="14249" spans="358:358" ht="15" hidden="1" customHeight="1">
      <c r="MT14249" t="s">
        <v>1552</v>
      </c>
    </row>
    <row r="14250" spans="358:358" ht="15" hidden="1" customHeight="1">
      <c r="MT14250" t="s">
        <v>1552</v>
      </c>
    </row>
    <row r="14251" spans="358:358" ht="15" hidden="1" customHeight="1">
      <c r="MT14251" t="s">
        <v>1552</v>
      </c>
    </row>
    <row r="14252" spans="358:358" ht="15" hidden="1" customHeight="1">
      <c r="MT14252" t="s">
        <v>1552</v>
      </c>
    </row>
    <row r="14253" spans="358:358" ht="15" hidden="1" customHeight="1">
      <c r="MT14253" t="s">
        <v>1552</v>
      </c>
    </row>
    <row r="14254" spans="358:358" ht="15" hidden="1" customHeight="1">
      <c r="MT14254" t="s">
        <v>1552</v>
      </c>
    </row>
    <row r="14255" spans="358:358" ht="15" hidden="1" customHeight="1">
      <c r="MT14255" t="s">
        <v>1552</v>
      </c>
    </row>
    <row r="14256" spans="358:358" ht="15" hidden="1" customHeight="1">
      <c r="MT14256" t="s">
        <v>1552</v>
      </c>
    </row>
    <row r="14257" spans="358:358" ht="15" hidden="1" customHeight="1">
      <c r="MT14257" t="s">
        <v>1552</v>
      </c>
    </row>
    <row r="14258" spans="358:358" ht="15" hidden="1" customHeight="1">
      <c r="MT14258" t="s">
        <v>1552</v>
      </c>
    </row>
    <row r="14259" spans="358:358" ht="15" hidden="1" customHeight="1">
      <c r="MT14259" t="s">
        <v>1552</v>
      </c>
    </row>
    <row r="14260" spans="358:358" ht="15" hidden="1" customHeight="1">
      <c r="MT14260" t="s">
        <v>1552</v>
      </c>
    </row>
    <row r="14261" spans="358:358" ht="15" hidden="1" customHeight="1">
      <c r="MT14261" t="s">
        <v>1552</v>
      </c>
    </row>
    <row r="14262" spans="358:358" ht="15" hidden="1" customHeight="1">
      <c r="MT14262" t="s">
        <v>1552</v>
      </c>
    </row>
    <row r="14263" spans="358:358" ht="15" hidden="1" customHeight="1">
      <c r="MT14263" t="s">
        <v>1552</v>
      </c>
    </row>
    <row r="14264" spans="358:358" ht="15" hidden="1" customHeight="1">
      <c r="MT14264" t="s">
        <v>1552</v>
      </c>
    </row>
    <row r="14265" spans="358:358" ht="15" hidden="1" customHeight="1">
      <c r="MT14265" t="s">
        <v>1552</v>
      </c>
    </row>
    <row r="14266" spans="358:358" ht="15" hidden="1" customHeight="1">
      <c r="MT14266" t="s">
        <v>1552</v>
      </c>
    </row>
    <row r="14267" spans="358:358" ht="15" hidden="1" customHeight="1">
      <c r="MT14267" t="s">
        <v>1552</v>
      </c>
    </row>
    <row r="14268" spans="358:358" ht="15" hidden="1" customHeight="1">
      <c r="MT14268" t="s">
        <v>1552</v>
      </c>
    </row>
    <row r="14269" spans="358:358" ht="15" hidden="1" customHeight="1">
      <c r="MT14269" t="s">
        <v>1552</v>
      </c>
    </row>
    <row r="14270" spans="358:358" ht="15" hidden="1" customHeight="1">
      <c r="MT14270" t="s">
        <v>1552</v>
      </c>
    </row>
    <row r="14271" spans="358:358" ht="15" hidden="1" customHeight="1">
      <c r="MT14271" t="s">
        <v>1552</v>
      </c>
    </row>
    <row r="14272" spans="358:358" ht="15" hidden="1" customHeight="1">
      <c r="MT14272" t="s">
        <v>1552</v>
      </c>
    </row>
    <row r="14273" spans="358:358" ht="15" hidden="1" customHeight="1">
      <c r="MT14273" t="s">
        <v>1552</v>
      </c>
    </row>
    <row r="14274" spans="358:358" ht="15" hidden="1" customHeight="1">
      <c r="MT14274" t="s">
        <v>1552</v>
      </c>
    </row>
    <row r="14275" spans="358:358" ht="15" hidden="1" customHeight="1">
      <c r="MT14275" t="s">
        <v>1552</v>
      </c>
    </row>
    <row r="14276" spans="358:358" ht="15" hidden="1" customHeight="1">
      <c r="MT14276" t="s">
        <v>1552</v>
      </c>
    </row>
    <row r="14277" spans="358:358" ht="15" hidden="1" customHeight="1">
      <c r="MT14277" t="s">
        <v>1552</v>
      </c>
    </row>
    <row r="14278" spans="358:358" ht="15" hidden="1" customHeight="1">
      <c r="MT14278" t="s">
        <v>1552</v>
      </c>
    </row>
    <row r="14279" spans="358:358" ht="15" hidden="1" customHeight="1">
      <c r="MT14279" t="s">
        <v>1552</v>
      </c>
    </row>
    <row r="14280" spans="358:358" ht="15" hidden="1" customHeight="1">
      <c r="MT14280" t="s">
        <v>1552</v>
      </c>
    </row>
    <row r="14281" spans="358:358" ht="15" hidden="1" customHeight="1">
      <c r="MT14281" t="s">
        <v>1552</v>
      </c>
    </row>
    <row r="14282" spans="358:358" ht="15" hidden="1" customHeight="1">
      <c r="MT14282" t="s">
        <v>1552</v>
      </c>
    </row>
    <row r="14283" spans="358:358" ht="15" hidden="1" customHeight="1">
      <c r="MT14283" t="s">
        <v>1552</v>
      </c>
    </row>
    <row r="14284" spans="358:358" ht="15" hidden="1" customHeight="1">
      <c r="MT14284" t="s">
        <v>1552</v>
      </c>
    </row>
    <row r="14285" spans="358:358" ht="15" hidden="1" customHeight="1">
      <c r="MT14285" t="s">
        <v>1552</v>
      </c>
    </row>
    <row r="14286" spans="358:358" ht="15" hidden="1" customHeight="1">
      <c r="MT14286" t="s">
        <v>1552</v>
      </c>
    </row>
    <row r="14287" spans="358:358" ht="15" hidden="1" customHeight="1">
      <c r="MT14287" t="s">
        <v>1552</v>
      </c>
    </row>
    <row r="14288" spans="358:358" ht="15" hidden="1" customHeight="1">
      <c r="MT14288" t="s">
        <v>1552</v>
      </c>
    </row>
    <row r="14289" spans="358:358" ht="15" hidden="1" customHeight="1">
      <c r="MT14289" t="s">
        <v>1552</v>
      </c>
    </row>
    <row r="14290" spans="358:358" ht="15" hidden="1" customHeight="1">
      <c r="MT14290" t="s">
        <v>1552</v>
      </c>
    </row>
    <row r="14291" spans="358:358" ht="15" hidden="1" customHeight="1">
      <c r="MT14291" t="s">
        <v>1552</v>
      </c>
    </row>
    <row r="14292" spans="358:358" ht="15" hidden="1" customHeight="1">
      <c r="MT14292" t="s">
        <v>1552</v>
      </c>
    </row>
    <row r="14293" spans="358:358" ht="15" hidden="1" customHeight="1">
      <c r="MT14293" t="s">
        <v>1552</v>
      </c>
    </row>
    <row r="14294" spans="358:358" ht="15" hidden="1" customHeight="1">
      <c r="MT14294" t="s">
        <v>1552</v>
      </c>
    </row>
    <row r="14295" spans="358:358" ht="15" hidden="1" customHeight="1">
      <c r="MT14295" t="s">
        <v>1552</v>
      </c>
    </row>
    <row r="14296" spans="358:358" ht="15" hidden="1" customHeight="1">
      <c r="MT14296" t="s">
        <v>1552</v>
      </c>
    </row>
    <row r="14297" spans="358:358" ht="15" hidden="1" customHeight="1">
      <c r="MT14297" t="s">
        <v>1552</v>
      </c>
    </row>
    <row r="14298" spans="358:358" ht="15" hidden="1" customHeight="1">
      <c r="MT14298" t="s">
        <v>1552</v>
      </c>
    </row>
    <row r="14299" spans="358:358" ht="15" hidden="1" customHeight="1">
      <c r="MT14299" t="s">
        <v>1552</v>
      </c>
    </row>
    <row r="14300" spans="358:358" ht="15" hidden="1" customHeight="1">
      <c r="MT14300" t="s">
        <v>1552</v>
      </c>
    </row>
    <row r="14301" spans="358:358" ht="15" hidden="1" customHeight="1">
      <c r="MT14301" t="s">
        <v>1552</v>
      </c>
    </row>
    <row r="14302" spans="358:358" ht="15" hidden="1" customHeight="1">
      <c r="MT14302" t="s">
        <v>1552</v>
      </c>
    </row>
    <row r="14303" spans="358:358" ht="15" hidden="1" customHeight="1">
      <c r="MT14303" t="s">
        <v>1552</v>
      </c>
    </row>
    <row r="14304" spans="358:358" ht="15" hidden="1" customHeight="1">
      <c r="MT14304" t="s">
        <v>1552</v>
      </c>
    </row>
    <row r="14305" spans="358:358" ht="15" hidden="1" customHeight="1">
      <c r="MT14305" t="s">
        <v>1552</v>
      </c>
    </row>
    <row r="14306" spans="358:358" ht="15" hidden="1" customHeight="1">
      <c r="MT14306" t="s">
        <v>1552</v>
      </c>
    </row>
    <row r="14307" spans="358:358" ht="15" hidden="1" customHeight="1">
      <c r="MT14307" t="s">
        <v>1552</v>
      </c>
    </row>
    <row r="14308" spans="358:358" ht="15" hidden="1" customHeight="1">
      <c r="MT14308" t="s">
        <v>1552</v>
      </c>
    </row>
    <row r="14309" spans="358:358" ht="15" hidden="1" customHeight="1">
      <c r="MT14309" t="s">
        <v>1552</v>
      </c>
    </row>
    <row r="14310" spans="358:358" ht="15" hidden="1" customHeight="1">
      <c r="MT14310" t="s">
        <v>1552</v>
      </c>
    </row>
    <row r="14311" spans="358:358" ht="15" hidden="1" customHeight="1">
      <c r="MT14311" t="s">
        <v>1552</v>
      </c>
    </row>
    <row r="14312" spans="358:358" ht="15" hidden="1" customHeight="1">
      <c r="MT14312" t="s">
        <v>1552</v>
      </c>
    </row>
    <row r="14313" spans="358:358" ht="15" hidden="1" customHeight="1">
      <c r="MT14313" t="s">
        <v>1552</v>
      </c>
    </row>
    <row r="14314" spans="358:358" ht="15" hidden="1" customHeight="1">
      <c r="MT14314" t="s">
        <v>1552</v>
      </c>
    </row>
    <row r="14315" spans="358:358" ht="15" hidden="1" customHeight="1">
      <c r="MT14315" t="s">
        <v>1552</v>
      </c>
    </row>
    <row r="14316" spans="358:358" ht="15" hidden="1" customHeight="1">
      <c r="MT14316" t="s">
        <v>1552</v>
      </c>
    </row>
    <row r="14317" spans="358:358" ht="15" hidden="1" customHeight="1">
      <c r="MT14317" t="s">
        <v>1552</v>
      </c>
    </row>
    <row r="14318" spans="358:358" ht="15" hidden="1" customHeight="1">
      <c r="MT14318" t="s">
        <v>1552</v>
      </c>
    </row>
    <row r="14319" spans="358:358" ht="15" hidden="1" customHeight="1">
      <c r="MT14319" t="s">
        <v>1552</v>
      </c>
    </row>
    <row r="14320" spans="358:358" ht="15" hidden="1" customHeight="1">
      <c r="MT14320" t="s">
        <v>1552</v>
      </c>
    </row>
    <row r="14321" spans="358:358" ht="15" hidden="1" customHeight="1">
      <c r="MT14321" t="s">
        <v>1552</v>
      </c>
    </row>
    <row r="14322" spans="358:358" ht="15" hidden="1" customHeight="1">
      <c r="MT14322" t="s">
        <v>1552</v>
      </c>
    </row>
    <row r="14323" spans="358:358" ht="15" hidden="1" customHeight="1">
      <c r="MT14323" t="s">
        <v>1552</v>
      </c>
    </row>
    <row r="14324" spans="358:358" ht="15" hidden="1" customHeight="1">
      <c r="MT14324" t="s">
        <v>1552</v>
      </c>
    </row>
    <row r="14325" spans="358:358" ht="15" hidden="1" customHeight="1">
      <c r="MT14325" t="s">
        <v>1552</v>
      </c>
    </row>
    <row r="14326" spans="358:358" ht="15" hidden="1" customHeight="1">
      <c r="MT14326" t="s">
        <v>1552</v>
      </c>
    </row>
    <row r="14327" spans="358:358" ht="15" hidden="1" customHeight="1">
      <c r="MT14327" t="s">
        <v>1552</v>
      </c>
    </row>
    <row r="14328" spans="358:358" ht="15" hidden="1" customHeight="1">
      <c r="MT14328" t="s">
        <v>1552</v>
      </c>
    </row>
    <row r="14329" spans="358:358" ht="15" hidden="1" customHeight="1">
      <c r="MT14329" t="s">
        <v>1552</v>
      </c>
    </row>
    <row r="14330" spans="358:358" ht="15" hidden="1" customHeight="1">
      <c r="MT14330" t="s">
        <v>1552</v>
      </c>
    </row>
    <row r="14331" spans="358:358" ht="15" hidden="1" customHeight="1">
      <c r="MT14331" t="s">
        <v>1552</v>
      </c>
    </row>
    <row r="14332" spans="358:358" ht="15" hidden="1" customHeight="1">
      <c r="MT14332" t="s">
        <v>1552</v>
      </c>
    </row>
    <row r="14333" spans="358:358" ht="15" hidden="1" customHeight="1">
      <c r="MT14333" t="s">
        <v>1552</v>
      </c>
    </row>
    <row r="14334" spans="358:358" ht="15" hidden="1" customHeight="1">
      <c r="MT14334" t="s">
        <v>1552</v>
      </c>
    </row>
    <row r="14335" spans="358:358" ht="15" hidden="1" customHeight="1">
      <c r="MT14335" t="s">
        <v>1552</v>
      </c>
    </row>
    <row r="14336" spans="358:358" ht="15" hidden="1" customHeight="1">
      <c r="MT14336" t="s">
        <v>1552</v>
      </c>
    </row>
    <row r="14337" spans="358:358" ht="15" hidden="1" customHeight="1">
      <c r="MT14337" t="s">
        <v>1552</v>
      </c>
    </row>
    <row r="14338" spans="358:358" ht="15" hidden="1" customHeight="1">
      <c r="MT14338" t="s">
        <v>1552</v>
      </c>
    </row>
    <row r="14339" spans="358:358" ht="15" hidden="1" customHeight="1">
      <c r="MT14339" t="s">
        <v>1552</v>
      </c>
    </row>
    <row r="14340" spans="358:358" ht="15" hidden="1" customHeight="1">
      <c r="MT14340" t="s">
        <v>1552</v>
      </c>
    </row>
    <row r="14341" spans="358:358" ht="15" hidden="1" customHeight="1">
      <c r="MT14341" t="s">
        <v>1552</v>
      </c>
    </row>
    <row r="14342" spans="358:358" ht="15" hidden="1" customHeight="1">
      <c r="MT14342" t="s">
        <v>1552</v>
      </c>
    </row>
    <row r="14343" spans="358:358" ht="15" hidden="1" customHeight="1">
      <c r="MT14343" t="s">
        <v>1552</v>
      </c>
    </row>
    <row r="14344" spans="358:358" ht="15" hidden="1" customHeight="1">
      <c r="MT14344" t="s">
        <v>1552</v>
      </c>
    </row>
    <row r="14345" spans="358:358" ht="15" hidden="1" customHeight="1">
      <c r="MT14345" t="s">
        <v>1552</v>
      </c>
    </row>
    <row r="14346" spans="358:358" ht="15" hidden="1" customHeight="1">
      <c r="MT14346" t="s">
        <v>1552</v>
      </c>
    </row>
    <row r="14347" spans="358:358" ht="15" hidden="1" customHeight="1">
      <c r="MT14347" t="s">
        <v>1552</v>
      </c>
    </row>
    <row r="14348" spans="358:358" ht="15" hidden="1" customHeight="1">
      <c r="MT14348" t="s">
        <v>1552</v>
      </c>
    </row>
    <row r="14349" spans="358:358" ht="15" hidden="1" customHeight="1">
      <c r="MT14349" t="s">
        <v>1552</v>
      </c>
    </row>
    <row r="14350" spans="358:358" ht="15" hidden="1" customHeight="1">
      <c r="MT14350" t="s">
        <v>1552</v>
      </c>
    </row>
    <row r="14351" spans="358:358" ht="15" hidden="1" customHeight="1">
      <c r="MT14351" t="s">
        <v>1552</v>
      </c>
    </row>
    <row r="14352" spans="358:358" ht="15" hidden="1" customHeight="1">
      <c r="MT14352" t="s">
        <v>1552</v>
      </c>
    </row>
    <row r="14353" spans="358:358" ht="15" hidden="1" customHeight="1">
      <c r="MT14353" t="s">
        <v>1552</v>
      </c>
    </row>
    <row r="14354" spans="358:358" ht="15" hidden="1" customHeight="1">
      <c r="MT14354" t="s">
        <v>1552</v>
      </c>
    </row>
    <row r="14355" spans="358:358" ht="15" hidden="1" customHeight="1">
      <c r="MT14355" t="s">
        <v>1552</v>
      </c>
    </row>
    <row r="14356" spans="358:358" ht="15" hidden="1" customHeight="1">
      <c r="MT14356" t="s">
        <v>1552</v>
      </c>
    </row>
    <row r="14357" spans="358:358" ht="15" hidden="1" customHeight="1">
      <c r="MT14357" t="s">
        <v>1552</v>
      </c>
    </row>
    <row r="14358" spans="358:358" ht="15" hidden="1" customHeight="1">
      <c r="MT14358" t="s">
        <v>1552</v>
      </c>
    </row>
    <row r="14359" spans="358:358" ht="15" hidden="1" customHeight="1">
      <c r="MT14359" t="s">
        <v>1552</v>
      </c>
    </row>
    <row r="14360" spans="358:358" ht="15" hidden="1" customHeight="1">
      <c r="MT14360" t="s">
        <v>1552</v>
      </c>
    </row>
    <row r="14361" spans="358:358" ht="15" hidden="1" customHeight="1">
      <c r="MT14361" t="s">
        <v>1552</v>
      </c>
    </row>
    <row r="14362" spans="358:358" ht="15" hidden="1" customHeight="1">
      <c r="MT14362" t="s">
        <v>1552</v>
      </c>
    </row>
    <row r="14363" spans="358:358" ht="15" hidden="1" customHeight="1">
      <c r="MT14363" t="s">
        <v>1552</v>
      </c>
    </row>
    <row r="14364" spans="358:358" ht="15" hidden="1" customHeight="1">
      <c r="MT14364" t="s">
        <v>1552</v>
      </c>
    </row>
    <row r="14365" spans="358:358" ht="15" hidden="1" customHeight="1">
      <c r="MT14365" t="s">
        <v>1552</v>
      </c>
    </row>
    <row r="14366" spans="358:358" ht="15" hidden="1" customHeight="1">
      <c r="MT14366" t="s">
        <v>1552</v>
      </c>
    </row>
    <row r="14367" spans="358:358" ht="15" hidden="1" customHeight="1">
      <c r="MT14367" t="s">
        <v>1552</v>
      </c>
    </row>
    <row r="14368" spans="358:358" ht="15" hidden="1" customHeight="1">
      <c r="MT14368" t="s">
        <v>1552</v>
      </c>
    </row>
    <row r="14369" spans="358:358" ht="15" hidden="1" customHeight="1">
      <c r="MT14369" t="s">
        <v>1552</v>
      </c>
    </row>
    <row r="14370" spans="358:358" ht="15" hidden="1" customHeight="1">
      <c r="MT14370" t="s">
        <v>1552</v>
      </c>
    </row>
    <row r="14371" spans="358:358" ht="15" hidden="1" customHeight="1">
      <c r="MT14371" t="s">
        <v>1552</v>
      </c>
    </row>
    <row r="14372" spans="358:358" ht="15" hidden="1" customHeight="1">
      <c r="MT14372" t="s">
        <v>1552</v>
      </c>
    </row>
    <row r="14373" spans="358:358" ht="15" hidden="1" customHeight="1">
      <c r="MT14373" t="s">
        <v>1552</v>
      </c>
    </row>
    <row r="14374" spans="358:358" ht="15" hidden="1" customHeight="1">
      <c r="MT14374" t="s">
        <v>1552</v>
      </c>
    </row>
    <row r="14375" spans="358:358" ht="15" hidden="1" customHeight="1">
      <c r="MT14375" t="s">
        <v>1552</v>
      </c>
    </row>
    <row r="14376" spans="358:358" ht="15" hidden="1" customHeight="1">
      <c r="MT14376" t="s">
        <v>1552</v>
      </c>
    </row>
    <row r="14377" spans="358:358" ht="15" hidden="1" customHeight="1">
      <c r="MT14377" t="s">
        <v>1552</v>
      </c>
    </row>
    <row r="14378" spans="358:358" ht="15" hidden="1" customHeight="1">
      <c r="MT14378" t="s">
        <v>1552</v>
      </c>
    </row>
    <row r="14379" spans="358:358" ht="15" hidden="1" customHeight="1">
      <c r="MT14379" t="s">
        <v>1552</v>
      </c>
    </row>
    <row r="14380" spans="358:358" ht="15" hidden="1" customHeight="1">
      <c r="MT14380" t="s">
        <v>1552</v>
      </c>
    </row>
    <row r="14381" spans="358:358" ht="15" hidden="1" customHeight="1">
      <c r="MT14381" t="s">
        <v>1552</v>
      </c>
    </row>
    <row r="14382" spans="358:358" ht="15" hidden="1" customHeight="1">
      <c r="MT14382" t="s">
        <v>1552</v>
      </c>
    </row>
    <row r="14383" spans="358:358" ht="15" hidden="1" customHeight="1">
      <c r="MT14383" t="s">
        <v>1552</v>
      </c>
    </row>
    <row r="14384" spans="358:358" ht="15" hidden="1" customHeight="1">
      <c r="MT14384" t="s">
        <v>1552</v>
      </c>
    </row>
    <row r="14385" spans="358:358" ht="15" hidden="1" customHeight="1">
      <c r="MT14385" t="s">
        <v>1552</v>
      </c>
    </row>
    <row r="14386" spans="358:358" ht="15" hidden="1" customHeight="1">
      <c r="MT14386" t="s">
        <v>1552</v>
      </c>
    </row>
    <row r="14387" spans="358:358" ht="15" hidden="1" customHeight="1">
      <c r="MT14387" t="s">
        <v>1552</v>
      </c>
    </row>
    <row r="14388" spans="358:358" ht="15" hidden="1" customHeight="1">
      <c r="MT14388" t="s">
        <v>1552</v>
      </c>
    </row>
    <row r="14389" spans="358:358" ht="15" hidden="1" customHeight="1">
      <c r="MT14389" t="s">
        <v>1552</v>
      </c>
    </row>
    <row r="14390" spans="358:358" ht="15" hidden="1" customHeight="1">
      <c r="MT14390" t="s">
        <v>1552</v>
      </c>
    </row>
    <row r="14391" spans="358:358" ht="15" hidden="1" customHeight="1">
      <c r="MT14391" t="s">
        <v>1552</v>
      </c>
    </row>
    <row r="14392" spans="358:358" ht="15" hidden="1" customHeight="1">
      <c r="MT14392" t="s">
        <v>1552</v>
      </c>
    </row>
    <row r="14393" spans="358:358" ht="15" hidden="1" customHeight="1">
      <c r="MT14393" t="s">
        <v>1552</v>
      </c>
    </row>
    <row r="14394" spans="358:358" ht="15" hidden="1" customHeight="1">
      <c r="MT14394" t="s">
        <v>1552</v>
      </c>
    </row>
    <row r="14395" spans="358:358" ht="15" hidden="1" customHeight="1">
      <c r="MT14395" t="s">
        <v>1552</v>
      </c>
    </row>
    <row r="14396" spans="358:358" ht="15" hidden="1" customHeight="1">
      <c r="MT14396" t="s">
        <v>1552</v>
      </c>
    </row>
    <row r="14397" spans="358:358" ht="15" hidden="1" customHeight="1">
      <c r="MT14397" t="s">
        <v>1552</v>
      </c>
    </row>
    <row r="14398" spans="358:358" ht="15" hidden="1" customHeight="1">
      <c r="MT14398" t="s">
        <v>1552</v>
      </c>
    </row>
    <row r="14399" spans="358:358" ht="15" hidden="1" customHeight="1">
      <c r="MT14399" t="s">
        <v>1552</v>
      </c>
    </row>
    <row r="14400" spans="358:358" ht="15" hidden="1" customHeight="1">
      <c r="MT14400" t="s">
        <v>1552</v>
      </c>
    </row>
    <row r="14401" spans="358:358" ht="15" hidden="1" customHeight="1">
      <c r="MT14401" t="s">
        <v>1552</v>
      </c>
    </row>
    <row r="14402" spans="358:358" ht="15" hidden="1" customHeight="1">
      <c r="MT14402" t="s">
        <v>1552</v>
      </c>
    </row>
    <row r="14403" spans="358:358" ht="15" hidden="1" customHeight="1">
      <c r="MT14403" t="s">
        <v>1552</v>
      </c>
    </row>
    <row r="14404" spans="358:358" ht="15" hidden="1" customHeight="1">
      <c r="MT14404" t="s">
        <v>1552</v>
      </c>
    </row>
    <row r="14405" spans="358:358" ht="15" hidden="1" customHeight="1">
      <c r="MT14405" t="s">
        <v>1552</v>
      </c>
    </row>
    <row r="14406" spans="358:358" ht="15" hidden="1" customHeight="1">
      <c r="MT14406" t="s">
        <v>1552</v>
      </c>
    </row>
    <row r="14407" spans="358:358" ht="15" hidden="1" customHeight="1">
      <c r="MT14407" t="s">
        <v>1552</v>
      </c>
    </row>
    <row r="14408" spans="358:358" ht="15" hidden="1" customHeight="1">
      <c r="MT14408" t="s">
        <v>1552</v>
      </c>
    </row>
    <row r="14409" spans="358:358" ht="15" hidden="1" customHeight="1">
      <c r="MT14409" t="s">
        <v>1552</v>
      </c>
    </row>
    <row r="14410" spans="358:358" ht="15" hidden="1" customHeight="1">
      <c r="MT14410" t="s">
        <v>1552</v>
      </c>
    </row>
    <row r="14411" spans="358:358" ht="15" hidden="1" customHeight="1">
      <c r="MT14411" t="s">
        <v>1552</v>
      </c>
    </row>
    <row r="14412" spans="358:358" ht="15" hidden="1" customHeight="1">
      <c r="MT14412" t="s">
        <v>1552</v>
      </c>
    </row>
    <row r="14413" spans="358:358" ht="15" hidden="1" customHeight="1">
      <c r="MT14413" t="s">
        <v>1552</v>
      </c>
    </row>
    <row r="14414" spans="358:358" ht="15" hidden="1" customHeight="1">
      <c r="MT14414" t="s">
        <v>1552</v>
      </c>
    </row>
    <row r="14415" spans="358:358" ht="15" hidden="1" customHeight="1">
      <c r="MT14415" t="s">
        <v>1552</v>
      </c>
    </row>
    <row r="14416" spans="358:358" ht="15" hidden="1" customHeight="1">
      <c r="MT14416" t="s">
        <v>1552</v>
      </c>
    </row>
    <row r="14417" spans="358:358" ht="15" hidden="1" customHeight="1">
      <c r="MT14417" t="s">
        <v>1552</v>
      </c>
    </row>
    <row r="14418" spans="358:358" ht="15" hidden="1" customHeight="1">
      <c r="MT14418" t="s">
        <v>1552</v>
      </c>
    </row>
    <row r="14419" spans="358:358" ht="15" hidden="1" customHeight="1">
      <c r="MT14419" t="s">
        <v>1552</v>
      </c>
    </row>
    <row r="14420" spans="358:358" ht="15" hidden="1" customHeight="1">
      <c r="MT14420" t="s">
        <v>1552</v>
      </c>
    </row>
    <row r="14421" spans="358:358" ht="15" hidden="1" customHeight="1">
      <c r="MT14421" t="s">
        <v>1552</v>
      </c>
    </row>
    <row r="14422" spans="358:358" ht="15" hidden="1" customHeight="1">
      <c r="MT14422" t="s">
        <v>1552</v>
      </c>
    </row>
    <row r="14423" spans="358:358" ht="15" hidden="1" customHeight="1">
      <c r="MT14423" t="s">
        <v>1552</v>
      </c>
    </row>
    <row r="14424" spans="358:358" ht="15" hidden="1" customHeight="1">
      <c r="MT14424" t="s">
        <v>1552</v>
      </c>
    </row>
    <row r="14425" spans="358:358" ht="15" hidden="1" customHeight="1">
      <c r="MT14425" t="s">
        <v>1552</v>
      </c>
    </row>
    <row r="14426" spans="358:358" ht="15" hidden="1" customHeight="1">
      <c r="MT14426" t="s">
        <v>1552</v>
      </c>
    </row>
    <row r="14427" spans="358:358" ht="15" hidden="1" customHeight="1">
      <c r="MT14427" t="s">
        <v>1552</v>
      </c>
    </row>
    <row r="14428" spans="358:358" ht="15" hidden="1" customHeight="1">
      <c r="MT14428" t="s">
        <v>1552</v>
      </c>
    </row>
    <row r="14429" spans="358:358" ht="15" hidden="1" customHeight="1">
      <c r="MT14429" t="s">
        <v>1552</v>
      </c>
    </row>
    <row r="14430" spans="358:358" ht="15" hidden="1" customHeight="1">
      <c r="MT14430" t="s">
        <v>1552</v>
      </c>
    </row>
    <row r="14431" spans="358:358" ht="15" hidden="1" customHeight="1">
      <c r="MT14431" t="s">
        <v>1552</v>
      </c>
    </row>
    <row r="14432" spans="358:358" ht="15" hidden="1" customHeight="1">
      <c r="MT14432" t="s">
        <v>1552</v>
      </c>
    </row>
    <row r="14433" spans="358:358" ht="15" hidden="1" customHeight="1">
      <c r="MT14433" t="s">
        <v>1552</v>
      </c>
    </row>
    <row r="14434" spans="358:358" ht="15" hidden="1" customHeight="1">
      <c r="MT14434" t="s">
        <v>1552</v>
      </c>
    </row>
    <row r="14435" spans="358:358" ht="15" hidden="1" customHeight="1">
      <c r="MT14435" t="s">
        <v>1552</v>
      </c>
    </row>
    <row r="14436" spans="358:358" ht="15" hidden="1" customHeight="1">
      <c r="MT14436" t="s">
        <v>1552</v>
      </c>
    </row>
    <row r="14437" spans="358:358" ht="15" hidden="1" customHeight="1">
      <c r="MT14437" t="s">
        <v>1552</v>
      </c>
    </row>
    <row r="14438" spans="358:358" ht="15" hidden="1" customHeight="1">
      <c r="MT14438" t="s">
        <v>1552</v>
      </c>
    </row>
    <row r="14439" spans="358:358" ht="15" hidden="1" customHeight="1">
      <c r="MT14439" t="s">
        <v>1552</v>
      </c>
    </row>
    <row r="14440" spans="358:358" ht="15" hidden="1" customHeight="1">
      <c r="MT14440" t="s">
        <v>1552</v>
      </c>
    </row>
    <row r="14441" spans="358:358" ht="15" hidden="1" customHeight="1">
      <c r="MT14441" t="s">
        <v>1552</v>
      </c>
    </row>
    <row r="14442" spans="358:358" ht="15" hidden="1" customHeight="1">
      <c r="MT14442" t="s">
        <v>1552</v>
      </c>
    </row>
    <row r="14443" spans="358:358" ht="15" hidden="1" customHeight="1">
      <c r="MT14443" t="s">
        <v>1552</v>
      </c>
    </row>
    <row r="14444" spans="358:358" ht="15" hidden="1" customHeight="1">
      <c r="MT14444" t="s">
        <v>1552</v>
      </c>
    </row>
    <row r="14445" spans="358:358" ht="15" hidden="1" customHeight="1">
      <c r="MT14445" t="s">
        <v>1552</v>
      </c>
    </row>
    <row r="14446" spans="358:358" ht="15" hidden="1" customHeight="1">
      <c r="MT14446" t="s">
        <v>1552</v>
      </c>
    </row>
    <row r="14447" spans="358:358" ht="15" hidden="1" customHeight="1">
      <c r="MT14447" t="s">
        <v>1552</v>
      </c>
    </row>
    <row r="14448" spans="358:358" ht="15" hidden="1" customHeight="1">
      <c r="MT14448" t="s">
        <v>1552</v>
      </c>
    </row>
    <row r="14449" spans="358:358" ht="15" hidden="1" customHeight="1">
      <c r="MT14449" t="s">
        <v>1552</v>
      </c>
    </row>
    <row r="14450" spans="358:358" ht="15" hidden="1" customHeight="1">
      <c r="MT14450" t="s">
        <v>1552</v>
      </c>
    </row>
    <row r="14451" spans="358:358" ht="15" hidden="1" customHeight="1">
      <c r="MT14451" t="s">
        <v>1552</v>
      </c>
    </row>
    <row r="14452" spans="358:358" ht="15" hidden="1" customHeight="1">
      <c r="MT14452" t="s">
        <v>1552</v>
      </c>
    </row>
    <row r="14453" spans="358:358" ht="15" hidden="1" customHeight="1">
      <c r="MT14453" t="s">
        <v>1552</v>
      </c>
    </row>
    <row r="14454" spans="358:358" ht="15" hidden="1" customHeight="1">
      <c r="MT14454" t="s">
        <v>1552</v>
      </c>
    </row>
    <row r="14455" spans="358:358" ht="15" hidden="1" customHeight="1">
      <c r="MT14455" t="s">
        <v>1552</v>
      </c>
    </row>
    <row r="14456" spans="358:358" ht="15" hidden="1" customHeight="1">
      <c r="MT14456" t="s">
        <v>1552</v>
      </c>
    </row>
    <row r="14457" spans="358:358" ht="15" hidden="1" customHeight="1">
      <c r="MT14457" t="s">
        <v>1552</v>
      </c>
    </row>
    <row r="14458" spans="358:358" ht="15" hidden="1" customHeight="1">
      <c r="MT14458" t="s">
        <v>1552</v>
      </c>
    </row>
    <row r="14459" spans="358:358" ht="15" hidden="1" customHeight="1">
      <c r="MT14459" t="s">
        <v>1552</v>
      </c>
    </row>
    <row r="14460" spans="358:358" ht="15" hidden="1" customHeight="1">
      <c r="MT14460" t="s">
        <v>1552</v>
      </c>
    </row>
    <row r="14461" spans="358:358" ht="15" hidden="1" customHeight="1">
      <c r="MT14461" t="s">
        <v>1552</v>
      </c>
    </row>
    <row r="14462" spans="358:358" ht="15" hidden="1" customHeight="1">
      <c r="MT14462" t="s">
        <v>1552</v>
      </c>
    </row>
    <row r="14463" spans="358:358" ht="15" hidden="1" customHeight="1">
      <c r="MT14463" t="s">
        <v>1552</v>
      </c>
    </row>
    <row r="14464" spans="358:358" ht="15" hidden="1" customHeight="1">
      <c r="MT14464" t="s">
        <v>1552</v>
      </c>
    </row>
    <row r="14465" spans="358:358" ht="15" hidden="1" customHeight="1">
      <c r="MT14465" t="s">
        <v>1552</v>
      </c>
    </row>
    <row r="14466" spans="358:358" ht="15" hidden="1" customHeight="1">
      <c r="MT14466" t="s">
        <v>1552</v>
      </c>
    </row>
    <row r="14467" spans="358:358" ht="15" hidden="1" customHeight="1">
      <c r="MT14467" t="s">
        <v>1552</v>
      </c>
    </row>
    <row r="14468" spans="358:358" ht="15" hidden="1" customHeight="1">
      <c r="MT14468" t="s">
        <v>1552</v>
      </c>
    </row>
    <row r="14469" spans="358:358" ht="15" hidden="1" customHeight="1">
      <c r="MT14469" t="s">
        <v>1552</v>
      </c>
    </row>
    <row r="14470" spans="358:358" ht="15" hidden="1" customHeight="1">
      <c r="MT14470" t="s">
        <v>1552</v>
      </c>
    </row>
    <row r="14471" spans="358:358" ht="15" hidden="1" customHeight="1">
      <c r="MT14471" t="s">
        <v>1552</v>
      </c>
    </row>
    <row r="14472" spans="358:358" ht="15" hidden="1" customHeight="1">
      <c r="MT14472" t="s">
        <v>1552</v>
      </c>
    </row>
    <row r="14473" spans="358:358" ht="15" hidden="1" customHeight="1">
      <c r="MT14473" t="s">
        <v>1552</v>
      </c>
    </row>
    <row r="14474" spans="358:358" ht="15" hidden="1" customHeight="1">
      <c r="MT14474" t="s">
        <v>1552</v>
      </c>
    </row>
    <row r="14475" spans="358:358" ht="15" hidden="1" customHeight="1">
      <c r="MT14475" t="s">
        <v>1552</v>
      </c>
    </row>
    <row r="14476" spans="358:358" ht="15" hidden="1" customHeight="1">
      <c r="MT14476" t="s">
        <v>1552</v>
      </c>
    </row>
    <row r="14477" spans="358:358" ht="15" hidden="1" customHeight="1">
      <c r="MT14477" t="s">
        <v>1552</v>
      </c>
    </row>
    <row r="14478" spans="358:358" ht="15" hidden="1" customHeight="1">
      <c r="MT14478" t="s">
        <v>1552</v>
      </c>
    </row>
    <row r="14479" spans="358:358" ht="15" hidden="1" customHeight="1">
      <c r="MT14479" t="s">
        <v>1552</v>
      </c>
    </row>
    <row r="14480" spans="358:358" ht="15" hidden="1" customHeight="1">
      <c r="MT14480" t="s">
        <v>1552</v>
      </c>
    </row>
    <row r="14481" spans="358:358" ht="15" hidden="1" customHeight="1">
      <c r="MT14481" t="s">
        <v>1552</v>
      </c>
    </row>
    <row r="14482" spans="358:358" ht="15" hidden="1" customHeight="1">
      <c r="MT14482" t="s">
        <v>1552</v>
      </c>
    </row>
    <row r="14483" spans="358:358" ht="15" hidden="1" customHeight="1">
      <c r="MT14483" t="s">
        <v>1552</v>
      </c>
    </row>
    <row r="14484" spans="358:358" ht="15" hidden="1" customHeight="1">
      <c r="MT14484" t="s">
        <v>1552</v>
      </c>
    </row>
    <row r="14485" spans="358:358" ht="15" hidden="1" customHeight="1">
      <c r="MT14485" t="s">
        <v>1552</v>
      </c>
    </row>
    <row r="14486" spans="358:358" ht="15" hidden="1" customHeight="1">
      <c r="MT14486" t="s">
        <v>1552</v>
      </c>
    </row>
    <row r="14487" spans="358:358" ht="15" hidden="1" customHeight="1">
      <c r="MT14487" t="s">
        <v>1552</v>
      </c>
    </row>
    <row r="14488" spans="358:358" ht="15" hidden="1" customHeight="1">
      <c r="MT14488" t="s">
        <v>1552</v>
      </c>
    </row>
    <row r="14489" spans="358:358" ht="15" hidden="1" customHeight="1">
      <c r="MT14489" t="s">
        <v>1552</v>
      </c>
    </row>
    <row r="14490" spans="358:358" ht="15" hidden="1" customHeight="1">
      <c r="MT14490" t="s">
        <v>1552</v>
      </c>
    </row>
    <row r="14491" spans="358:358" ht="15" hidden="1" customHeight="1">
      <c r="MT14491" t="s">
        <v>1552</v>
      </c>
    </row>
    <row r="14492" spans="358:358" ht="15" hidden="1" customHeight="1">
      <c r="MT14492" t="s">
        <v>1552</v>
      </c>
    </row>
    <row r="14493" spans="358:358" ht="15" hidden="1" customHeight="1">
      <c r="MT14493" t="s">
        <v>1552</v>
      </c>
    </row>
    <row r="14494" spans="358:358" ht="15" hidden="1" customHeight="1">
      <c r="MT14494" t="s">
        <v>1552</v>
      </c>
    </row>
    <row r="14495" spans="358:358" ht="15" hidden="1" customHeight="1">
      <c r="MT14495" t="s">
        <v>1552</v>
      </c>
    </row>
    <row r="14496" spans="358:358" ht="15" hidden="1" customHeight="1">
      <c r="MT14496" t="s">
        <v>1552</v>
      </c>
    </row>
    <row r="14497" spans="358:358" ht="15" hidden="1" customHeight="1">
      <c r="MT14497" t="s">
        <v>1552</v>
      </c>
    </row>
    <row r="14498" spans="358:358" ht="15" hidden="1" customHeight="1">
      <c r="MT14498" t="s">
        <v>1552</v>
      </c>
    </row>
    <row r="14499" spans="358:358" ht="15" hidden="1" customHeight="1">
      <c r="MT14499" t="s">
        <v>1552</v>
      </c>
    </row>
    <row r="14500" spans="358:358" ht="15" hidden="1" customHeight="1">
      <c r="MT14500" t="s">
        <v>1552</v>
      </c>
    </row>
    <row r="14501" spans="358:358" ht="15" hidden="1" customHeight="1">
      <c r="MT14501" t="s">
        <v>1552</v>
      </c>
    </row>
    <row r="14502" spans="358:358" ht="15" hidden="1" customHeight="1">
      <c r="MT14502" t="s">
        <v>1552</v>
      </c>
    </row>
    <row r="14503" spans="358:358" ht="15" hidden="1" customHeight="1">
      <c r="MT14503" t="s">
        <v>1552</v>
      </c>
    </row>
    <row r="14504" spans="358:358" ht="15" hidden="1" customHeight="1">
      <c r="MT14504" t="s">
        <v>1552</v>
      </c>
    </row>
    <row r="14505" spans="358:358" ht="15" hidden="1" customHeight="1">
      <c r="MT14505" t="s">
        <v>1552</v>
      </c>
    </row>
    <row r="14506" spans="358:358" ht="15" hidden="1" customHeight="1">
      <c r="MT14506" t="s">
        <v>1552</v>
      </c>
    </row>
    <row r="14507" spans="358:358" ht="15" hidden="1" customHeight="1">
      <c r="MT14507" t="s">
        <v>1552</v>
      </c>
    </row>
    <row r="14508" spans="358:358" ht="15" hidden="1" customHeight="1">
      <c r="MT14508" t="s">
        <v>1552</v>
      </c>
    </row>
    <row r="14509" spans="358:358" ht="15" hidden="1" customHeight="1">
      <c r="MT14509" t="s">
        <v>1552</v>
      </c>
    </row>
    <row r="14510" spans="358:358" ht="15" hidden="1" customHeight="1">
      <c r="MT14510" t="s">
        <v>1552</v>
      </c>
    </row>
    <row r="14511" spans="358:358" ht="15" hidden="1" customHeight="1">
      <c r="MT14511" t="s">
        <v>1552</v>
      </c>
    </row>
    <row r="14512" spans="358:358" ht="15" hidden="1" customHeight="1">
      <c r="MT14512" t="s">
        <v>1552</v>
      </c>
    </row>
    <row r="14513" spans="358:358" ht="15" hidden="1" customHeight="1">
      <c r="MT14513" t="s">
        <v>1552</v>
      </c>
    </row>
    <row r="14514" spans="358:358" ht="15" hidden="1" customHeight="1">
      <c r="MT14514" t="s">
        <v>1552</v>
      </c>
    </row>
    <row r="14515" spans="358:358" ht="15" hidden="1" customHeight="1">
      <c r="MT14515" t="s">
        <v>1552</v>
      </c>
    </row>
    <row r="14516" spans="358:358" ht="15" hidden="1" customHeight="1">
      <c r="MT14516" t="s">
        <v>1552</v>
      </c>
    </row>
    <row r="14517" spans="358:358" ht="15" hidden="1" customHeight="1">
      <c r="MT14517" t="s">
        <v>1552</v>
      </c>
    </row>
    <row r="14518" spans="358:358" ht="15" hidden="1" customHeight="1">
      <c r="MT14518" t="s">
        <v>1552</v>
      </c>
    </row>
    <row r="14519" spans="358:358" ht="15" hidden="1" customHeight="1">
      <c r="MT14519" t="s">
        <v>1552</v>
      </c>
    </row>
    <row r="14520" spans="358:358" ht="15" hidden="1" customHeight="1">
      <c r="MT14520" t="s">
        <v>1552</v>
      </c>
    </row>
    <row r="14521" spans="358:358" ht="15" hidden="1" customHeight="1">
      <c r="MT14521" t="s">
        <v>1552</v>
      </c>
    </row>
    <row r="14522" spans="358:358" ht="15" hidden="1" customHeight="1">
      <c r="MT14522" t="s">
        <v>1552</v>
      </c>
    </row>
    <row r="14523" spans="358:358" ht="15" hidden="1" customHeight="1">
      <c r="MT14523" t="s">
        <v>1552</v>
      </c>
    </row>
    <row r="14524" spans="358:358" ht="15" hidden="1" customHeight="1">
      <c r="MT14524" t="s">
        <v>1552</v>
      </c>
    </row>
    <row r="14525" spans="358:358" ht="15" hidden="1" customHeight="1">
      <c r="MT14525" t="s">
        <v>1552</v>
      </c>
    </row>
    <row r="14526" spans="358:358" ht="15" hidden="1" customHeight="1">
      <c r="MT14526" t="s">
        <v>1552</v>
      </c>
    </row>
    <row r="14527" spans="358:358" ht="15" hidden="1" customHeight="1">
      <c r="MT14527" t="s">
        <v>1552</v>
      </c>
    </row>
    <row r="14528" spans="358:358" ht="15" hidden="1" customHeight="1">
      <c r="MT14528" t="s">
        <v>1552</v>
      </c>
    </row>
    <row r="14529" spans="358:358" ht="15" hidden="1" customHeight="1">
      <c r="MT14529" t="s">
        <v>1552</v>
      </c>
    </row>
    <row r="14530" spans="358:358" ht="15" hidden="1" customHeight="1">
      <c r="MT14530" t="s">
        <v>1552</v>
      </c>
    </row>
    <row r="14531" spans="358:358" ht="15" hidden="1" customHeight="1">
      <c r="MT14531" t="s">
        <v>1552</v>
      </c>
    </row>
    <row r="14532" spans="358:358" ht="15" hidden="1" customHeight="1">
      <c r="MT14532" t="s">
        <v>1552</v>
      </c>
    </row>
    <row r="14533" spans="358:358" ht="15" hidden="1" customHeight="1">
      <c r="MT14533" t="s">
        <v>1552</v>
      </c>
    </row>
    <row r="14534" spans="358:358" ht="15" hidden="1" customHeight="1">
      <c r="MT14534" t="s">
        <v>1552</v>
      </c>
    </row>
    <row r="14535" spans="358:358" ht="15" hidden="1" customHeight="1">
      <c r="MT14535" t="s">
        <v>1552</v>
      </c>
    </row>
    <row r="14536" spans="358:358" ht="15" hidden="1" customHeight="1">
      <c r="MT14536" t="s">
        <v>1552</v>
      </c>
    </row>
    <row r="14537" spans="358:358" ht="15" hidden="1" customHeight="1">
      <c r="MT14537" t="s">
        <v>1552</v>
      </c>
    </row>
    <row r="14538" spans="358:358" ht="15" hidden="1" customHeight="1">
      <c r="MT14538" t="s">
        <v>1552</v>
      </c>
    </row>
    <row r="14539" spans="358:358" ht="15" hidden="1" customHeight="1">
      <c r="MT14539" t="s">
        <v>1552</v>
      </c>
    </row>
    <row r="14540" spans="358:358" ht="15" hidden="1" customHeight="1">
      <c r="MT14540" t="s">
        <v>1552</v>
      </c>
    </row>
    <row r="14541" spans="358:358" ht="15" hidden="1" customHeight="1">
      <c r="MT14541" t="s">
        <v>1552</v>
      </c>
    </row>
    <row r="14542" spans="358:358" ht="15" hidden="1" customHeight="1">
      <c r="MT14542" t="s">
        <v>1552</v>
      </c>
    </row>
    <row r="14543" spans="358:358" ht="15" hidden="1" customHeight="1">
      <c r="MT14543" t="s">
        <v>1552</v>
      </c>
    </row>
    <row r="14544" spans="358:358" ht="15" hidden="1" customHeight="1">
      <c r="MT14544" t="s">
        <v>1552</v>
      </c>
    </row>
    <row r="14545" spans="358:358" ht="15" hidden="1" customHeight="1">
      <c r="MT14545" t="s">
        <v>1552</v>
      </c>
    </row>
    <row r="14546" spans="358:358" ht="15" hidden="1" customHeight="1">
      <c r="MT14546" t="s">
        <v>1552</v>
      </c>
    </row>
    <row r="14547" spans="358:358" ht="15" hidden="1" customHeight="1">
      <c r="MT14547" t="s">
        <v>1552</v>
      </c>
    </row>
    <row r="14548" spans="358:358" ht="15" hidden="1" customHeight="1">
      <c r="MT14548" t="s">
        <v>1552</v>
      </c>
    </row>
    <row r="14549" spans="358:358" ht="15" hidden="1" customHeight="1">
      <c r="MT14549" t="s">
        <v>1552</v>
      </c>
    </row>
    <row r="14550" spans="358:358" ht="15" hidden="1" customHeight="1">
      <c r="MT14550" t="s">
        <v>1552</v>
      </c>
    </row>
    <row r="14551" spans="358:358" ht="15" hidden="1" customHeight="1">
      <c r="MT14551" t="s">
        <v>1552</v>
      </c>
    </row>
    <row r="14552" spans="358:358" ht="15" hidden="1" customHeight="1">
      <c r="MT14552" t="s">
        <v>1552</v>
      </c>
    </row>
    <row r="14553" spans="358:358" ht="15" hidden="1" customHeight="1">
      <c r="MT14553" t="s">
        <v>1552</v>
      </c>
    </row>
    <row r="14554" spans="358:358" ht="15" hidden="1" customHeight="1">
      <c r="MT14554" t="s">
        <v>1552</v>
      </c>
    </row>
    <row r="14555" spans="358:358" ht="15" hidden="1" customHeight="1">
      <c r="MT14555" t="s">
        <v>1552</v>
      </c>
    </row>
    <row r="14556" spans="358:358" ht="15" hidden="1" customHeight="1">
      <c r="MT14556" t="s">
        <v>1552</v>
      </c>
    </row>
    <row r="14557" spans="358:358" ht="15" hidden="1" customHeight="1">
      <c r="MT14557" t="s">
        <v>1552</v>
      </c>
    </row>
    <row r="14558" spans="358:358" ht="15" hidden="1" customHeight="1">
      <c r="MT14558" t="s">
        <v>1552</v>
      </c>
    </row>
    <row r="14559" spans="358:358" ht="15" hidden="1" customHeight="1">
      <c r="MT14559" t="s">
        <v>1552</v>
      </c>
    </row>
    <row r="14560" spans="358:358" ht="15" hidden="1" customHeight="1">
      <c r="MT14560" t="s">
        <v>1552</v>
      </c>
    </row>
    <row r="14561" spans="358:358" ht="15" hidden="1" customHeight="1">
      <c r="MT14561" t="s">
        <v>1552</v>
      </c>
    </row>
    <row r="14562" spans="358:358" ht="15" hidden="1" customHeight="1">
      <c r="MT14562" t="s">
        <v>1552</v>
      </c>
    </row>
    <row r="14563" spans="358:358" ht="15" hidden="1" customHeight="1">
      <c r="MT14563" t="s">
        <v>1552</v>
      </c>
    </row>
    <row r="14564" spans="358:358" ht="15" hidden="1" customHeight="1">
      <c r="MT14564" t="s">
        <v>1552</v>
      </c>
    </row>
    <row r="14565" spans="358:358" ht="15" hidden="1" customHeight="1">
      <c r="MT14565" t="s">
        <v>1552</v>
      </c>
    </row>
    <row r="14566" spans="358:358" ht="15" hidden="1" customHeight="1">
      <c r="MT14566" t="s">
        <v>1552</v>
      </c>
    </row>
    <row r="14567" spans="358:358" ht="15" hidden="1" customHeight="1">
      <c r="MT14567" t="s">
        <v>1552</v>
      </c>
    </row>
    <row r="14568" spans="358:358" ht="15" hidden="1" customHeight="1">
      <c r="MT14568" t="s">
        <v>1552</v>
      </c>
    </row>
    <row r="14569" spans="358:358" ht="15" hidden="1" customHeight="1">
      <c r="MT14569" t="s">
        <v>1552</v>
      </c>
    </row>
    <row r="14570" spans="358:358" ht="15" hidden="1" customHeight="1">
      <c r="MT14570" t="s">
        <v>1552</v>
      </c>
    </row>
    <row r="14571" spans="358:358" ht="15" hidden="1" customHeight="1">
      <c r="MT14571" t="s">
        <v>1552</v>
      </c>
    </row>
    <row r="14572" spans="358:358" ht="15" hidden="1" customHeight="1">
      <c r="MT14572" t="s">
        <v>1552</v>
      </c>
    </row>
    <row r="14573" spans="358:358" ht="15" hidden="1" customHeight="1">
      <c r="MT14573" t="s">
        <v>1552</v>
      </c>
    </row>
    <row r="14574" spans="358:358" ht="15" hidden="1" customHeight="1">
      <c r="MT14574" t="s">
        <v>1552</v>
      </c>
    </row>
    <row r="14575" spans="358:358" ht="15" hidden="1" customHeight="1">
      <c r="MT14575" t="s">
        <v>1552</v>
      </c>
    </row>
    <row r="14576" spans="358:358" ht="15" hidden="1" customHeight="1">
      <c r="MT14576" t="s">
        <v>1552</v>
      </c>
    </row>
    <row r="14577" spans="358:358" ht="15" hidden="1" customHeight="1">
      <c r="MT14577" t="s">
        <v>1552</v>
      </c>
    </row>
    <row r="14578" spans="358:358" ht="15" hidden="1" customHeight="1">
      <c r="MT14578" t="s">
        <v>1552</v>
      </c>
    </row>
    <row r="14579" spans="358:358" ht="15" hidden="1" customHeight="1">
      <c r="MT14579" t="s">
        <v>1552</v>
      </c>
    </row>
    <row r="14580" spans="358:358" ht="15" hidden="1" customHeight="1">
      <c r="MT14580" t="s">
        <v>1552</v>
      </c>
    </row>
    <row r="14581" spans="358:358" ht="15" hidden="1" customHeight="1">
      <c r="MT14581" t="s">
        <v>1552</v>
      </c>
    </row>
    <row r="14582" spans="358:358" ht="15" hidden="1" customHeight="1">
      <c r="MT14582" t="s">
        <v>1552</v>
      </c>
    </row>
    <row r="14583" spans="358:358" ht="15" hidden="1" customHeight="1">
      <c r="MT14583" t="s">
        <v>1552</v>
      </c>
    </row>
    <row r="14584" spans="358:358" ht="15" hidden="1" customHeight="1">
      <c r="MT14584" t="s">
        <v>1552</v>
      </c>
    </row>
    <row r="14585" spans="358:358" ht="15" hidden="1" customHeight="1">
      <c r="MT14585" t="s">
        <v>1552</v>
      </c>
    </row>
    <row r="14586" spans="358:358" ht="15" hidden="1" customHeight="1">
      <c r="MT14586" t="s">
        <v>1552</v>
      </c>
    </row>
    <row r="14587" spans="358:358" ht="15" hidden="1" customHeight="1">
      <c r="MT14587" t="s">
        <v>1552</v>
      </c>
    </row>
    <row r="14588" spans="358:358" ht="15" hidden="1" customHeight="1">
      <c r="MT14588" t="s">
        <v>1552</v>
      </c>
    </row>
    <row r="14589" spans="358:358" ht="15" hidden="1" customHeight="1">
      <c r="MT14589" t="s">
        <v>1552</v>
      </c>
    </row>
    <row r="14590" spans="358:358" ht="15" hidden="1" customHeight="1">
      <c r="MT14590" t="s">
        <v>1552</v>
      </c>
    </row>
    <row r="14591" spans="358:358" ht="15" hidden="1" customHeight="1">
      <c r="MT14591" t="s">
        <v>1552</v>
      </c>
    </row>
    <row r="14592" spans="358:358" ht="15" hidden="1" customHeight="1">
      <c r="MT14592" t="s">
        <v>1552</v>
      </c>
    </row>
    <row r="14593" spans="358:358" ht="15" hidden="1" customHeight="1">
      <c r="MT14593" t="s">
        <v>1552</v>
      </c>
    </row>
    <row r="14594" spans="358:358" ht="15" hidden="1" customHeight="1">
      <c r="MT14594" t="s">
        <v>1552</v>
      </c>
    </row>
    <row r="14595" spans="358:358" ht="15" hidden="1" customHeight="1">
      <c r="MT14595" t="s">
        <v>1552</v>
      </c>
    </row>
    <row r="14596" spans="358:358" ht="15" hidden="1" customHeight="1">
      <c r="MT14596" t="s">
        <v>1552</v>
      </c>
    </row>
    <row r="14597" spans="358:358" ht="15" hidden="1" customHeight="1">
      <c r="MT14597" t="s">
        <v>1552</v>
      </c>
    </row>
    <row r="14598" spans="358:358" ht="15" hidden="1" customHeight="1">
      <c r="MT14598" t="s">
        <v>1552</v>
      </c>
    </row>
    <row r="14599" spans="358:358" ht="15" hidden="1" customHeight="1">
      <c r="MT14599" t="s">
        <v>1552</v>
      </c>
    </row>
    <row r="14600" spans="358:358" ht="15" hidden="1" customHeight="1">
      <c r="MT14600" t="s">
        <v>1552</v>
      </c>
    </row>
    <row r="14601" spans="358:358" ht="15" hidden="1" customHeight="1">
      <c r="MT14601" t="s">
        <v>1552</v>
      </c>
    </row>
    <row r="14602" spans="358:358" ht="15" hidden="1" customHeight="1">
      <c r="MT14602" t="s">
        <v>1552</v>
      </c>
    </row>
    <row r="14603" spans="358:358" ht="15" hidden="1" customHeight="1">
      <c r="MT14603" t="s">
        <v>1552</v>
      </c>
    </row>
    <row r="14604" spans="358:358" ht="15" hidden="1" customHeight="1">
      <c r="MT14604" t="s">
        <v>1552</v>
      </c>
    </row>
    <row r="14605" spans="358:358" ht="15" hidden="1" customHeight="1">
      <c r="MT14605" t="s">
        <v>1552</v>
      </c>
    </row>
    <row r="14606" spans="358:358" ht="15" hidden="1" customHeight="1">
      <c r="MT14606" t="s">
        <v>1552</v>
      </c>
    </row>
    <row r="14607" spans="358:358" ht="15" hidden="1" customHeight="1">
      <c r="MT14607" t="s">
        <v>1552</v>
      </c>
    </row>
    <row r="14608" spans="358:358" ht="15" hidden="1" customHeight="1">
      <c r="MT14608" t="s">
        <v>1552</v>
      </c>
    </row>
    <row r="14609" spans="358:358" ht="15" hidden="1" customHeight="1">
      <c r="MT14609" t="s">
        <v>1552</v>
      </c>
    </row>
    <row r="14610" spans="358:358" ht="15" hidden="1" customHeight="1">
      <c r="MT14610" t="s">
        <v>1552</v>
      </c>
    </row>
    <row r="14611" spans="358:358" ht="15" hidden="1" customHeight="1">
      <c r="MT14611" t="s">
        <v>1552</v>
      </c>
    </row>
    <row r="14612" spans="358:358" ht="15" hidden="1" customHeight="1">
      <c r="MT14612" t="s">
        <v>1552</v>
      </c>
    </row>
    <row r="14613" spans="358:358" ht="15" hidden="1" customHeight="1">
      <c r="MT14613" t="s">
        <v>1552</v>
      </c>
    </row>
    <row r="14614" spans="358:358" ht="15" hidden="1" customHeight="1">
      <c r="MT14614" t="s">
        <v>1552</v>
      </c>
    </row>
    <row r="14615" spans="358:358" ht="15" hidden="1" customHeight="1">
      <c r="MT14615" t="s">
        <v>1552</v>
      </c>
    </row>
    <row r="14616" spans="358:358" ht="15" hidden="1" customHeight="1">
      <c r="MT14616" t="s">
        <v>1552</v>
      </c>
    </row>
    <row r="14617" spans="358:358" ht="15" hidden="1" customHeight="1">
      <c r="MT14617" t="s">
        <v>1552</v>
      </c>
    </row>
    <row r="14618" spans="358:358" ht="15" hidden="1" customHeight="1">
      <c r="MT14618" t="s">
        <v>1552</v>
      </c>
    </row>
    <row r="14619" spans="358:358" ht="15" hidden="1" customHeight="1">
      <c r="MT14619" t="s">
        <v>1552</v>
      </c>
    </row>
    <row r="14620" spans="358:358" ht="15" hidden="1" customHeight="1">
      <c r="MT14620" t="s">
        <v>1552</v>
      </c>
    </row>
    <row r="14621" spans="358:358" ht="15" hidden="1" customHeight="1">
      <c r="MT14621" t="s">
        <v>1552</v>
      </c>
    </row>
    <row r="14622" spans="358:358" ht="15" hidden="1" customHeight="1">
      <c r="MT14622" t="s">
        <v>1552</v>
      </c>
    </row>
    <row r="14623" spans="358:358" ht="15" hidden="1" customHeight="1">
      <c r="MT14623" t="s">
        <v>1552</v>
      </c>
    </row>
    <row r="14624" spans="358:358" ht="15" hidden="1" customHeight="1">
      <c r="MT14624" t="s">
        <v>1552</v>
      </c>
    </row>
    <row r="14625" spans="358:358" ht="15" hidden="1" customHeight="1">
      <c r="MT14625" t="s">
        <v>1552</v>
      </c>
    </row>
    <row r="14626" spans="358:358" ht="15" hidden="1" customHeight="1">
      <c r="MT14626" t="s">
        <v>1552</v>
      </c>
    </row>
    <row r="14627" spans="358:358" ht="15" hidden="1" customHeight="1">
      <c r="MT14627" t="s">
        <v>1552</v>
      </c>
    </row>
    <row r="14628" spans="358:358" ht="15" hidden="1" customHeight="1">
      <c r="MT14628" t="s">
        <v>1552</v>
      </c>
    </row>
    <row r="14629" spans="358:358" ht="15" hidden="1" customHeight="1">
      <c r="MT14629" t="s">
        <v>1552</v>
      </c>
    </row>
    <row r="14630" spans="358:358" ht="15" hidden="1" customHeight="1">
      <c r="MT14630" t="s">
        <v>1552</v>
      </c>
    </row>
    <row r="14631" spans="358:358" ht="15" hidden="1" customHeight="1">
      <c r="MT14631" t="s">
        <v>1552</v>
      </c>
    </row>
    <row r="14632" spans="358:358" ht="15" hidden="1" customHeight="1">
      <c r="MT14632" t="s">
        <v>1552</v>
      </c>
    </row>
    <row r="14633" spans="358:358" ht="15" hidden="1" customHeight="1">
      <c r="MT14633" t="s">
        <v>1552</v>
      </c>
    </row>
    <row r="14634" spans="358:358" ht="15" hidden="1" customHeight="1">
      <c r="MT14634" t="s">
        <v>1552</v>
      </c>
    </row>
    <row r="14635" spans="358:358" ht="15" hidden="1" customHeight="1">
      <c r="MT14635" t="s">
        <v>1552</v>
      </c>
    </row>
    <row r="14636" spans="358:358" ht="15" hidden="1" customHeight="1">
      <c r="MT14636" t="s">
        <v>1552</v>
      </c>
    </row>
    <row r="14637" spans="358:358" ht="15" hidden="1" customHeight="1">
      <c r="MT14637" t="s">
        <v>1552</v>
      </c>
    </row>
    <row r="14638" spans="358:358" ht="15" hidden="1" customHeight="1">
      <c r="MT14638" t="s">
        <v>1552</v>
      </c>
    </row>
    <row r="14639" spans="358:358" ht="15" hidden="1" customHeight="1">
      <c r="MT14639" t="s">
        <v>1552</v>
      </c>
    </row>
    <row r="14640" spans="358:358" ht="15" hidden="1" customHeight="1">
      <c r="MT14640" t="s">
        <v>1552</v>
      </c>
    </row>
    <row r="14641" spans="358:358" ht="15" hidden="1" customHeight="1">
      <c r="MT14641" t="s">
        <v>1552</v>
      </c>
    </row>
    <row r="14642" spans="358:358" ht="15" hidden="1" customHeight="1">
      <c r="MT14642" t="s">
        <v>1552</v>
      </c>
    </row>
    <row r="14643" spans="358:358" ht="15" hidden="1" customHeight="1">
      <c r="MT14643" t="s">
        <v>1552</v>
      </c>
    </row>
    <row r="14644" spans="358:358" ht="15" hidden="1" customHeight="1">
      <c r="MT14644" t="s">
        <v>1552</v>
      </c>
    </row>
    <row r="14645" spans="358:358" ht="15" hidden="1" customHeight="1">
      <c r="MT14645" t="s">
        <v>1552</v>
      </c>
    </row>
    <row r="14646" spans="358:358" ht="15" hidden="1" customHeight="1">
      <c r="MT14646" t="s">
        <v>1552</v>
      </c>
    </row>
    <row r="14647" spans="358:358" ht="15" hidden="1" customHeight="1">
      <c r="MT14647" t="s">
        <v>1552</v>
      </c>
    </row>
    <row r="14648" spans="358:358" ht="15" hidden="1" customHeight="1">
      <c r="MT14648" t="s">
        <v>1552</v>
      </c>
    </row>
    <row r="14649" spans="358:358" ht="15" hidden="1" customHeight="1">
      <c r="MT14649" t="s">
        <v>1552</v>
      </c>
    </row>
    <row r="14650" spans="358:358" ht="15" hidden="1" customHeight="1">
      <c r="MT14650" t="s">
        <v>1552</v>
      </c>
    </row>
    <row r="14651" spans="358:358" ht="15" hidden="1" customHeight="1">
      <c r="MT14651" t="s">
        <v>1552</v>
      </c>
    </row>
    <row r="14652" spans="358:358" ht="15" hidden="1" customHeight="1">
      <c r="MT14652" t="s">
        <v>1552</v>
      </c>
    </row>
    <row r="14653" spans="358:358" ht="15" hidden="1" customHeight="1">
      <c r="MT14653" t="s">
        <v>1552</v>
      </c>
    </row>
    <row r="14654" spans="358:358" ht="15" hidden="1" customHeight="1">
      <c r="MT14654" t="s">
        <v>1552</v>
      </c>
    </row>
    <row r="14655" spans="358:358" ht="15" hidden="1" customHeight="1">
      <c r="MT14655" t="s">
        <v>1552</v>
      </c>
    </row>
    <row r="14656" spans="358:358" ht="15" hidden="1" customHeight="1">
      <c r="MT14656" t="s">
        <v>1552</v>
      </c>
    </row>
    <row r="14657" spans="358:358" ht="15" hidden="1" customHeight="1">
      <c r="MT14657" t="s">
        <v>1552</v>
      </c>
    </row>
    <row r="14658" spans="358:358" ht="15" hidden="1" customHeight="1">
      <c r="MT14658" t="s">
        <v>1552</v>
      </c>
    </row>
    <row r="14659" spans="358:358" ht="15" hidden="1" customHeight="1">
      <c r="MT14659" t="s">
        <v>1552</v>
      </c>
    </row>
    <row r="14660" spans="358:358" ht="15" hidden="1" customHeight="1">
      <c r="MT14660" t="s">
        <v>1552</v>
      </c>
    </row>
    <row r="14661" spans="358:358" ht="15" hidden="1" customHeight="1">
      <c r="MT14661" t="s">
        <v>1552</v>
      </c>
    </row>
    <row r="14662" spans="358:358" ht="15" hidden="1" customHeight="1">
      <c r="MT14662" t="s">
        <v>1552</v>
      </c>
    </row>
    <row r="14663" spans="358:358" ht="15" hidden="1" customHeight="1">
      <c r="MT14663" t="s">
        <v>1552</v>
      </c>
    </row>
    <row r="14664" spans="358:358" ht="15" hidden="1" customHeight="1">
      <c r="MT14664" t="s">
        <v>1552</v>
      </c>
    </row>
    <row r="14665" spans="358:358" ht="15" hidden="1" customHeight="1">
      <c r="MT14665" t="s">
        <v>1552</v>
      </c>
    </row>
    <row r="14666" spans="358:358" ht="15" hidden="1" customHeight="1">
      <c r="MT14666" t="s">
        <v>1552</v>
      </c>
    </row>
    <row r="14667" spans="358:358" ht="15" hidden="1" customHeight="1">
      <c r="MT14667" t="s">
        <v>1552</v>
      </c>
    </row>
    <row r="14668" spans="358:358" ht="15" hidden="1" customHeight="1">
      <c r="MT14668" t="s">
        <v>1552</v>
      </c>
    </row>
    <row r="14669" spans="358:358" ht="15" hidden="1" customHeight="1">
      <c r="MT14669" t="s">
        <v>1552</v>
      </c>
    </row>
    <row r="14670" spans="358:358" ht="15" hidden="1" customHeight="1">
      <c r="MT14670" t="s">
        <v>1552</v>
      </c>
    </row>
    <row r="14671" spans="358:358" ht="15" hidden="1" customHeight="1">
      <c r="MT14671" t="s">
        <v>1552</v>
      </c>
    </row>
    <row r="14672" spans="358:358" ht="15" hidden="1" customHeight="1">
      <c r="MT14672" t="s">
        <v>1552</v>
      </c>
    </row>
    <row r="14673" spans="358:358" ht="15" hidden="1" customHeight="1">
      <c r="MT14673" t="s">
        <v>1552</v>
      </c>
    </row>
    <row r="14674" spans="358:358" ht="15" hidden="1" customHeight="1">
      <c r="MT14674" t="s">
        <v>1552</v>
      </c>
    </row>
    <row r="14675" spans="358:358" ht="15" hidden="1" customHeight="1">
      <c r="MT14675" t="s">
        <v>1552</v>
      </c>
    </row>
    <row r="14676" spans="358:358" ht="15" hidden="1" customHeight="1">
      <c r="MT14676" t="s">
        <v>1552</v>
      </c>
    </row>
    <row r="14677" spans="358:358" ht="15" hidden="1" customHeight="1">
      <c r="MT14677" t="s">
        <v>1552</v>
      </c>
    </row>
    <row r="14678" spans="358:358" ht="15" hidden="1" customHeight="1">
      <c r="MT14678" t="s">
        <v>1552</v>
      </c>
    </row>
    <row r="14679" spans="358:358" ht="15" hidden="1" customHeight="1">
      <c r="MT14679" t="s">
        <v>1552</v>
      </c>
    </row>
    <row r="14680" spans="358:358" ht="15" hidden="1" customHeight="1">
      <c r="MT14680" t="s">
        <v>1552</v>
      </c>
    </row>
    <row r="14681" spans="358:358" ht="15" hidden="1" customHeight="1">
      <c r="MT14681" t="s">
        <v>1552</v>
      </c>
    </row>
    <row r="14682" spans="358:358" ht="15" hidden="1" customHeight="1">
      <c r="MT14682" t="s">
        <v>1552</v>
      </c>
    </row>
    <row r="14683" spans="358:358" ht="15" hidden="1" customHeight="1">
      <c r="MT14683" t="s">
        <v>1552</v>
      </c>
    </row>
    <row r="14684" spans="358:358" ht="15" hidden="1" customHeight="1">
      <c r="MT14684" t="s">
        <v>1552</v>
      </c>
    </row>
    <row r="14685" spans="358:358" ht="15" hidden="1" customHeight="1">
      <c r="MT14685" t="s">
        <v>1552</v>
      </c>
    </row>
    <row r="14686" spans="358:358" ht="15" hidden="1" customHeight="1">
      <c r="MT14686" t="s">
        <v>1552</v>
      </c>
    </row>
    <row r="14687" spans="358:358" ht="15" hidden="1" customHeight="1">
      <c r="MT14687" t="s">
        <v>1552</v>
      </c>
    </row>
    <row r="14688" spans="358:358" ht="15" hidden="1" customHeight="1">
      <c r="MT14688" t="s">
        <v>1552</v>
      </c>
    </row>
    <row r="14689" spans="358:358" ht="15" hidden="1" customHeight="1">
      <c r="MT14689" t="s">
        <v>1552</v>
      </c>
    </row>
    <row r="14690" spans="358:358" ht="15" hidden="1" customHeight="1">
      <c r="MT14690" t="s">
        <v>1552</v>
      </c>
    </row>
    <row r="14691" spans="358:358" ht="15" hidden="1" customHeight="1">
      <c r="MT14691" t="s">
        <v>1552</v>
      </c>
    </row>
    <row r="14692" spans="358:358" ht="15" hidden="1" customHeight="1">
      <c r="MT14692" t="s">
        <v>1552</v>
      </c>
    </row>
    <row r="14693" spans="358:358" ht="15" hidden="1" customHeight="1">
      <c r="MT14693" t="s">
        <v>1552</v>
      </c>
    </row>
    <row r="14694" spans="358:358" ht="15" hidden="1" customHeight="1">
      <c r="MT14694" t="s">
        <v>1552</v>
      </c>
    </row>
    <row r="14695" spans="358:358" ht="15" hidden="1" customHeight="1">
      <c r="MT14695" t="s">
        <v>1552</v>
      </c>
    </row>
    <row r="14696" spans="358:358" ht="15" hidden="1" customHeight="1">
      <c r="MT14696" t="s">
        <v>1552</v>
      </c>
    </row>
    <row r="14697" spans="358:358" ht="15" hidden="1" customHeight="1">
      <c r="MT14697" t="s">
        <v>1552</v>
      </c>
    </row>
    <row r="14698" spans="358:358" ht="15" hidden="1" customHeight="1">
      <c r="MT14698" t="s">
        <v>1552</v>
      </c>
    </row>
    <row r="14699" spans="358:358" ht="15" hidden="1" customHeight="1">
      <c r="MT14699" t="s">
        <v>1552</v>
      </c>
    </row>
    <row r="14700" spans="358:358" ht="15" hidden="1" customHeight="1">
      <c r="MT14700" t="s">
        <v>1552</v>
      </c>
    </row>
    <row r="14701" spans="358:358" ht="15" hidden="1" customHeight="1">
      <c r="MT14701" t="s">
        <v>1552</v>
      </c>
    </row>
    <row r="14702" spans="358:358" ht="15" hidden="1" customHeight="1">
      <c r="MT14702" t="s">
        <v>1552</v>
      </c>
    </row>
    <row r="14703" spans="358:358" ht="15" hidden="1" customHeight="1">
      <c r="MT14703" t="s">
        <v>1552</v>
      </c>
    </row>
    <row r="14704" spans="358:358" ht="15" hidden="1" customHeight="1">
      <c r="MT14704" t="s">
        <v>1552</v>
      </c>
    </row>
    <row r="14705" spans="358:358" ht="15" hidden="1" customHeight="1">
      <c r="MT14705" t="s">
        <v>1552</v>
      </c>
    </row>
    <row r="14706" spans="358:358" ht="15" hidden="1" customHeight="1">
      <c r="MT14706" t="s">
        <v>1552</v>
      </c>
    </row>
    <row r="14707" spans="358:358" ht="15" hidden="1" customHeight="1">
      <c r="MT14707" t="s">
        <v>1552</v>
      </c>
    </row>
    <row r="14708" spans="358:358" ht="15" hidden="1" customHeight="1">
      <c r="MT14708" t="s">
        <v>1552</v>
      </c>
    </row>
    <row r="14709" spans="358:358" ht="15" hidden="1" customHeight="1">
      <c r="MT14709" t="s">
        <v>1552</v>
      </c>
    </row>
    <row r="14710" spans="358:358" ht="15" hidden="1" customHeight="1">
      <c r="MT14710" t="s">
        <v>1552</v>
      </c>
    </row>
    <row r="14711" spans="358:358" ht="15" hidden="1" customHeight="1">
      <c r="MT14711" t="s">
        <v>1552</v>
      </c>
    </row>
    <row r="14712" spans="358:358" ht="15" hidden="1" customHeight="1">
      <c r="MT14712" t="s">
        <v>1552</v>
      </c>
    </row>
    <row r="14713" spans="358:358" ht="15" hidden="1" customHeight="1">
      <c r="MT14713" t="s">
        <v>1552</v>
      </c>
    </row>
    <row r="14714" spans="358:358" ht="15" hidden="1" customHeight="1">
      <c r="MT14714" t="s">
        <v>1552</v>
      </c>
    </row>
    <row r="14715" spans="358:358" ht="15" hidden="1" customHeight="1">
      <c r="MT14715" t="s">
        <v>1552</v>
      </c>
    </row>
    <row r="14716" spans="358:358" ht="15" hidden="1" customHeight="1">
      <c r="MT14716" t="s">
        <v>1552</v>
      </c>
    </row>
    <row r="14717" spans="358:358" ht="15" hidden="1" customHeight="1">
      <c r="MT14717" t="s">
        <v>1552</v>
      </c>
    </row>
    <row r="14718" spans="358:358" ht="15" hidden="1" customHeight="1">
      <c r="MT14718" t="s">
        <v>1552</v>
      </c>
    </row>
    <row r="14719" spans="358:358" ht="15" hidden="1" customHeight="1">
      <c r="MT14719" t="s">
        <v>1552</v>
      </c>
    </row>
    <row r="14720" spans="358:358" ht="15" hidden="1" customHeight="1">
      <c r="MT14720" t="s">
        <v>1552</v>
      </c>
    </row>
    <row r="14721" spans="358:358" ht="15" hidden="1" customHeight="1">
      <c r="MT14721" t="s">
        <v>1552</v>
      </c>
    </row>
    <row r="14722" spans="358:358" ht="15" hidden="1" customHeight="1">
      <c r="MT14722" t="s">
        <v>1552</v>
      </c>
    </row>
    <row r="14723" spans="358:358" ht="15" hidden="1" customHeight="1">
      <c r="MT14723" t="s">
        <v>1552</v>
      </c>
    </row>
    <row r="14724" spans="358:358" ht="15" hidden="1" customHeight="1">
      <c r="MT14724" t="s">
        <v>1552</v>
      </c>
    </row>
    <row r="14725" spans="358:358" ht="15" hidden="1" customHeight="1">
      <c r="MT14725" t="s">
        <v>1552</v>
      </c>
    </row>
    <row r="14726" spans="358:358" ht="15" hidden="1" customHeight="1">
      <c r="MT14726" t="s">
        <v>1552</v>
      </c>
    </row>
    <row r="14727" spans="358:358" ht="15" hidden="1" customHeight="1">
      <c r="MT14727" t="s">
        <v>1552</v>
      </c>
    </row>
    <row r="14728" spans="358:358" ht="15" hidden="1" customHeight="1">
      <c r="MT14728" t="s">
        <v>1552</v>
      </c>
    </row>
    <row r="14729" spans="358:358" ht="15" hidden="1" customHeight="1">
      <c r="MT14729" t="s">
        <v>1552</v>
      </c>
    </row>
    <row r="14730" spans="358:358" ht="15" hidden="1" customHeight="1">
      <c r="MT14730" t="s">
        <v>1552</v>
      </c>
    </row>
    <row r="14731" spans="358:358" ht="15" hidden="1" customHeight="1">
      <c r="MT14731" t="s">
        <v>1552</v>
      </c>
    </row>
    <row r="14732" spans="358:358" ht="15" hidden="1" customHeight="1">
      <c r="MT14732" t="s">
        <v>1552</v>
      </c>
    </row>
    <row r="14733" spans="358:358" ht="15" hidden="1" customHeight="1">
      <c r="MT14733" t="s">
        <v>1552</v>
      </c>
    </row>
    <row r="14734" spans="358:358" ht="15" hidden="1" customHeight="1">
      <c r="MT14734" t="s">
        <v>1552</v>
      </c>
    </row>
    <row r="14735" spans="358:358" ht="15" hidden="1" customHeight="1">
      <c r="MT14735" t="s">
        <v>1552</v>
      </c>
    </row>
    <row r="14736" spans="358:358" ht="15" hidden="1" customHeight="1">
      <c r="MT14736" t="s">
        <v>1552</v>
      </c>
    </row>
    <row r="14737" spans="358:358" ht="15" hidden="1" customHeight="1">
      <c r="MT14737" t="s">
        <v>1552</v>
      </c>
    </row>
    <row r="14738" spans="358:358" ht="15" hidden="1" customHeight="1">
      <c r="MT14738" t="s">
        <v>1552</v>
      </c>
    </row>
    <row r="14739" spans="358:358" ht="15" hidden="1" customHeight="1">
      <c r="MT14739" t="s">
        <v>1552</v>
      </c>
    </row>
    <row r="14740" spans="358:358" ht="15" hidden="1" customHeight="1">
      <c r="MT14740" t="s">
        <v>1552</v>
      </c>
    </row>
    <row r="14741" spans="358:358" ht="15" hidden="1" customHeight="1">
      <c r="MT14741" t="s">
        <v>1552</v>
      </c>
    </row>
    <row r="14742" spans="358:358" ht="15" hidden="1" customHeight="1">
      <c r="MT14742" t="s">
        <v>1552</v>
      </c>
    </row>
    <row r="14743" spans="358:358" ht="15" hidden="1" customHeight="1">
      <c r="MT14743" t="s">
        <v>1552</v>
      </c>
    </row>
    <row r="14744" spans="358:358" ht="15" hidden="1" customHeight="1">
      <c r="MT14744" t="s">
        <v>1552</v>
      </c>
    </row>
    <row r="14745" spans="358:358" ht="15" hidden="1" customHeight="1">
      <c r="MT14745" t="s">
        <v>1552</v>
      </c>
    </row>
    <row r="14746" spans="358:358" ht="15" hidden="1" customHeight="1">
      <c r="MT14746" t="s">
        <v>1552</v>
      </c>
    </row>
    <row r="14747" spans="358:358" ht="15" hidden="1" customHeight="1">
      <c r="MT14747" t="s">
        <v>1552</v>
      </c>
    </row>
    <row r="14748" spans="358:358" ht="15" hidden="1" customHeight="1">
      <c r="MT14748" t="s">
        <v>1552</v>
      </c>
    </row>
    <row r="14749" spans="358:358" ht="15" hidden="1" customHeight="1">
      <c r="MT14749" t="s">
        <v>1552</v>
      </c>
    </row>
    <row r="14750" spans="358:358" ht="15" hidden="1" customHeight="1">
      <c r="MT14750" t="s">
        <v>1552</v>
      </c>
    </row>
    <row r="14751" spans="358:358" ht="15" hidden="1" customHeight="1">
      <c r="MT14751" t="s">
        <v>1552</v>
      </c>
    </row>
    <row r="14752" spans="358:358" ht="15" hidden="1" customHeight="1">
      <c r="MT14752" t="s">
        <v>1552</v>
      </c>
    </row>
    <row r="14753" spans="358:358" ht="15" hidden="1" customHeight="1">
      <c r="MT14753" t="s">
        <v>1552</v>
      </c>
    </row>
    <row r="14754" spans="358:358" ht="15" hidden="1" customHeight="1">
      <c r="MT14754" t="s">
        <v>1552</v>
      </c>
    </row>
    <row r="14755" spans="358:358" ht="15" hidden="1" customHeight="1">
      <c r="MT14755" t="s">
        <v>1552</v>
      </c>
    </row>
    <row r="14756" spans="358:358" ht="15" hidden="1" customHeight="1">
      <c r="MT14756" t="s">
        <v>1552</v>
      </c>
    </row>
    <row r="14757" spans="358:358" ht="15" hidden="1" customHeight="1">
      <c r="MT14757" t="s">
        <v>1552</v>
      </c>
    </row>
    <row r="14758" spans="358:358" ht="15" hidden="1" customHeight="1">
      <c r="MT14758" t="s">
        <v>1552</v>
      </c>
    </row>
    <row r="14759" spans="358:358" ht="15" hidden="1" customHeight="1">
      <c r="MT14759" t="s">
        <v>1552</v>
      </c>
    </row>
    <row r="14760" spans="358:358" ht="15" hidden="1" customHeight="1">
      <c r="MT14760" t="s">
        <v>1552</v>
      </c>
    </row>
    <row r="14761" spans="358:358" ht="15" hidden="1" customHeight="1">
      <c r="MT14761" t="s">
        <v>1552</v>
      </c>
    </row>
    <row r="14762" spans="358:358" ht="15" hidden="1" customHeight="1">
      <c r="MT14762" t="s">
        <v>1552</v>
      </c>
    </row>
    <row r="14763" spans="358:358" ht="15" hidden="1" customHeight="1">
      <c r="MT14763" t="s">
        <v>1552</v>
      </c>
    </row>
    <row r="14764" spans="358:358" ht="15" hidden="1" customHeight="1">
      <c r="MT14764" t="s">
        <v>1552</v>
      </c>
    </row>
    <row r="14765" spans="358:358" ht="15" hidden="1" customHeight="1">
      <c r="MT14765" t="s">
        <v>1552</v>
      </c>
    </row>
    <row r="14766" spans="358:358" ht="15" hidden="1" customHeight="1">
      <c r="MT14766" t="s">
        <v>1552</v>
      </c>
    </row>
    <row r="14767" spans="358:358" ht="15" hidden="1" customHeight="1">
      <c r="MT14767" t="s">
        <v>1552</v>
      </c>
    </row>
    <row r="14768" spans="358:358" ht="15" hidden="1" customHeight="1">
      <c r="MT14768" t="s">
        <v>1552</v>
      </c>
    </row>
    <row r="14769" spans="358:358" ht="15" hidden="1" customHeight="1">
      <c r="MT14769" t="s">
        <v>1552</v>
      </c>
    </row>
    <row r="14770" spans="358:358" ht="15" hidden="1" customHeight="1">
      <c r="MT14770" t="s">
        <v>1552</v>
      </c>
    </row>
    <row r="14771" spans="358:358" ht="15" hidden="1" customHeight="1">
      <c r="MT14771" t="s">
        <v>1552</v>
      </c>
    </row>
    <row r="14772" spans="358:358" ht="15" hidden="1" customHeight="1">
      <c r="MT14772" t="s">
        <v>1552</v>
      </c>
    </row>
    <row r="14773" spans="358:358" ht="15" hidden="1" customHeight="1">
      <c r="MT14773" t="s">
        <v>1552</v>
      </c>
    </row>
    <row r="14774" spans="358:358" ht="15" hidden="1" customHeight="1">
      <c r="MT14774" t="s">
        <v>1552</v>
      </c>
    </row>
    <row r="14775" spans="358:358" ht="15" hidden="1" customHeight="1">
      <c r="MT14775" t="s">
        <v>1552</v>
      </c>
    </row>
    <row r="14776" spans="358:358" ht="15" hidden="1" customHeight="1">
      <c r="MT14776" t="s">
        <v>1552</v>
      </c>
    </row>
    <row r="14777" spans="358:358" ht="15" hidden="1" customHeight="1">
      <c r="MT14777" t="s">
        <v>1552</v>
      </c>
    </row>
    <row r="14778" spans="358:358" ht="15" hidden="1" customHeight="1">
      <c r="MT14778" t="s">
        <v>1552</v>
      </c>
    </row>
    <row r="14779" spans="358:358" ht="15" hidden="1" customHeight="1">
      <c r="MT14779" t="s">
        <v>1552</v>
      </c>
    </row>
    <row r="14780" spans="358:358" ht="15" hidden="1" customHeight="1">
      <c r="MT14780" t="s">
        <v>1552</v>
      </c>
    </row>
    <row r="14781" spans="358:358" ht="15" hidden="1" customHeight="1">
      <c r="MT14781" t="s">
        <v>1552</v>
      </c>
    </row>
    <row r="14782" spans="358:358" ht="15" hidden="1" customHeight="1">
      <c r="MT14782" t="s">
        <v>1552</v>
      </c>
    </row>
    <row r="14783" spans="358:358" ht="15" hidden="1" customHeight="1">
      <c r="MT14783" t="s">
        <v>1552</v>
      </c>
    </row>
    <row r="14784" spans="358:358" ht="15" hidden="1" customHeight="1">
      <c r="MT14784" t="s">
        <v>1552</v>
      </c>
    </row>
    <row r="14785" spans="358:358" ht="15" hidden="1" customHeight="1">
      <c r="MT14785" t="s">
        <v>1552</v>
      </c>
    </row>
    <row r="14786" spans="358:358" ht="15" hidden="1" customHeight="1">
      <c r="MT14786" t="s">
        <v>1552</v>
      </c>
    </row>
    <row r="14787" spans="358:358" ht="15" hidden="1" customHeight="1">
      <c r="MT14787" t="s">
        <v>1552</v>
      </c>
    </row>
    <row r="14788" spans="358:358" ht="15" hidden="1" customHeight="1">
      <c r="MT14788" t="s">
        <v>1552</v>
      </c>
    </row>
    <row r="14789" spans="358:358" ht="15" hidden="1" customHeight="1">
      <c r="MT14789" t="s">
        <v>1552</v>
      </c>
    </row>
    <row r="14790" spans="358:358" ht="15" hidden="1" customHeight="1">
      <c r="MT14790" t="s">
        <v>1552</v>
      </c>
    </row>
    <row r="14791" spans="358:358" ht="15" hidden="1" customHeight="1">
      <c r="MT14791" t="s">
        <v>1552</v>
      </c>
    </row>
    <row r="14792" spans="358:358" ht="15" hidden="1" customHeight="1">
      <c r="MT14792" t="s">
        <v>1552</v>
      </c>
    </row>
    <row r="14793" spans="358:358" ht="15" hidden="1" customHeight="1">
      <c r="MT14793" t="s">
        <v>1552</v>
      </c>
    </row>
    <row r="14794" spans="358:358" ht="15" hidden="1" customHeight="1">
      <c r="MT14794" t="s">
        <v>1552</v>
      </c>
    </row>
    <row r="14795" spans="358:358" ht="15" hidden="1" customHeight="1">
      <c r="MT14795" t="s">
        <v>1552</v>
      </c>
    </row>
    <row r="14796" spans="358:358" ht="15" hidden="1" customHeight="1">
      <c r="MT14796" t="s">
        <v>1552</v>
      </c>
    </row>
    <row r="14797" spans="358:358" ht="15" hidden="1" customHeight="1">
      <c r="MT14797" t="s">
        <v>1552</v>
      </c>
    </row>
    <row r="14798" spans="358:358" ht="15" hidden="1" customHeight="1">
      <c r="MT14798" t="s">
        <v>1552</v>
      </c>
    </row>
    <row r="14799" spans="358:358" ht="15" hidden="1" customHeight="1">
      <c r="MT14799" t="s">
        <v>1552</v>
      </c>
    </row>
    <row r="14800" spans="358:358" ht="15" hidden="1" customHeight="1">
      <c r="MT14800" t="s">
        <v>1552</v>
      </c>
    </row>
    <row r="14801" spans="358:358" ht="15" hidden="1" customHeight="1">
      <c r="MT14801" t="s">
        <v>1552</v>
      </c>
    </row>
    <row r="14802" spans="358:358" ht="15" hidden="1" customHeight="1">
      <c r="MT14802" t="s">
        <v>1552</v>
      </c>
    </row>
    <row r="14803" spans="358:358" ht="15" hidden="1" customHeight="1">
      <c r="MT14803" t="s">
        <v>1552</v>
      </c>
    </row>
    <row r="14804" spans="358:358" ht="15" hidden="1" customHeight="1">
      <c r="MT14804" t="s">
        <v>1552</v>
      </c>
    </row>
    <row r="14805" spans="358:358" ht="15" hidden="1" customHeight="1">
      <c r="MT14805" t="s">
        <v>1552</v>
      </c>
    </row>
    <row r="14806" spans="358:358" ht="15" hidden="1" customHeight="1">
      <c r="MT14806" t="s">
        <v>1552</v>
      </c>
    </row>
    <row r="14807" spans="358:358" ht="15" hidden="1" customHeight="1">
      <c r="MT14807" t="s">
        <v>1552</v>
      </c>
    </row>
    <row r="14808" spans="358:358" ht="15" hidden="1" customHeight="1">
      <c r="MT14808" t="s">
        <v>1552</v>
      </c>
    </row>
    <row r="14809" spans="358:358" ht="15" hidden="1" customHeight="1">
      <c r="MT14809" t="s">
        <v>1552</v>
      </c>
    </row>
    <row r="14810" spans="358:358" ht="15" hidden="1" customHeight="1">
      <c r="MT14810" t="s">
        <v>1552</v>
      </c>
    </row>
    <row r="14811" spans="358:358" ht="15" hidden="1" customHeight="1">
      <c r="MT14811" t="s">
        <v>1552</v>
      </c>
    </row>
    <row r="14812" spans="358:358" ht="15" hidden="1" customHeight="1">
      <c r="MT14812" t="s">
        <v>1552</v>
      </c>
    </row>
    <row r="14813" spans="358:358" ht="15" hidden="1" customHeight="1">
      <c r="MT14813" t="s">
        <v>1552</v>
      </c>
    </row>
    <row r="14814" spans="358:358" ht="15" hidden="1" customHeight="1">
      <c r="MT14814" t="s">
        <v>1552</v>
      </c>
    </row>
    <row r="14815" spans="358:358" ht="15" hidden="1" customHeight="1">
      <c r="MT14815" t="s">
        <v>1552</v>
      </c>
    </row>
    <row r="14816" spans="358:358" ht="15" hidden="1" customHeight="1">
      <c r="MT14816" t="s">
        <v>1552</v>
      </c>
    </row>
    <row r="14817" spans="358:358" ht="15" hidden="1" customHeight="1">
      <c r="MT14817" t="s">
        <v>1552</v>
      </c>
    </row>
    <row r="14818" spans="358:358" ht="15" hidden="1" customHeight="1">
      <c r="MT14818" t="s">
        <v>1552</v>
      </c>
    </row>
    <row r="14819" spans="358:358" ht="15" hidden="1" customHeight="1">
      <c r="MT14819" t="s">
        <v>1552</v>
      </c>
    </row>
    <row r="14820" spans="358:358" ht="15" hidden="1" customHeight="1">
      <c r="MT14820" t="s">
        <v>1552</v>
      </c>
    </row>
    <row r="14821" spans="358:358" ht="15" hidden="1" customHeight="1">
      <c r="MT14821" t="s">
        <v>1552</v>
      </c>
    </row>
    <row r="14822" spans="358:358" ht="15" hidden="1" customHeight="1">
      <c r="MT14822" t="s">
        <v>1552</v>
      </c>
    </row>
    <row r="14823" spans="358:358" ht="15" hidden="1" customHeight="1">
      <c r="MT14823" t="s">
        <v>1552</v>
      </c>
    </row>
    <row r="14824" spans="358:358" ht="15" hidden="1" customHeight="1">
      <c r="MT14824" t="s">
        <v>1552</v>
      </c>
    </row>
    <row r="14825" spans="358:358" ht="15" hidden="1" customHeight="1">
      <c r="MT14825" t="s">
        <v>1552</v>
      </c>
    </row>
    <row r="14826" spans="358:358" ht="15" hidden="1" customHeight="1">
      <c r="MT14826" t="s">
        <v>1552</v>
      </c>
    </row>
    <row r="14827" spans="358:358" ht="15" hidden="1" customHeight="1">
      <c r="MT14827" t="s">
        <v>1552</v>
      </c>
    </row>
    <row r="14828" spans="358:358" ht="15" hidden="1" customHeight="1">
      <c r="MT14828" t="s">
        <v>1552</v>
      </c>
    </row>
    <row r="14829" spans="358:358" ht="15" hidden="1" customHeight="1">
      <c r="MT14829" t="s">
        <v>1552</v>
      </c>
    </row>
    <row r="14830" spans="358:358" ht="15" hidden="1" customHeight="1">
      <c r="MT14830" t="s">
        <v>1552</v>
      </c>
    </row>
    <row r="14831" spans="358:358" ht="15" hidden="1" customHeight="1">
      <c r="MT14831" t="s">
        <v>1552</v>
      </c>
    </row>
    <row r="14832" spans="358:358" ht="15" hidden="1" customHeight="1">
      <c r="MT14832" t="s">
        <v>1552</v>
      </c>
    </row>
    <row r="14833" spans="358:358" ht="15" hidden="1" customHeight="1">
      <c r="MT14833" t="s">
        <v>1552</v>
      </c>
    </row>
    <row r="14834" spans="358:358" ht="15" hidden="1" customHeight="1">
      <c r="MT14834" t="s">
        <v>1552</v>
      </c>
    </row>
    <row r="14835" spans="358:358" ht="15" hidden="1" customHeight="1">
      <c r="MT14835" t="s">
        <v>1552</v>
      </c>
    </row>
    <row r="14836" spans="358:358" ht="15" hidden="1" customHeight="1">
      <c r="MT14836" t="s">
        <v>1552</v>
      </c>
    </row>
    <row r="14837" spans="358:358" ht="15" hidden="1" customHeight="1">
      <c r="MT14837" t="s">
        <v>1552</v>
      </c>
    </row>
    <row r="14838" spans="358:358" ht="15" hidden="1" customHeight="1">
      <c r="MT14838" t="s">
        <v>1552</v>
      </c>
    </row>
    <row r="14839" spans="358:358" ht="15" hidden="1" customHeight="1">
      <c r="MT14839" t="s">
        <v>1552</v>
      </c>
    </row>
    <row r="14840" spans="358:358" ht="15" hidden="1" customHeight="1">
      <c r="MT14840" t="s">
        <v>1552</v>
      </c>
    </row>
    <row r="14841" spans="358:358" ht="15" hidden="1" customHeight="1">
      <c r="MT14841" t="s">
        <v>1552</v>
      </c>
    </row>
    <row r="14842" spans="358:358" ht="15" hidden="1" customHeight="1">
      <c r="MT14842" t="s">
        <v>1552</v>
      </c>
    </row>
    <row r="14843" spans="358:358" ht="15" hidden="1" customHeight="1">
      <c r="MT14843" t="s">
        <v>1552</v>
      </c>
    </row>
    <row r="14844" spans="358:358" ht="15" hidden="1" customHeight="1">
      <c r="MT14844" t="s">
        <v>1552</v>
      </c>
    </row>
    <row r="14845" spans="358:358" ht="15" hidden="1" customHeight="1">
      <c r="MT14845" t="s">
        <v>1552</v>
      </c>
    </row>
    <row r="14846" spans="358:358" ht="15" hidden="1" customHeight="1">
      <c r="MT14846" t="s">
        <v>1552</v>
      </c>
    </row>
    <row r="14847" spans="358:358" ht="15" hidden="1" customHeight="1">
      <c r="MT14847" t="s">
        <v>1552</v>
      </c>
    </row>
    <row r="14848" spans="358:358" ht="15" hidden="1" customHeight="1">
      <c r="MT14848" t="s">
        <v>1552</v>
      </c>
    </row>
    <row r="14849" spans="358:358" ht="15" hidden="1" customHeight="1">
      <c r="MT14849" t="s">
        <v>1552</v>
      </c>
    </row>
    <row r="14850" spans="358:358" ht="15" hidden="1" customHeight="1">
      <c r="MT14850" t="s">
        <v>1552</v>
      </c>
    </row>
    <row r="14851" spans="358:358" ht="15" hidden="1" customHeight="1">
      <c r="MT14851" t="s">
        <v>1552</v>
      </c>
    </row>
    <row r="14852" spans="358:358" ht="15" hidden="1" customHeight="1">
      <c r="MT14852" t="s">
        <v>1552</v>
      </c>
    </row>
    <row r="14853" spans="358:358" ht="15" hidden="1" customHeight="1">
      <c r="MT14853" t="s">
        <v>1552</v>
      </c>
    </row>
    <row r="14854" spans="358:358" ht="15" hidden="1" customHeight="1">
      <c r="MT14854" t="s">
        <v>1552</v>
      </c>
    </row>
    <row r="14855" spans="358:358" ht="15" hidden="1" customHeight="1">
      <c r="MT14855" t="s">
        <v>1552</v>
      </c>
    </row>
    <row r="14856" spans="358:358" ht="15" hidden="1" customHeight="1">
      <c r="MT14856" t="s">
        <v>1552</v>
      </c>
    </row>
    <row r="14857" spans="358:358" ht="15" hidden="1" customHeight="1">
      <c r="MT14857" t="s">
        <v>1552</v>
      </c>
    </row>
    <row r="14858" spans="358:358" ht="15" hidden="1" customHeight="1">
      <c r="MT14858" t="s">
        <v>1552</v>
      </c>
    </row>
    <row r="14859" spans="358:358" ht="15" hidden="1" customHeight="1">
      <c r="MT14859" t="s">
        <v>1552</v>
      </c>
    </row>
    <row r="14860" spans="358:358" ht="15" hidden="1" customHeight="1">
      <c r="MT14860" t="s">
        <v>1552</v>
      </c>
    </row>
    <row r="14861" spans="358:358" ht="15" hidden="1" customHeight="1">
      <c r="MT14861" t="s">
        <v>1552</v>
      </c>
    </row>
    <row r="14862" spans="358:358" ht="15" hidden="1" customHeight="1">
      <c r="MT14862" t="s">
        <v>1552</v>
      </c>
    </row>
    <row r="14863" spans="358:358" ht="15" hidden="1" customHeight="1">
      <c r="MT14863" t="s">
        <v>1552</v>
      </c>
    </row>
    <row r="14864" spans="358:358" ht="15" hidden="1" customHeight="1">
      <c r="MT14864" t="s">
        <v>1552</v>
      </c>
    </row>
    <row r="14865" spans="358:358" ht="15" hidden="1" customHeight="1">
      <c r="MT14865" t="s">
        <v>1552</v>
      </c>
    </row>
    <row r="14866" spans="358:358" ht="15" hidden="1" customHeight="1">
      <c r="MT14866" t="s">
        <v>1552</v>
      </c>
    </row>
    <row r="14867" spans="358:358" ht="15" hidden="1" customHeight="1">
      <c r="MT14867" t="s">
        <v>1552</v>
      </c>
    </row>
    <row r="14868" spans="358:358" ht="15" hidden="1" customHeight="1">
      <c r="MT14868" t="s">
        <v>1552</v>
      </c>
    </row>
    <row r="14869" spans="358:358" ht="15" hidden="1" customHeight="1">
      <c r="MT14869" t="s">
        <v>1552</v>
      </c>
    </row>
    <row r="14870" spans="358:358" ht="15" hidden="1" customHeight="1">
      <c r="MT14870" t="s">
        <v>1552</v>
      </c>
    </row>
    <row r="14871" spans="358:358" ht="15" hidden="1" customHeight="1">
      <c r="MT14871" t="s">
        <v>1552</v>
      </c>
    </row>
    <row r="14872" spans="358:358" ht="15" hidden="1" customHeight="1">
      <c r="MT14872" t="s">
        <v>1552</v>
      </c>
    </row>
    <row r="14873" spans="358:358" ht="15" hidden="1" customHeight="1">
      <c r="MT14873" t="s">
        <v>1552</v>
      </c>
    </row>
    <row r="14874" spans="358:358" ht="15" hidden="1" customHeight="1">
      <c r="MT14874" t="s">
        <v>1552</v>
      </c>
    </row>
    <row r="14875" spans="358:358" ht="15" hidden="1" customHeight="1">
      <c r="MT14875" t="s">
        <v>1552</v>
      </c>
    </row>
    <row r="14876" spans="358:358" ht="15" hidden="1" customHeight="1">
      <c r="MT14876" t="s">
        <v>1552</v>
      </c>
    </row>
    <row r="14877" spans="358:358" ht="15" hidden="1" customHeight="1">
      <c r="MT14877" t="s">
        <v>1552</v>
      </c>
    </row>
    <row r="14878" spans="358:358" ht="15" hidden="1" customHeight="1">
      <c r="MT14878" t="s">
        <v>1552</v>
      </c>
    </row>
    <row r="14879" spans="358:358" ht="15" hidden="1" customHeight="1">
      <c r="MT14879" t="s">
        <v>1552</v>
      </c>
    </row>
    <row r="14880" spans="358:358" ht="15" hidden="1" customHeight="1">
      <c r="MT14880" t="s">
        <v>1552</v>
      </c>
    </row>
    <row r="14881" spans="358:358" ht="15" hidden="1" customHeight="1">
      <c r="MT14881" t="s">
        <v>1552</v>
      </c>
    </row>
    <row r="14882" spans="358:358" ht="15" hidden="1" customHeight="1">
      <c r="MT14882" t="s">
        <v>1552</v>
      </c>
    </row>
    <row r="14883" spans="358:358" ht="15" hidden="1" customHeight="1">
      <c r="MT14883" t="s">
        <v>1552</v>
      </c>
    </row>
    <row r="14884" spans="358:358" ht="15" hidden="1" customHeight="1">
      <c r="MT14884" t="s">
        <v>1552</v>
      </c>
    </row>
    <row r="14885" spans="358:358" ht="15" hidden="1" customHeight="1">
      <c r="MT14885" t="s">
        <v>1552</v>
      </c>
    </row>
    <row r="14886" spans="358:358" ht="15" hidden="1" customHeight="1">
      <c r="MT14886" t="s">
        <v>1552</v>
      </c>
    </row>
    <row r="14887" spans="358:358" ht="15" hidden="1" customHeight="1">
      <c r="MT14887" t="s">
        <v>1552</v>
      </c>
    </row>
    <row r="14888" spans="358:358" ht="15" hidden="1" customHeight="1">
      <c r="MT14888" t="s">
        <v>1552</v>
      </c>
    </row>
    <row r="14889" spans="358:358" ht="15" hidden="1" customHeight="1">
      <c r="MT14889" t="s">
        <v>1552</v>
      </c>
    </row>
    <row r="14890" spans="358:358" ht="15" hidden="1" customHeight="1">
      <c r="MT14890" t="s">
        <v>1552</v>
      </c>
    </row>
    <row r="14891" spans="358:358" ht="15" hidden="1" customHeight="1">
      <c r="MT14891" t="s">
        <v>1552</v>
      </c>
    </row>
    <row r="14892" spans="358:358" ht="15" hidden="1" customHeight="1">
      <c r="MT14892" t="s">
        <v>1552</v>
      </c>
    </row>
    <row r="14893" spans="358:358" ht="15" hidden="1" customHeight="1">
      <c r="MT14893" t="s">
        <v>1552</v>
      </c>
    </row>
    <row r="14894" spans="358:358" ht="15" hidden="1" customHeight="1">
      <c r="MT14894" t="s">
        <v>1552</v>
      </c>
    </row>
    <row r="14895" spans="358:358" ht="15" hidden="1" customHeight="1">
      <c r="MT14895" t="s">
        <v>1552</v>
      </c>
    </row>
    <row r="14896" spans="358:358" ht="15" hidden="1" customHeight="1">
      <c r="MT14896" t="s">
        <v>1552</v>
      </c>
    </row>
    <row r="14897" spans="358:358" ht="15" hidden="1" customHeight="1">
      <c r="MT14897" t="s">
        <v>1552</v>
      </c>
    </row>
    <row r="14898" spans="358:358" ht="15" hidden="1" customHeight="1">
      <c r="MT14898" t="s">
        <v>1552</v>
      </c>
    </row>
    <row r="14899" spans="358:358" ht="15" hidden="1" customHeight="1">
      <c r="MT14899" t="s">
        <v>1552</v>
      </c>
    </row>
    <row r="14900" spans="358:358" ht="15" hidden="1" customHeight="1">
      <c r="MT14900" t="s">
        <v>1552</v>
      </c>
    </row>
    <row r="14901" spans="358:358" ht="15" hidden="1" customHeight="1">
      <c r="MT14901" t="s">
        <v>1552</v>
      </c>
    </row>
    <row r="14902" spans="358:358" ht="15" hidden="1" customHeight="1">
      <c r="MT14902" t="s">
        <v>1552</v>
      </c>
    </row>
    <row r="14903" spans="358:358" ht="15" hidden="1" customHeight="1">
      <c r="MT14903" t="s">
        <v>1552</v>
      </c>
    </row>
    <row r="14904" spans="358:358" ht="15" hidden="1" customHeight="1">
      <c r="MT14904" t="s">
        <v>1552</v>
      </c>
    </row>
    <row r="14905" spans="358:358" ht="15" hidden="1" customHeight="1">
      <c r="MT14905" t="s">
        <v>1552</v>
      </c>
    </row>
    <row r="14906" spans="358:358" ht="15" hidden="1" customHeight="1">
      <c r="MT14906" t="s">
        <v>1552</v>
      </c>
    </row>
    <row r="14907" spans="358:358" ht="15" hidden="1" customHeight="1">
      <c r="MT14907" t="s">
        <v>1552</v>
      </c>
    </row>
    <row r="14908" spans="358:358" ht="15" hidden="1" customHeight="1">
      <c r="MT14908" t="s">
        <v>1552</v>
      </c>
    </row>
    <row r="14909" spans="358:358" ht="15" hidden="1" customHeight="1">
      <c r="MT14909" t="s">
        <v>1552</v>
      </c>
    </row>
    <row r="14910" spans="358:358" ht="15" hidden="1" customHeight="1">
      <c r="MT14910" t="s">
        <v>1552</v>
      </c>
    </row>
    <row r="14911" spans="358:358" ht="15" hidden="1" customHeight="1">
      <c r="MT14911" t="s">
        <v>1552</v>
      </c>
    </row>
    <row r="14912" spans="358:358" ht="15" hidden="1" customHeight="1">
      <c r="MT14912" t="s">
        <v>1552</v>
      </c>
    </row>
    <row r="14913" spans="358:358" ht="15" hidden="1" customHeight="1">
      <c r="MT14913" t="s">
        <v>1552</v>
      </c>
    </row>
    <row r="14914" spans="358:358" ht="15" hidden="1" customHeight="1">
      <c r="MT14914" t="s">
        <v>1552</v>
      </c>
    </row>
    <row r="14915" spans="358:358" ht="15" hidden="1" customHeight="1">
      <c r="MT14915" t="s">
        <v>1552</v>
      </c>
    </row>
    <row r="14916" spans="358:358" ht="15" hidden="1" customHeight="1">
      <c r="MT14916" t="s">
        <v>1552</v>
      </c>
    </row>
    <row r="14917" spans="358:358" ht="15" hidden="1" customHeight="1">
      <c r="MT14917" t="s">
        <v>1552</v>
      </c>
    </row>
    <row r="14918" spans="358:358" ht="15" hidden="1" customHeight="1">
      <c r="MT14918" t="s">
        <v>1552</v>
      </c>
    </row>
    <row r="14919" spans="358:358" ht="15" hidden="1" customHeight="1">
      <c r="MT14919" t="s">
        <v>1552</v>
      </c>
    </row>
    <row r="14920" spans="358:358" ht="15" hidden="1" customHeight="1">
      <c r="MT14920" t="s">
        <v>1552</v>
      </c>
    </row>
    <row r="14921" spans="358:358" ht="15" hidden="1" customHeight="1">
      <c r="MT14921" t="s">
        <v>1552</v>
      </c>
    </row>
    <row r="14922" spans="358:358" ht="15" hidden="1" customHeight="1">
      <c r="MT14922" t="s">
        <v>1552</v>
      </c>
    </row>
    <row r="14923" spans="358:358" ht="15" hidden="1" customHeight="1">
      <c r="MT14923" t="s">
        <v>1552</v>
      </c>
    </row>
    <row r="14924" spans="358:358" ht="15" hidden="1" customHeight="1">
      <c r="MT14924" t="s">
        <v>1552</v>
      </c>
    </row>
    <row r="14925" spans="358:358" ht="15" hidden="1" customHeight="1">
      <c r="MT14925" t="s">
        <v>1552</v>
      </c>
    </row>
    <row r="14926" spans="358:358" ht="15" hidden="1" customHeight="1">
      <c r="MT14926" t="s">
        <v>1552</v>
      </c>
    </row>
    <row r="14927" spans="358:358" ht="15" hidden="1" customHeight="1">
      <c r="MT14927" t="s">
        <v>1552</v>
      </c>
    </row>
    <row r="14928" spans="358:358" ht="15" hidden="1" customHeight="1">
      <c r="MT14928" t="s">
        <v>1552</v>
      </c>
    </row>
    <row r="14929" spans="358:358" ht="15" hidden="1" customHeight="1">
      <c r="MT14929" t="s">
        <v>1552</v>
      </c>
    </row>
    <row r="14930" spans="358:358" ht="15" hidden="1" customHeight="1">
      <c r="MT14930" t="s">
        <v>1552</v>
      </c>
    </row>
    <row r="14931" spans="358:358" ht="15" hidden="1" customHeight="1">
      <c r="MT14931" t="s">
        <v>1552</v>
      </c>
    </row>
    <row r="14932" spans="358:358" ht="15" hidden="1" customHeight="1">
      <c r="MT14932" t="s">
        <v>1552</v>
      </c>
    </row>
    <row r="14933" spans="358:358" ht="15" hidden="1" customHeight="1">
      <c r="MT14933" t="s">
        <v>1552</v>
      </c>
    </row>
    <row r="14934" spans="358:358" ht="15" hidden="1" customHeight="1">
      <c r="MT14934" t="s">
        <v>1552</v>
      </c>
    </row>
    <row r="14935" spans="358:358" ht="15" hidden="1" customHeight="1">
      <c r="MT14935" t="s">
        <v>1552</v>
      </c>
    </row>
    <row r="14936" spans="358:358" ht="15" hidden="1" customHeight="1">
      <c r="MT14936" t="s">
        <v>1552</v>
      </c>
    </row>
    <row r="14937" spans="358:358" ht="15" hidden="1" customHeight="1">
      <c r="MT14937" t="s">
        <v>1552</v>
      </c>
    </row>
    <row r="14938" spans="358:358" ht="15" hidden="1" customHeight="1">
      <c r="MT14938" t="s">
        <v>1552</v>
      </c>
    </row>
    <row r="14939" spans="358:358" ht="15" hidden="1" customHeight="1">
      <c r="MT14939" t="s">
        <v>1552</v>
      </c>
    </row>
    <row r="14940" spans="358:358" ht="15" hidden="1" customHeight="1">
      <c r="MT14940" t="s">
        <v>1552</v>
      </c>
    </row>
    <row r="14941" spans="358:358" ht="15" hidden="1" customHeight="1">
      <c r="MT14941" t="s">
        <v>1552</v>
      </c>
    </row>
    <row r="14942" spans="358:358" ht="15" hidden="1" customHeight="1">
      <c r="MT14942" t="s">
        <v>1552</v>
      </c>
    </row>
    <row r="14943" spans="358:358" ht="15" hidden="1" customHeight="1">
      <c r="MT14943" t="s">
        <v>1552</v>
      </c>
    </row>
    <row r="14944" spans="358:358" ht="15" hidden="1" customHeight="1">
      <c r="MT14944" t="s">
        <v>1552</v>
      </c>
    </row>
    <row r="14945" spans="358:358" ht="15" hidden="1" customHeight="1">
      <c r="MT14945" t="s">
        <v>1552</v>
      </c>
    </row>
    <row r="14946" spans="358:358" ht="15" hidden="1" customHeight="1">
      <c r="MT14946" t="s">
        <v>1552</v>
      </c>
    </row>
    <row r="14947" spans="358:358" ht="15" hidden="1" customHeight="1">
      <c r="MT14947" t="s">
        <v>1552</v>
      </c>
    </row>
    <row r="14948" spans="358:358" ht="15" hidden="1" customHeight="1">
      <c r="MT14948" t="s">
        <v>1552</v>
      </c>
    </row>
    <row r="14949" spans="358:358" ht="15" hidden="1" customHeight="1">
      <c r="MT14949" t="s">
        <v>1552</v>
      </c>
    </row>
    <row r="14950" spans="358:358" ht="15" hidden="1" customHeight="1">
      <c r="MT14950" t="s">
        <v>1552</v>
      </c>
    </row>
    <row r="14951" spans="358:358" ht="15" hidden="1" customHeight="1">
      <c r="MT14951" t="s">
        <v>1552</v>
      </c>
    </row>
    <row r="14952" spans="358:358" ht="15" hidden="1" customHeight="1">
      <c r="MT14952" t="s">
        <v>1552</v>
      </c>
    </row>
    <row r="14953" spans="358:358" ht="15" hidden="1" customHeight="1">
      <c r="MT14953" t="s">
        <v>1552</v>
      </c>
    </row>
    <row r="14954" spans="358:358" ht="15" hidden="1" customHeight="1">
      <c r="MT14954" t="s">
        <v>1552</v>
      </c>
    </row>
    <row r="14955" spans="358:358" ht="15" hidden="1" customHeight="1">
      <c r="MT14955" t="s">
        <v>1552</v>
      </c>
    </row>
    <row r="14956" spans="358:358" ht="15" hidden="1" customHeight="1">
      <c r="MT14956" t="s">
        <v>1552</v>
      </c>
    </row>
    <row r="14957" spans="358:358" ht="15" hidden="1" customHeight="1">
      <c r="MT14957" t="s">
        <v>1552</v>
      </c>
    </row>
    <row r="14958" spans="358:358" ht="15" hidden="1" customHeight="1">
      <c r="MT14958" t="s">
        <v>1552</v>
      </c>
    </row>
    <row r="14959" spans="358:358" ht="15" hidden="1" customHeight="1">
      <c r="MT14959" t="s">
        <v>1552</v>
      </c>
    </row>
    <row r="14960" spans="358:358" ht="15" hidden="1" customHeight="1">
      <c r="MT14960" t="s">
        <v>1552</v>
      </c>
    </row>
    <row r="14961" spans="358:358" ht="15" hidden="1" customHeight="1">
      <c r="MT14961" t="s">
        <v>1552</v>
      </c>
    </row>
    <row r="14962" spans="358:358" ht="15" hidden="1" customHeight="1">
      <c r="MT14962" t="s">
        <v>1552</v>
      </c>
    </row>
    <row r="14963" spans="358:358" ht="15" hidden="1" customHeight="1">
      <c r="MT14963" t="s">
        <v>1552</v>
      </c>
    </row>
    <row r="14964" spans="358:358" ht="15" hidden="1" customHeight="1">
      <c r="MT14964" t="s">
        <v>1552</v>
      </c>
    </row>
    <row r="14965" spans="358:358" ht="15" hidden="1" customHeight="1">
      <c r="MT14965" t="s">
        <v>1552</v>
      </c>
    </row>
    <row r="14966" spans="358:358" ht="15" hidden="1" customHeight="1">
      <c r="MT14966" t="s">
        <v>1552</v>
      </c>
    </row>
    <row r="14967" spans="358:358" ht="15" hidden="1" customHeight="1">
      <c r="MT14967" t="s">
        <v>1552</v>
      </c>
    </row>
    <row r="14968" spans="358:358" ht="15" hidden="1" customHeight="1">
      <c r="MT14968" t="s">
        <v>1552</v>
      </c>
    </row>
    <row r="14969" spans="358:358" ht="15" hidden="1" customHeight="1">
      <c r="MT14969" t="s">
        <v>1552</v>
      </c>
    </row>
    <row r="14970" spans="358:358" ht="15" hidden="1" customHeight="1">
      <c r="MT14970" t="s">
        <v>1552</v>
      </c>
    </row>
    <row r="14971" spans="358:358" ht="15" hidden="1" customHeight="1">
      <c r="MT14971" t="s">
        <v>1552</v>
      </c>
    </row>
    <row r="14972" spans="358:358" ht="15" hidden="1" customHeight="1">
      <c r="MT14972" t="s">
        <v>1552</v>
      </c>
    </row>
    <row r="14973" spans="358:358" ht="15" hidden="1" customHeight="1">
      <c r="MT14973" t="s">
        <v>1552</v>
      </c>
    </row>
    <row r="14974" spans="358:358" ht="15" hidden="1" customHeight="1">
      <c r="MT14974" t="s">
        <v>1552</v>
      </c>
    </row>
    <row r="14975" spans="358:358" ht="15" hidden="1" customHeight="1">
      <c r="MT14975" t="s">
        <v>1552</v>
      </c>
    </row>
    <row r="14976" spans="358:358" ht="15" hidden="1" customHeight="1">
      <c r="MT14976" t="s">
        <v>1552</v>
      </c>
    </row>
    <row r="14977" spans="358:358" ht="15" hidden="1" customHeight="1">
      <c r="MT14977" t="s">
        <v>1552</v>
      </c>
    </row>
    <row r="14978" spans="358:358" ht="15" hidden="1" customHeight="1">
      <c r="MT14978" t="s">
        <v>1552</v>
      </c>
    </row>
    <row r="14979" spans="358:358" ht="15" hidden="1" customHeight="1">
      <c r="MT14979" t="s">
        <v>1552</v>
      </c>
    </row>
    <row r="14980" spans="358:358" ht="15" hidden="1" customHeight="1">
      <c r="MT14980" t="s">
        <v>1552</v>
      </c>
    </row>
    <row r="14981" spans="358:358" ht="15" hidden="1" customHeight="1">
      <c r="MT14981" t="s">
        <v>1552</v>
      </c>
    </row>
    <row r="14982" spans="358:358" ht="15" hidden="1" customHeight="1">
      <c r="MT14982" t="s">
        <v>1552</v>
      </c>
    </row>
    <row r="14983" spans="358:358" ht="15" hidden="1" customHeight="1">
      <c r="MT14983" t="s">
        <v>1552</v>
      </c>
    </row>
    <row r="14984" spans="358:358" ht="15" hidden="1" customHeight="1">
      <c r="MT14984" t="s">
        <v>1552</v>
      </c>
    </row>
    <row r="14985" spans="358:358" ht="15" hidden="1" customHeight="1">
      <c r="MT14985" t="s">
        <v>1552</v>
      </c>
    </row>
    <row r="14986" spans="358:358" ht="15" hidden="1" customHeight="1">
      <c r="MT14986" t="s">
        <v>1552</v>
      </c>
    </row>
    <row r="14987" spans="358:358" ht="15" hidden="1" customHeight="1">
      <c r="MT14987" t="s">
        <v>1552</v>
      </c>
    </row>
    <row r="14988" spans="358:358" ht="15" hidden="1" customHeight="1">
      <c r="MT14988" t="s">
        <v>1552</v>
      </c>
    </row>
    <row r="14989" spans="358:358" ht="15" hidden="1" customHeight="1">
      <c r="MT14989" t="s">
        <v>1552</v>
      </c>
    </row>
    <row r="14990" spans="358:358" ht="15" hidden="1" customHeight="1">
      <c r="MT14990" t="s">
        <v>1552</v>
      </c>
    </row>
    <row r="14991" spans="358:358" ht="15" hidden="1" customHeight="1">
      <c r="MT14991" t="s">
        <v>1552</v>
      </c>
    </row>
    <row r="14992" spans="358:358" ht="15" hidden="1" customHeight="1">
      <c r="MT14992" t="s">
        <v>1552</v>
      </c>
    </row>
    <row r="14993" spans="358:358" ht="15" hidden="1" customHeight="1">
      <c r="MT14993" t="s">
        <v>1552</v>
      </c>
    </row>
    <row r="14994" spans="358:358" ht="15" hidden="1" customHeight="1">
      <c r="MT14994" t="s">
        <v>1552</v>
      </c>
    </row>
    <row r="14995" spans="358:358" ht="15" hidden="1" customHeight="1">
      <c r="MT14995" t="s">
        <v>1552</v>
      </c>
    </row>
    <row r="14996" spans="358:358" ht="15" hidden="1" customHeight="1">
      <c r="MT14996" t="s">
        <v>1552</v>
      </c>
    </row>
    <row r="14997" spans="358:358" ht="15" hidden="1" customHeight="1">
      <c r="MT14997" t="s">
        <v>1552</v>
      </c>
    </row>
    <row r="14998" spans="358:358" ht="15" hidden="1" customHeight="1">
      <c r="MT14998" t="s">
        <v>1552</v>
      </c>
    </row>
    <row r="14999" spans="358:358" ht="15" hidden="1" customHeight="1">
      <c r="MT14999" t="s">
        <v>1552</v>
      </c>
    </row>
    <row r="15000" spans="358:358" ht="15" hidden="1" customHeight="1">
      <c r="MT15000" t="s">
        <v>1552</v>
      </c>
    </row>
    <row r="15001" spans="358:358" ht="15" hidden="1" customHeight="1">
      <c r="MT15001" t="s">
        <v>1552</v>
      </c>
    </row>
    <row r="15002" spans="358:358" ht="15" hidden="1" customHeight="1">
      <c r="MT15002" t="s">
        <v>1552</v>
      </c>
    </row>
    <row r="15003" spans="358:358" ht="15" hidden="1" customHeight="1">
      <c r="MT15003" t="s">
        <v>1552</v>
      </c>
    </row>
    <row r="15004" spans="358:358" ht="15" hidden="1" customHeight="1">
      <c r="MT15004" t="s">
        <v>1552</v>
      </c>
    </row>
    <row r="15005" spans="358:358" ht="15" hidden="1" customHeight="1">
      <c r="MT15005" t="s">
        <v>1552</v>
      </c>
    </row>
    <row r="15006" spans="358:358" ht="15" hidden="1" customHeight="1">
      <c r="MT15006" t="s">
        <v>1552</v>
      </c>
    </row>
    <row r="15007" spans="358:358" ht="15" hidden="1" customHeight="1">
      <c r="MT15007" t="s">
        <v>1552</v>
      </c>
    </row>
    <row r="15008" spans="358:358" ht="15" hidden="1" customHeight="1">
      <c r="MT15008" t="s">
        <v>1552</v>
      </c>
    </row>
    <row r="15009" spans="358:358" ht="15" hidden="1" customHeight="1">
      <c r="MT15009" t="s">
        <v>1552</v>
      </c>
    </row>
    <row r="15010" spans="358:358" ht="15" hidden="1" customHeight="1">
      <c r="MT15010" t="s">
        <v>1552</v>
      </c>
    </row>
    <row r="15011" spans="358:358" ht="15" hidden="1" customHeight="1">
      <c r="MT15011" t="s">
        <v>1552</v>
      </c>
    </row>
    <row r="15012" spans="358:358" ht="15" hidden="1" customHeight="1">
      <c r="MT15012" t="s">
        <v>1552</v>
      </c>
    </row>
    <row r="15013" spans="358:358" ht="15" hidden="1" customHeight="1">
      <c r="MT15013" t="s">
        <v>1552</v>
      </c>
    </row>
    <row r="15014" spans="358:358" ht="15" hidden="1" customHeight="1">
      <c r="MT15014" t="s">
        <v>1552</v>
      </c>
    </row>
    <row r="15015" spans="358:358" ht="15" hidden="1" customHeight="1">
      <c r="MT15015" t="s">
        <v>1552</v>
      </c>
    </row>
    <row r="15016" spans="358:358" ht="15" hidden="1" customHeight="1">
      <c r="MT15016" t="s">
        <v>1552</v>
      </c>
    </row>
    <row r="15017" spans="358:358" ht="15" hidden="1" customHeight="1">
      <c r="MT15017" t="s">
        <v>1552</v>
      </c>
    </row>
    <row r="15018" spans="358:358" ht="15" hidden="1" customHeight="1">
      <c r="MT15018" t="s">
        <v>1552</v>
      </c>
    </row>
    <row r="15019" spans="358:358" ht="15" hidden="1" customHeight="1">
      <c r="MT15019" t="s">
        <v>1552</v>
      </c>
    </row>
    <row r="15020" spans="358:358" ht="15" hidden="1" customHeight="1">
      <c r="MT15020" t="s">
        <v>1552</v>
      </c>
    </row>
    <row r="15021" spans="358:358" ht="15" hidden="1" customHeight="1">
      <c r="MT15021" t="s">
        <v>1552</v>
      </c>
    </row>
    <row r="15022" spans="358:358" ht="15" hidden="1" customHeight="1">
      <c r="MT15022" t="s">
        <v>1552</v>
      </c>
    </row>
    <row r="15023" spans="358:358" ht="15" hidden="1" customHeight="1">
      <c r="MT15023" t="s">
        <v>1552</v>
      </c>
    </row>
    <row r="15024" spans="358:358" ht="15" hidden="1" customHeight="1">
      <c r="MT15024" t="s">
        <v>1552</v>
      </c>
    </row>
    <row r="15025" spans="358:358" ht="15" hidden="1" customHeight="1">
      <c r="MT15025" t="s">
        <v>1552</v>
      </c>
    </row>
    <row r="15026" spans="358:358" ht="15" hidden="1" customHeight="1">
      <c r="MT15026" t="s">
        <v>1552</v>
      </c>
    </row>
    <row r="15027" spans="358:358" ht="15" hidden="1" customHeight="1">
      <c r="MT15027" t="s">
        <v>1552</v>
      </c>
    </row>
    <row r="15028" spans="358:358" ht="15" hidden="1" customHeight="1">
      <c r="MT15028" t="s">
        <v>1552</v>
      </c>
    </row>
    <row r="15029" spans="358:358" ht="15" hidden="1" customHeight="1">
      <c r="MT15029" t="s">
        <v>1552</v>
      </c>
    </row>
    <row r="15030" spans="358:358" ht="15" hidden="1" customHeight="1">
      <c r="MT15030" t="s">
        <v>1552</v>
      </c>
    </row>
    <row r="15031" spans="358:358" ht="15" hidden="1" customHeight="1">
      <c r="MT15031" t="s">
        <v>1552</v>
      </c>
    </row>
    <row r="15032" spans="358:358" ht="15" hidden="1" customHeight="1">
      <c r="MT15032" t="s">
        <v>1552</v>
      </c>
    </row>
    <row r="15033" spans="358:358" ht="15" hidden="1" customHeight="1">
      <c r="MT15033" t="s">
        <v>1552</v>
      </c>
    </row>
    <row r="15034" spans="358:358" ht="15" hidden="1" customHeight="1">
      <c r="MT15034" t="s">
        <v>1552</v>
      </c>
    </row>
    <row r="15035" spans="358:358" ht="15" hidden="1" customHeight="1">
      <c r="MT15035" t="s">
        <v>1552</v>
      </c>
    </row>
    <row r="15036" spans="358:358" ht="15" hidden="1" customHeight="1">
      <c r="MT15036" t="s">
        <v>1552</v>
      </c>
    </row>
    <row r="15037" spans="358:358" ht="15" hidden="1" customHeight="1">
      <c r="MT15037" t="s">
        <v>1552</v>
      </c>
    </row>
    <row r="15038" spans="358:358" ht="15" hidden="1" customHeight="1">
      <c r="MT15038" t="s">
        <v>1552</v>
      </c>
    </row>
    <row r="15039" spans="358:358" ht="15" hidden="1" customHeight="1">
      <c r="MT15039" t="s">
        <v>1552</v>
      </c>
    </row>
    <row r="15040" spans="358:358" ht="15" hidden="1" customHeight="1">
      <c r="MT15040" t="s">
        <v>1552</v>
      </c>
    </row>
    <row r="15041" spans="358:358" ht="15" hidden="1" customHeight="1">
      <c r="MT15041" t="s">
        <v>1552</v>
      </c>
    </row>
    <row r="15042" spans="358:358" ht="15" hidden="1" customHeight="1">
      <c r="MT15042" t="s">
        <v>1552</v>
      </c>
    </row>
    <row r="15043" spans="358:358" ht="15" hidden="1" customHeight="1">
      <c r="MT15043" t="s">
        <v>1552</v>
      </c>
    </row>
    <row r="15044" spans="358:358" ht="15" hidden="1" customHeight="1">
      <c r="MT15044" t="s">
        <v>1552</v>
      </c>
    </row>
    <row r="15045" spans="358:358" ht="15" hidden="1" customHeight="1">
      <c r="MT15045" t="s">
        <v>1552</v>
      </c>
    </row>
    <row r="15046" spans="358:358" ht="15" hidden="1" customHeight="1">
      <c r="MT15046" t="s">
        <v>1552</v>
      </c>
    </row>
    <row r="15047" spans="358:358" ht="15" hidden="1" customHeight="1">
      <c r="MT15047" t="s">
        <v>1552</v>
      </c>
    </row>
    <row r="15048" spans="358:358" ht="15" hidden="1" customHeight="1">
      <c r="MT15048" t="s">
        <v>1552</v>
      </c>
    </row>
    <row r="15049" spans="358:358" ht="15" hidden="1" customHeight="1">
      <c r="MT15049" t="s">
        <v>1552</v>
      </c>
    </row>
    <row r="15050" spans="358:358" ht="15" hidden="1" customHeight="1">
      <c r="MT15050" t="s">
        <v>1552</v>
      </c>
    </row>
    <row r="15051" spans="358:358" ht="15" hidden="1" customHeight="1">
      <c r="MT15051" t="s">
        <v>1552</v>
      </c>
    </row>
    <row r="15052" spans="358:358" ht="15" hidden="1" customHeight="1">
      <c r="MT15052" t="s">
        <v>1552</v>
      </c>
    </row>
    <row r="15053" spans="358:358" ht="15" hidden="1" customHeight="1">
      <c r="MT15053" t="s">
        <v>1552</v>
      </c>
    </row>
    <row r="15054" spans="358:358" ht="15" hidden="1" customHeight="1">
      <c r="MT15054" t="s">
        <v>1552</v>
      </c>
    </row>
    <row r="15055" spans="358:358" ht="15" hidden="1" customHeight="1">
      <c r="MT15055" t="s">
        <v>1552</v>
      </c>
    </row>
    <row r="15056" spans="358:358" ht="15" hidden="1" customHeight="1">
      <c r="MT15056" t="s">
        <v>1552</v>
      </c>
    </row>
    <row r="15057" spans="358:358" ht="15" hidden="1" customHeight="1">
      <c r="MT15057" t="s">
        <v>1552</v>
      </c>
    </row>
    <row r="15058" spans="358:358" ht="15" hidden="1" customHeight="1">
      <c r="MT15058" t="s">
        <v>1552</v>
      </c>
    </row>
    <row r="15059" spans="358:358" ht="15" hidden="1" customHeight="1">
      <c r="MT15059" t="s">
        <v>1552</v>
      </c>
    </row>
    <row r="15060" spans="358:358" ht="15" hidden="1" customHeight="1">
      <c r="MT15060" t="s">
        <v>1552</v>
      </c>
    </row>
    <row r="15061" spans="358:358" ht="15" hidden="1" customHeight="1">
      <c r="MT15061" t="s">
        <v>1552</v>
      </c>
    </row>
    <row r="15062" spans="358:358" ht="15" hidden="1" customHeight="1">
      <c r="MT15062" t="s">
        <v>1552</v>
      </c>
    </row>
    <row r="15063" spans="358:358" ht="15" hidden="1" customHeight="1">
      <c r="MT15063" t="s">
        <v>1552</v>
      </c>
    </row>
    <row r="15064" spans="358:358" ht="15" hidden="1" customHeight="1">
      <c r="MT15064" t="s">
        <v>1552</v>
      </c>
    </row>
    <row r="15065" spans="358:358" ht="15" hidden="1" customHeight="1">
      <c r="MT15065" t="s">
        <v>1552</v>
      </c>
    </row>
    <row r="15066" spans="358:358" ht="15" hidden="1" customHeight="1">
      <c r="MT15066" t="s">
        <v>1552</v>
      </c>
    </row>
    <row r="15067" spans="358:358" ht="15" hidden="1" customHeight="1">
      <c r="MT15067" t="s">
        <v>1552</v>
      </c>
    </row>
    <row r="15068" spans="358:358" ht="15" hidden="1" customHeight="1">
      <c r="MT15068" t="s">
        <v>1552</v>
      </c>
    </row>
    <row r="15069" spans="358:358" ht="15" hidden="1" customHeight="1">
      <c r="MT15069" t="s">
        <v>1552</v>
      </c>
    </row>
    <row r="15070" spans="358:358" ht="15" hidden="1" customHeight="1">
      <c r="MT15070" t="s">
        <v>1552</v>
      </c>
    </row>
    <row r="15071" spans="358:358" ht="15" hidden="1" customHeight="1">
      <c r="MT15071" t="s">
        <v>1552</v>
      </c>
    </row>
    <row r="15072" spans="358:358" ht="15" hidden="1" customHeight="1">
      <c r="MT15072" t="s">
        <v>1552</v>
      </c>
    </row>
    <row r="15073" spans="358:358" ht="15" hidden="1" customHeight="1">
      <c r="MT15073" t="s">
        <v>1552</v>
      </c>
    </row>
    <row r="15074" spans="358:358" ht="15" hidden="1" customHeight="1">
      <c r="MT15074" t="s">
        <v>1552</v>
      </c>
    </row>
    <row r="15075" spans="358:358" ht="15" hidden="1" customHeight="1">
      <c r="MT15075" t="s">
        <v>1552</v>
      </c>
    </row>
    <row r="15076" spans="358:358" ht="15" hidden="1" customHeight="1">
      <c r="MT15076" t="s">
        <v>1552</v>
      </c>
    </row>
    <row r="15077" spans="358:358" ht="15" hidden="1" customHeight="1">
      <c r="MT15077" t="s">
        <v>1552</v>
      </c>
    </row>
    <row r="15078" spans="358:358" ht="15" hidden="1" customHeight="1">
      <c r="MT15078" t="s">
        <v>1552</v>
      </c>
    </row>
    <row r="15079" spans="358:358" ht="15" hidden="1" customHeight="1">
      <c r="MT15079" t="s">
        <v>1552</v>
      </c>
    </row>
    <row r="15080" spans="358:358" ht="15" hidden="1" customHeight="1">
      <c r="MT15080" t="s">
        <v>1552</v>
      </c>
    </row>
    <row r="15081" spans="358:358" ht="15" hidden="1" customHeight="1">
      <c r="MT15081" t="s">
        <v>1552</v>
      </c>
    </row>
    <row r="15082" spans="358:358" ht="15" hidden="1" customHeight="1">
      <c r="MT15082" t="s">
        <v>1552</v>
      </c>
    </row>
    <row r="15083" spans="358:358" ht="15" hidden="1" customHeight="1">
      <c r="MT15083" t="s">
        <v>1552</v>
      </c>
    </row>
    <row r="15084" spans="358:358" ht="15" hidden="1" customHeight="1">
      <c r="MT15084" t="s">
        <v>1552</v>
      </c>
    </row>
    <row r="15085" spans="358:358" ht="15" hidden="1" customHeight="1">
      <c r="MT15085" t="s">
        <v>1552</v>
      </c>
    </row>
    <row r="15086" spans="358:358" ht="15" hidden="1" customHeight="1">
      <c r="MT15086" t="s">
        <v>1552</v>
      </c>
    </row>
    <row r="15087" spans="358:358" ht="15" hidden="1" customHeight="1">
      <c r="MT15087" t="s">
        <v>1552</v>
      </c>
    </row>
    <row r="15088" spans="358:358" ht="15" hidden="1" customHeight="1">
      <c r="MT15088" t="s">
        <v>1552</v>
      </c>
    </row>
    <row r="15089" spans="358:358" ht="15" hidden="1" customHeight="1">
      <c r="MT15089" t="s">
        <v>1552</v>
      </c>
    </row>
    <row r="15090" spans="358:358" ht="15" hidden="1" customHeight="1">
      <c r="MT15090" t="s">
        <v>1552</v>
      </c>
    </row>
    <row r="15091" spans="358:358" ht="15" hidden="1" customHeight="1">
      <c r="MT15091" t="s">
        <v>1552</v>
      </c>
    </row>
    <row r="15092" spans="358:358" ht="15" hidden="1" customHeight="1">
      <c r="MT15092" t="s">
        <v>1552</v>
      </c>
    </row>
    <row r="15093" spans="358:358" ht="15" hidden="1" customHeight="1">
      <c r="MT15093" t="s">
        <v>1552</v>
      </c>
    </row>
    <row r="15094" spans="358:358" ht="15" hidden="1" customHeight="1">
      <c r="MT15094" t="s">
        <v>1552</v>
      </c>
    </row>
    <row r="15095" spans="358:358" ht="15" hidden="1" customHeight="1">
      <c r="MT15095" t="s">
        <v>1552</v>
      </c>
    </row>
    <row r="15096" spans="358:358" ht="15" hidden="1" customHeight="1">
      <c r="MT15096" t="s">
        <v>1552</v>
      </c>
    </row>
    <row r="15097" spans="358:358" ht="15" hidden="1" customHeight="1">
      <c r="MT15097" t="s">
        <v>1552</v>
      </c>
    </row>
    <row r="15098" spans="358:358" ht="15" hidden="1" customHeight="1">
      <c r="MT15098" t="s">
        <v>1552</v>
      </c>
    </row>
    <row r="15099" spans="358:358" ht="15" hidden="1" customHeight="1">
      <c r="MT15099" t="s">
        <v>1552</v>
      </c>
    </row>
    <row r="15100" spans="358:358" ht="15" hidden="1" customHeight="1">
      <c r="MT15100" t="s">
        <v>1552</v>
      </c>
    </row>
    <row r="15101" spans="358:358" ht="15" hidden="1" customHeight="1">
      <c r="MT15101" t="s">
        <v>1552</v>
      </c>
    </row>
    <row r="15102" spans="358:358" ht="15" hidden="1" customHeight="1">
      <c r="MT15102" t="s">
        <v>1552</v>
      </c>
    </row>
    <row r="15103" spans="358:358" ht="15" hidden="1" customHeight="1">
      <c r="MT15103" t="s">
        <v>1552</v>
      </c>
    </row>
    <row r="15104" spans="358:358" ht="15" hidden="1" customHeight="1">
      <c r="MT15104" t="s">
        <v>1552</v>
      </c>
    </row>
    <row r="15105" spans="358:358" ht="15" hidden="1" customHeight="1">
      <c r="MT15105" t="s">
        <v>1552</v>
      </c>
    </row>
    <row r="15106" spans="358:358" ht="15" hidden="1" customHeight="1">
      <c r="MT15106" t="s">
        <v>1552</v>
      </c>
    </row>
    <row r="15107" spans="358:358" ht="15" hidden="1" customHeight="1">
      <c r="MT15107" t="s">
        <v>1552</v>
      </c>
    </row>
    <row r="15108" spans="358:358" ht="15" hidden="1" customHeight="1">
      <c r="MT15108" t="s">
        <v>1552</v>
      </c>
    </row>
    <row r="15109" spans="358:358" ht="15" hidden="1" customHeight="1">
      <c r="MT15109" t="s">
        <v>1552</v>
      </c>
    </row>
    <row r="15110" spans="358:358" ht="15" hidden="1" customHeight="1">
      <c r="MT15110" t="s">
        <v>1552</v>
      </c>
    </row>
    <row r="15111" spans="358:358" ht="15" hidden="1" customHeight="1">
      <c r="MT15111" t="s">
        <v>1552</v>
      </c>
    </row>
    <row r="15112" spans="358:358" ht="15" hidden="1" customHeight="1">
      <c r="MT15112" t="s">
        <v>1552</v>
      </c>
    </row>
    <row r="15113" spans="358:358" ht="15" hidden="1" customHeight="1">
      <c r="MT15113" t="s">
        <v>1552</v>
      </c>
    </row>
    <row r="15114" spans="358:358" ht="15" hidden="1" customHeight="1">
      <c r="MT15114" t="s">
        <v>1552</v>
      </c>
    </row>
    <row r="15115" spans="358:358" ht="15" hidden="1" customHeight="1">
      <c r="MT15115" t="s">
        <v>1552</v>
      </c>
    </row>
    <row r="15116" spans="358:358" ht="15" hidden="1" customHeight="1">
      <c r="MT15116" t="s">
        <v>1552</v>
      </c>
    </row>
    <row r="15117" spans="358:358" ht="15" hidden="1" customHeight="1">
      <c r="MT15117" t="s">
        <v>1552</v>
      </c>
    </row>
    <row r="15118" spans="358:358" ht="15" hidden="1" customHeight="1">
      <c r="MT15118" t="s">
        <v>1552</v>
      </c>
    </row>
    <row r="15119" spans="358:358" ht="15" hidden="1" customHeight="1">
      <c r="MT15119" t="s">
        <v>1552</v>
      </c>
    </row>
    <row r="15120" spans="358:358" ht="15" hidden="1" customHeight="1">
      <c r="MT15120" t="s">
        <v>1552</v>
      </c>
    </row>
    <row r="15121" spans="358:358" ht="15" hidden="1" customHeight="1">
      <c r="MT15121" t="s">
        <v>1552</v>
      </c>
    </row>
    <row r="15122" spans="358:358" ht="15" hidden="1" customHeight="1">
      <c r="MT15122" t="s">
        <v>1552</v>
      </c>
    </row>
    <row r="15123" spans="358:358" ht="15" hidden="1" customHeight="1">
      <c r="MT15123" t="s">
        <v>1552</v>
      </c>
    </row>
    <row r="15124" spans="358:358" ht="15" hidden="1" customHeight="1">
      <c r="MT15124" t="s">
        <v>1552</v>
      </c>
    </row>
    <row r="15125" spans="358:358" ht="15" hidden="1" customHeight="1">
      <c r="MT15125" t="s">
        <v>1552</v>
      </c>
    </row>
    <row r="15126" spans="358:358" ht="15" hidden="1" customHeight="1">
      <c r="MT15126" t="s">
        <v>1552</v>
      </c>
    </row>
    <row r="15127" spans="358:358" ht="15" hidden="1" customHeight="1">
      <c r="MT15127" t="s">
        <v>1552</v>
      </c>
    </row>
    <row r="15128" spans="358:358" ht="15" hidden="1" customHeight="1">
      <c r="MT15128" t="s">
        <v>1552</v>
      </c>
    </row>
    <row r="15129" spans="358:358" ht="15" hidden="1" customHeight="1">
      <c r="MT15129" t="s">
        <v>1552</v>
      </c>
    </row>
    <row r="15130" spans="358:358" ht="15" hidden="1" customHeight="1">
      <c r="MT15130" t="s">
        <v>1552</v>
      </c>
    </row>
    <row r="15131" spans="358:358" ht="15" hidden="1" customHeight="1">
      <c r="MT15131" t="s">
        <v>1552</v>
      </c>
    </row>
    <row r="15132" spans="358:358" ht="15" hidden="1" customHeight="1">
      <c r="MT15132" t="s">
        <v>1552</v>
      </c>
    </row>
    <row r="15133" spans="358:358" ht="15" hidden="1" customHeight="1">
      <c r="MT15133" t="s">
        <v>1552</v>
      </c>
    </row>
    <row r="15134" spans="358:358" ht="15" hidden="1" customHeight="1">
      <c r="MT15134" t="s">
        <v>1552</v>
      </c>
    </row>
    <row r="15135" spans="358:358" ht="15" hidden="1" customHeight="1">
      <c r="MT15135" t="s">
        <v>1552</v>
      </c>
    </row>
    <row r="15136" spans="358:358" ht="15" hidden="1" customHeight="1">
      <c r="MT15136" t="s">
        <v>1552</v>
      </c>
    </row>
    <row r="15137" spans="358:358" ht="15" hidden="1" customHeight="1">
      <c r="MT15137" t="s">
        <v>1552</v>
      </c>
    </row>
    <row r="15138" spans="358:358" ht="15" hidden="1" customHeight="1">
      <c r="MT15138" t="s">
        <v>1552</v>
      </c>
    </row>
    <row r="15139" spans="358:358" ht="15" hidden="1" customHeight="1">
      <c r="MT15139" t="s">
        <v>1552</v>
      </c>
    </row>
    <row r="15140" spans="358:358" ht="15" hidden="1" customHeight="1">
      <c r="MT15140" t="s">
        <v>1552</v>
      </c>
    </row>
    <row r="15141" spans="358:358" ht="15" hidden="1" customHeight="1">
      <c r="MT15141" t="s">
        <v>1552</v>
      </c>
    </row>
    <row r="15142" spans="358:358" ht="15" hidden="1" customHeight="1">
      <c r="MT15142" t="s">
        <v>1552</v>
      </c>
    </row>
    <row r="15143" spans="358:358" ht="15" hidden="1" customHeight="1">
      <c r="MT15143" t="s">
        <v>1552</v>
      </c>
    </row>
    <row r="15144" spans="358:358" ht="15" hidden="1" customHeight="1">
      <c r="MT15144" t="s">
        <v>1552</v>
      </c>
    </row>
    <row r="15145" spans="358:358" ht="15" hidden="1" customHeight="1">
      <c r="MT15145" t="s">
        <v>1552</v>
      </c>
    </row>
    <row r="15146" spans="358:358" ht="15" hidden="1" customHeight="1">
      <c r="MT15146" t="s">
        <v>1552</v>
      </c>
    </row>
    <row r="15147" spans="358:358" ht="15" hidden="1" customHeight="1">
      <c r="MT15147" t="s">
        <v>1552</v>
      </c>
    </row>
    <row r="15148" spans="358:358" ht="15" hidden="1" customHeight="1">
      <c r="MT15148" t="s">
        <v>1552</v>
      </c>
    </row>
    <row r="15149" spans="358:358" ht="15" hidden="1" customHeight="1">
      <c r="MT15149" t="s">
        <v>1552</v>
      </c>
    </row>
    <row r="15150" spans="358:358" ht="15" hidden="1" customHeight="1">
      <c r="MT15150" t="s">
        <v>1552</v>
      </c>
    </row>
    <row r="15151" spans="358:358" ht="15" hidden="1" customHeight="1">
      <c r="MT15151" t="s">
        <v>1552</v>
      </c>
    </row>
    <row r="15152" spans="358:358" ht="15" hidden="1" customHeight="1">
      <c r="MT15152" t="s">
        <v>1552</v>
      </c>
    </row>
    <row r="15153" spans="358:358" ht="15" hidden="1" customHeight="1">
      <c r="MT15153" t="s">
        <v>1552</v>
      </c>
    </row>
    <row r="15154" spans="358:358" ht="15" hidden="1" customHeight="1">
      <c r="MT15154" t="s">
        <v>1552</v>
      </c>
    </row>
    <row r="15155" spans="358:358" ht="15" hidden="1" customHeight="1">
      <c r="MT15155" t="s">
        <v>1552</v>
      </c>
    </row>
    <row r="15156" spans="358:358" ht="15" hidden="1" customHeight="1">
      <c r="MT15156" t="s">
        <v>1552</v>
      </c>
    </row>
    <row r="15157" spans="358:358" ht="15" hidden="1" customHeight="1">
      <c r="MT15157" t="s">
        <v>1552</v>
      </c>
    </row>
    <row r="15158" spans="358:358" ht="15" hidden="1" customHeight="1">
      <c r="MT15158" t="s">
        <v>1552</v>
      </c>
    </row>
    <row r="15159" spans="358:358" ht="15" hidden="1" customHeight="1">
      <c r="MT15159" t="s">
        <v>1552</v>
      </c>
    </row>
    <row r="15160" spans="358:358" ht="15" hidden="1" customHeight="1">
      <c r="MT15160" t="s">
        <v>1552</v>
      </c>
    </row>
    <row r="15161" spans="358:358" ht="15" hidden="1" customHeight="1">
      <c r="MT15161" t="s">
        <v>1552</v>
      </c>
    </row>
    <row r="15162" spans="358:358" ht="15" hidden="1" customHeight="1">
      <c r="MT15162" t="s">
        <v>1552</v>
      </c>
    </row>
    <row r="15163" spans="358:358" ht="15" hidden="1" customHeight="1">
      <c r="MT15163" t="s">
        <v>1552</v>
      </c>
    </row>
    <row r="15164" spans="358:358" ht="15" hidden="1" customHeight="1">
      <c r="MT15164" t="s">
        <v>1552</v>
      </c>
    </row>
    <row r="15165" spans="358:358" ht="15" hidden="1" customHeight="1">
      <c r="MT15165" t="s">
        <v>1552</v>
      </c>
    </row>
    <row r="15166" spans="358:358" ht="15" hidden="1" customHeight="1">
      <c r="MT15166" t="s">
        <v>1552</v>
      </c>
    </row>
    <row r="15167" spans="358:358" ht="15" hidden="1" customHeight="1">
      <c r="MT15167" t="s">
        <v>1552</v>
      </c>
    </row>
    <row r="15168" spans="358:358" ht="15" hidden="1" customHeight="1">
      <c r="MT15168" t="s">
        <v>1552</v>
      </c>
    </row>
    <row r="15169" spans="358:358" ht="15" hidden="1" customHeight="1">
      <c r="MT15169" t="s">
        <v>1552</v>
      </c>
    </row>
    <row r="15170" spans="358:358" ht="15" hidden="1" customHeight="1">
      <c r="MT15170" t="s">
        <v>1552</v>
      </c>
    </row>
    <row r="15171" spans="358:358" ht="15" hidden="1" customHeight="1">
      <c r="MT15171" t="s">
        <v>1552</v>
      </c>
    </row>
    <row r="15172" spans="358:358" ht="15" hidden="1" customHeight="1">
      <c r="MT15172" t="s">
        <v>1552</v>
      </c>
    </row>
    <row r="15173" spans="358:358" ht="15" hidden="1" customHeight="1">
      <c r="MT15173" t="s">
        <v>1552</v>
      </c>
    </row>
    <row r="15174" spans="358:358" ht="15" hidden="1" customHeight="1">
      <c r="MT15174" t="s">
        <v>1552</v>
      </c>
    </row>
    <row r="15175" spans="358:358" ht="15" hidden="1" customHeight="1">
      <c r="MT15175" t="s">
        <v>1552</v>
      </c>
    </row>
    <row r="15176" spans="358:358" ht="15" hidden="1" customHeight="1">
      <c r="MT15176" t="s">
        <v>1552</v>
      </c>
    </row>
    <row r="15177" spans="358:358" ht="15" hidden="1" customHeight="1">
      <c r="MT15177" t="s">
        <v>1552</v>
      </c>
    </row>
    <row r="15178" spans="358:358" ht="15" hidden="1" customHeight="1">
      <c r="MT15178" t="s">
        <v>1552</v>
      </c>
    </row>
    <row r="15179" spans="358:358" ht="15" hidden="1" customHeight="1">
      <c r="MT15179" t="s">
        <v>1552</v>
      </c>
    </row>
    <row r="15180" spans="358:358" ht="15" hidden="1" customHeight="1">
      <c r="MT15180" t="s">
        <v>1552</v>
      </c>
    </row>
    <row r="15181" spans="358:358" ht="15" hidden="1" customHeight="1">
      <c r="MT15181" t="s">
        <v>1552</v>
      </c>
    </row>
    <row r="15182" spans="358:358" ht="15" hidden="1" customHeight="1">
      <c r="MT15182" t="s">
        <v>1552</v>
      </c>
    </row>
    <row r="15183" spans="358:358" ht="15" hidden="1" customHeight="1">
      <c r="MT15183" t="s">
        <v>1552</v>
      </c>
    </row>
    <row r="15184" spans="358:358" ht="15" hidden="1" customHeight="1">
      <c r="MT15184" t="s">
        <v>1552</v>
      </c>
    </row>
    <row r="15185" spans="358:358" ht="15" hidden="1" customHeight="1">
      <c r="MT15185" t="s">
        <v>1552</v>
      </c>
    </row>
    <row r="15186" spans="358:358" ht="15" hidden="1" customHeight="1">
      <c r="MT15186" t="s">
        <v>1552</v>
      </c>
    </row>
    <row r="15187" spans="358:358" ht="15" hidden="1" customHeight="1">
      <c r="MT15187" t="s">
        <v>1552</v>
      </c>
    </row>
    <row r="15188" spans="358:358" ht="15" hidden="1" customHeight="1">
      <c r="MT15188" t="s">
        <v>1552</v>
      </c>
    </row>
    <row r="15189" spans="358:358" ht="15" hidden="1" customHeight="1">
      <c r="MT15189" t="s">
        <v>1552</v>
      </c>
    </row>
    <row r="15190" spans="358:358" ht="15" hidden="1" customHeight="1">
      <c r="MT15190" t="s">
        <v>1552</v>
      </c>
    </row>
    <row r="15191" spans="358:358" ht="15" hidden="1" customHeight="1">
      <c r="MT15191" t="s">
        <v>1552</v>
      </c>
    </row>
    <row r="15192" spans="358:358" ht="15" hidden="1" customHeight="1">
      <c r="MT15192" t="s">
        <v>1552</v>
      </c>
    </row>
    <row r="15193" spans="358:358" ht="15" hidden="1" customHeight="1">
      <c r="MT15193" t="s">
        <v>1552</v>
      </c>
    </row>
    <row r="15194" spans="358:358" ht="15" hidden="1" customHeight="1">
      <c r="MT15194" t="s">
        <v>1552</v>
      </c>
    </row>
    <row r="15195" spans="358:358" ht="15" hidden="1" customHeight="1">
      <c r="MT15195" t="s">
        <v>1552</v>
      </c>
    </row>
    <row r="15196" spans="358:358" ht="15" hidden="1" customHeight="1">
      <c r="MT15196" t="s">
        <v>1552</v>
      </c>
    </row>
    <row r="15197" spans="358:358" ht="15" hidden="1" customHeight="1">
      <c r="MT15197" t="s">
        <v>1552</v>
      </c>
    </row>
    <row r="15198" spans="358:358" ht="15" hidden="1" customHeight="1">
      <c r="MT15198" t="s">
        <v>1552</v>
      </c>
    </row>
    <row r="15199" spans="358:358" ht="15" hidden="1" customHeight="1">
      <c r="MT15199" t="s">
        <v>1552</v>
      </c>
    </row>
    <row r="15200" spans="358:358" ht="15" hidden="1" customHeight="1">
      <c r="MT15200" t="s">
        <v>1552</v>
      </c>
    </row>
    <row r="15201" spans="358:358" ht="15" hidden="1" customHeight="1">
      <c r="MT15201" t="s">
        <v>1552</v>
      </c>
    </row>
    <row r="15202" spans="358:358" ht="15" hidden="1" customHeight="1">
      <c r="MT15202" t="s">
        <v>1552</v>
      </c>
    </row>
    <row r="15203" spans="358:358" ht="15" hidden="1" customHeight="1">
      <c r="MT15203" t="s">
        <v>1552</v>
      </c>
    </row>
    <row r="15204" spans="358:358" ht="15" hidden="1" customHeight="1">
      <c r="MT15204" t="s">
        <v>1552</v>
      </c>
    </row>
    <row r="15205" spans="358:358" ht="15" hidden="1" customHeight="1">
      <c r="MT15205" t="s">
        <v>1552</v>
      </c>
    </row>
    <row r="15206" spans="358:358" ht="15" hidden="1" customHeight="1">
      <c r="MT15206" t="s">
        <v>1552</v>
      </c>
    </row>
    <row r="15207" spans="358:358" ht="15" hidden="1" customHeight="1">
      <c r="MT15207" t="s">
        <v>1552</v>
      </c>
    </row>
    <row r="15208" spans="358:358" ht="15" hidden="1" customHeight="1">
      <c r="MT15208" t="s">
        <v>1552</v>
      </c>
    </row>
    <row r="15209" spans="358:358" ht="15" hidden="1" customHeight="1">
      <c r="MT15209" t="s">
        <v>1552</v>
      </c>
    </row>
    <row r="15210" spans="358:358" ht="15" hidden="1" customHeight="1">
      <c r="MT15210" t="s">
        <v>1552</v>
      </c>
    </row>
    <row r="15211" spans="358:358" ht="15" hidden="1" customHeight="1">
      <c r="MT15211" t="s">
        <v>1552</v>
      </c>
    </row>
    <row r="15212" spans="358:358" ht="15" hidden="1" customHeight="1">
      <c r="MT15212" t="s">
        <v>1552</v>
      </c>
    </row>
    <row r="15213" spans="358:358" ht="15" hidden="1" customHeight="1">
      <c r="MT15213" t="s">
        <v>1552</v>
      </c>
    </row>
    <row r="15214" spans="358:358" ht="15" hidden="1" customHeight="1">
      <c r="MT15214" t="s">
        <v>1552</v>
      </c>
    </row>
    <row r="15215" spans="358:358" ht="15" hidden="1" customHeight="1">
      <c r="MT15215" t="s">
        <v>1552</v>
      </c>
    </row>
    <row r="15216" spans="358:358" ht="15" hidden="1" customHeight="1">
      <c r="MT15216" t="s">
        <v>1552</v>
      </c>
    </row>
    <row r="15217" spans="358:358" ht="15" hidden="1" customHeight="1">
      <c r="MT15217" t="s">
        <v>1552</v>
      </c>
    </row>
    <row r="15218" spans="358:358" ht="15" hidden="1" customHeight="1">
      <c r="MT15218" t="s">
        <v>1552</v>
      </c>
    </row>
    <row r="15219" spans="358:358" ht="15" hidden="1" customHeight="1">
      <c r="MT15219" t="s">
        <v>1552</v>
      </c>
    </row>
    <row r="15220" spans="358:358" ht="15" hidden="1" customHeight="1">
      <c r="MT15220" t="s">
        <v>1552</v>
      </c>
    </row>
    <row r="15221" spans="358:358" ht="15" hidden="1" customHeight="1">
      <c r="MT15221" t="s">
        <v>1552</v>
      </c>
    </row>
    <row r="15222" spans="358:358" ht="15" hidden="1" customHeight="1">
      <c r="MT15222" t="s">
        <v>1552</v>
      </c>
    </row>
    <row r="15223" spans="358:358" ht="15" hidden="1" customHeight="1">
      <c r="MT15223" t="s">
        <v>1552</v>
      </c>
    </row>
    <row r="15224" spans="358:358" ht="15" hidden="1" customHeight="1">
      <c r="MT15224" t="s">
        <v>1552</v>
      </c>
    </row>
    <row r="15225" spans="358:358" ht="15" hidden="1" customHeight="1">
      <c r="MT15225" t="s">
        <v>1552</v>
      </c>
    </row>
    <row r="15226" spans="358:358" ht="15" hidden="1" customHeight="1">
      <c r="MT15226" t="s">
        <v>1552</v>
      </c>
    </row>
    <row r="15227" spans="358:358" ht="15" hidden="1" customHeight="1">
      <c r="MT15227" t="s">
        <v>1552</v>
      </c>
    </row>
    <row r="15228" spans="358:358" ht="15" hidden="1" customHeight="1">
      <c r="MT15228" t="s">
        <v>1552</v>
      </c>
    </row>
    <row r="15229" spans="358:358" ht="15" hidden="1" customHeight="1">
      <c r="MT15229" t="s">
        <v>1552</v>
      </c>
    </row>
    <row r="15230" spans="358:358" ht="15" hidden="1" customHeight="1">
      <c r="MT15230" t="s">
        <v>1552</v>
      </c>
    </row>
    <row r="15231" spans="358:358" ht="15" hidden="1" customHeight="1">
      <c r="MT15231" t="s">
        <v>1552</v>
      </c>
    </row>
    <row r="15232" spans="358:358" ht="15" hidden="1" customHeight="1">
      <c r="MT15232" t="s">
        <v>1552</v>
      </c>
    </row>
    <row r="15233" spans="358:358" ht="15" hidden="1" customHeight="1">
      <c r="MT15233" t="s">
        <v>1552</v>
      </c>
    </row>
    <row r="15234" spans="358:358" ht="15" hidden="1" customHeight="1">
      <c r="MT15234" t="s">
        <v>1552</v>
      </c>
    </row>
    <row r="15235" spans="358:358" ht="15" hidden="1" customHeight="1">
      <c r="MT15235" t="s">
        <v>1552</v>
      </c>
    </row>
    <row r="15236" spans="358:358" ht="15" hidden="1" customHeight="1">
      <c r="MT15236" t="s">
        <v>1552</v>
      </c>
    </row>
    <row r="15237" spans="358:358" ht="15" hidden="1" customHeight="1">
      <c r="MT15237" t="s">
        <v>1552</v>
      </c>
    </row>
    <row r="15238" spans="358:358" ht="15" hidden="1" customHeight="1">
      <c r="MT15238" t="s">
        <v>1552</v>
      </c>
    </row>
    <row r="15239" spans="358:358" ht="15" hidden="1" customHeight="1">
      <c r="MT15239" t="s">
        <v>1552</v>
      </c>
    </row>
    <row r="15240" spans="358:358" ht="15" hidden="1" customHeight="1">
      <c r="MT15240" t="s">
        <v>1552</v>
      </c>
    </row>
    <row r="15241" spans="358:358" ht="15" hidden="1" customHeight="1">
      <c r="MT15241" t="s">
        <v>1552</v>
      </c>
    </row>
    <row r="15242" spans="358:358" ht="15" hidden="1" customHeight="1">
      <c r="MT15242" t="s">
        <v>1552</v>
      </c>
    </row>
    <row r="15243" spans="358:358" ht="15" hidden="1" customHeight="1">
      <c r="MT15243" t="s">
        <v>1552</v>
      </c>
    </row>
    <row r="15244" spans="358:358" ht="15" hidden="1" customHeight="1">
      <c r="MT15244" t="s">
        <v>1552</v>
      </c>
    </row>
    <row r="15245" spans="358:358" ht="15" hidden="1" customHeight="1">
      <c r="MT15245" t="s">
        <v>1552</v>
      </c>
    </row>
    <row r="15246" spans="358:358" ht="15" hidden="1" customHeight="1">
      <c r="MT15246" t="s">
        <v>1552</v>
      </c>
    </row>
    <row r="15247" spans="358:358" ht="15" hidden="1" customHeight="1">
      <c r="MT15247" t="s">
        <v>1552</v>
      </c>
    </row>
    <row r="15248" spans="358:358" ht="15" hidden="1" customHeight="1">
      <c r="MT15248" t="s">
        <v>1552</v>
      </c>
    </row>
    <row r="15249" spans="358:358" ht="15" hidden="1" customHeight="1">
      <c r="MT15249" t="s">
        <v>1552</v>
      </c>
    </row>
    <row r="15250" spans="358:358" ht="15" hidden="1" customHeight="1">
      <c r="MT15250" t="s">
        <v>1552</v>
      </c>
    </row>
    <row r="15251" spans="358:358" ht="15" hidden="1" customHeight="1">
      <c r="MT15251" t="s">
        <v>1552</v>
      </c>
    </row>
    <row r="15252" spans="358:358" ht="15" hidden="1" customHeight="1">
      <c r="MT15252" t="s">
        <v>1552</v>
      </c>
    </row>
    <row r="15253" spans="358:358" ht="15" hidden="1" customHeight="1">
      <c r="MT15253" t="s">
        <v>1552</v>
      </c>
    </row>
    <row r="15254" spans="358:358" ht="15" hidden="1" customHeight="1">
      <c r="MT15254" t="s">
        <v>1552</v>
      </c>
    </row>
    <row r="15255" spans="358:358" ht="15" hidden="1" customHeight="1">
      <c r="MT15255" t="s">
        <v>1552</v>
      </c>
    </row>
    <row r="15256" spans="358:358" ht="15" hidden="1" customHeight="1">
      <c r="MT15256" t="s">
        <v>1552</v>
      </c>
    </row>
    <row r="15257" spans="358:358" ht="15" hidden="1" customHeight="1">
      <c r="MT15257" t="s">
        <v>1552</v>
      </c>
    </row>
    <row r="15258" spans="358:358" ht="15" hidden="1" customHeight="1">
      <c r="MT15258" t="s">
        <v>1552</v>
      </c>
    </row>
    <row r="15259" spans="358:358" ht="15" hidden="1" customHeight="1">
      <c r="MT15259" t="s">
        <v>1552</v>
      </c>
    </row>
    <row r="15260" spans="358:358" ht="15" hidden="1" customHeight="1">
      <c r="MT15260" t="s">
        <v>1552</v>
      </c>
    </row>
    <row r="15261" spans="358:358" ht="15" hidden="1" customHeight="1">
      <c r="MT15261" t="s">
        <v>1552</v>
      </c>
    </row>
    <row r="15262" spans="358:358" ht="15" hidden="1" customHeight="1">
      <c r="MT15262" t="s">
        <v>1552</v>
      </c>
    </row>
    <row r="15263" spans="358:358" ht="15" hidden="1" customHeight="1">
      <c r="MT15263" t="s">
        <v>1552</v>
      </c>
    </row>
    <row r="15264" spans="358:358" ht="15" hidden="1" customHeight="1">
      <c r="MT15264" t="s">
        <v>1552</v>
      </c>
    </row>
    <row r="15265" spans="358:358" ht="15" hidden="1" customHeight="1">
      <c r="MT15265" t="s">
        <v>1552</v>
      </c>
    </row>
    <row r="15266" spans="358:358" ht="15" hidden="1" customHeight="1">
      <c r="MT15266" t="s">
        <v>1552</v>
      </c>
    </row>
    <row r="15267" spans="358:358" ht="15" hidden="1" customHeight="1">
      <c r="MT15267" t="s">
        <v>1552</v>
      </c>
    </row>
    <row r="15268" spans="358:358" ht="15" hidden="1" customHeight="1">
      <c r="MT15268" t="s">
        <v>1552</v>
      </c>
    </row>
    <row r="15269" spans="358:358" ht="15" hidden="1" customHeight="1">
      <c r="MT15269" t="s">
        <v>1552</v>
      </c>
    </row>
    <row r="15270" spans="358:358" ht="15" hidden="1" customHeight="1">
      <c r="MT15270" t="s">
        <v>1552</v>
      </c>
    </row>
    <row r="15271" spans="358:358" ht="15" hidden="1" customHeight="1">
      <c r="MT15271" t="s">
        <v>1552</v>
      </c>
    </row>
    <row r="15272" spans="358:358" ht="15" hidden="1" customHeight="1">
      <c r="MT15272" t="s">
        <v>1552</v>
      </c>
    </row>
    <row r="15273" spans="358:358" ht="15" hidden="1" customHeight="1">
      <c r="MT15273" t="s">
        <v>1552</v>
      </c>
    </row>
    <row r="15274" spans="358:358" ht="15" hidden="1" customHeight="1">
      <c r="MT15274" t="s">
        <v>1552</v>
      </c>
    </row>
    <row r="15275" spans="358:358" ht="15" hidden="1" customHeight="1">
      <c r="MT15275" t="s">
        <v>1552</v>
      </c>
    </row>
    <row r="15276" spans="358:358" ht="15" hidden="1" customHeight="1">
      <c r="MT15276" t="s">
        <v>1552</v>
      </c>
    </row>
    <row r="15277" spans="358:358" ht="15" hidden="1" customHeight="1">
      <c r="MT15277" t="s">
        <v>1552</v>
      </c>
    </row>
    <row r="15278" spans="358:358" ht="15" hidden="1" customHeight="1">
      <c r="MT15278" t="s">
        <v>1552</v>
      </c>
    </row>
    <row r="15279" spans="358:358" ht="15" hidden="1" customHeight="1">
      <c r="MT15279" t="s">
        <v>1552</v>
      </c>
    </row>
    <row r="15280" spans="358:358" ht="15" hidden="1" customHeight="1">
      <c r="MT15280" t="s">
        <v>1552</v>
      </c>
    </row>
    <row r="15281" spans="358:358" ht="15" hidden="1" customHeight="1">
      <c r="MT15281" t="s">
        <v>1552</v>
      </c>
    </row>
    <row r="15282" spans="358:358" ht="15" hidden="1" customHeight="1">
      <c r="MT15282" t="s">
        <v>1552</v>
      </c>
    </row>
    <row r="15283" spans="358:358" ht="15" hidden="1" customHeight="1">
      <c r="MT15283" t="s">
        <v>1552</v>
      </c>
    </row>
    <row r="15284" spans="358:358" ht="15" hidden="1" customHeight="1">
      <c r="MT15284" t="s">
        <v>1552</v>
      </c>
    </row>
    <row r="15285" spans="358:358" ht="15" hidden="1" customHeight="1">
      <c r="MT15285" t="s">
        <v>1552</v>
      </c>
    </row>
    <row r="15286" spans="358:358" ht="15" hidden="1" customHeight="1">
      <c r="MT15286" t="s">
        <v>1552</v>
      </c>
    </row>
    <row r="15287" spans="358:358" ht="15" hidden="1" customHeight="1">
      <c r="MT15287" t="s">
        <v>1552</v>
      </c>
    </row>
    <row r="15288" spans="358:358" ht="15" hidden="1" customHeight="1">
      <c r="MT15288" t="s">
        <v>1552</v>
      </c>
    </row>
    <row r="15289" spans="358:358" ht="15" hidden="1" customHeight="1">
      <c r="MT15289" t="s">
        <v>1552</v>
      </c>
    </row>
    <row r="15290" spans="358:358" ht="15" hidden="1" customHeight="1">
      <c r="MT15290" t="s">
        <v>1552</v>
      </c>
    </row>
    <row r="15291" spans="358:358" ht="15" hidden="1" customHeight="1">
      <c r="MT15291" t="s">
        <v>1552</v>
      </c>
    </row>
    <row r="15292" spans="358:358" ht="15" hidden="1" customHeight="1">
      <c r="MT15292" t="s">
        <v>1552</v>
      </c>
    </row>
    <row r="15293" spans="358:358" ht="15" hidden="1" customHeight="1">
      <c r="MT15293" t="s">
        <v>1552</v>
      </c>
    </row>
    <row r="15294" spans="358:358" ht="15" hidden="1" customHeight="1">
      <c r="MT15294" t="s">
        <v>1552</v>
      </c>
    </row>
    <row r="15295" spans="358:358" ht="15" hidden="1" customHeight="1">
      <c r="MT15295" t="s">
        <v>1552</v>
      </c>
    </row>
    <row r="15296" spans="358:358" ht="15" hidden="1" customHeight="1">
      <c r="MT15296" t="s">
        <v>1552</v>
      </c>
    </row>
    <row r="15297" spans="358:358" ht="15" hidden="1" customHeight="1">
      <c r="MT15297" t="s">
        <v>1552</v>
      </c>
    </row>
    <row r="15298" spans="358:358" ht="15" hidden="1" customHeight="1">
      <c r="MT15298" t="s">
        <v>1552</v>
      </c>
    </row>
    <row r="15299" spans="358:358" ht="15" hidden="1" customHeight="1">
      <c r="MT15299" t="s">
        <v>1552</v>
      </c>
    </row>
    <row r="15300" spans="358:358" ht="15" hidden="1" customHeight="1">
      <c r="MT15300" t="s">
        <v>1552</v>
      </c>
    </row>
    <row r="15301" spans="358:358" ht="15" hidden="1" customHeight="1">
      <c r="MT15301" t="s">
        <v>1552</v>
      </c>
    </row>
    <row r="15302" spans="358:358" ht="15" hidden="1" customHeight="1">
      <c r="MT15302" t="s">
        <v>1552</v>
      </c>
    </row>
    <row r="15303" spans="358:358" ht="15" hidden="1" customHeight="1">
      <c r="MT15303" t="s">
        <v>1552</v>
      </c>
    </row>
    <row r="15304" spans="358:358" ht="15" hidden="1" customHeight="1">
      <c r="MT15304" t="s">
        <v>1552</v>
      </c>
    </row>
    <row r="15305" spans="358:358" ht="15" hidden="1" customHeight="1">
      <c r="MT15305" t="s">
        <v>1552</v>
      </c>
    </row>
    <row r="15306" spans="358:358" ht="15" hidden="1" customHeight="1">
      <c r="MT15306" t="s">
        <v>1552</v>
      </c>
    </row>
    <row r="15307" spans="358:358" ht="15" hidden="1" customHeight="1">
      <c r="MT15307" t="s">
        <v>1552</v>
      </c>
    </row>
    <row r="15308" spans="358:358" ht="15" hidden="1" customHeight="1">
      <c r="MT15308" t="s">
        <v>1552</v>
      </c>
    </row>
    <row r="15309" spans="358:358" ht="15" hidden="1" customHeight="1">
      <c r="MT15309" t="s">
        <v>1552</v>
      </c>
    </row>
    <row r="15310" spans="358:358" ht="15" hidden="1" customHeight="1">
      <c r="MT15310" t="s">
        <v>1552</v>
      </c>
    </row>
    <row r="15311" spans="358:358" ht="15" hidden="1" customHeight="1">
      <c r="MT15311" t="s">
        <v>1552</v>
      </c>
    </row>
    <row r="15312" spans="358:358" ht="15" hidden="1" customHeight="1">
      <c r="MT15312" t="s">
        <v>1552</v>
      </c>
    </row>
    <row r="15313" spans="358:358" ht="15" hidden="1" customHeight="1">
      <c r="MT15313" t="s">
        <v>1552</v>
      </c>
    </row>
    <row r="15314" spans="358:358" ht="15" hidden="1" customHeight="1">
      <c r="MT15314" t="s">
        <v>1552</v>
      </c>
    </row>
    <row r="15315" spans="358:358" ht="15" hidden="1" customHeight="1">
      <c r="MT15315" t="s">
        <v>1552</v>
      </c>
    </row>
    <row r="15316" spans="358:358" ht="15" hidden="1" customHeight="1">
      <c r="MT15316" t="s">
        <v>1552</v>
      </c>
    </row>
    <row r="15317" spans="358:358" ht="15" hidden="1" customHeight="1">
      <c r="MT15317" t="s">
        <v>1552</v>
      </c>
    </row>
    <row r="15318" spans="358:358" ht="15" hidden="1" customHeight="1">
      <c r="MT15318" t="s">
        <v>1552</v>
      </c>
    </row>
    <row r="15319" spans="358:358" ht="15" hidden="1" customHeight="1">
      <c r="MT15319" t="s">
        <v>1552</v>
      </c>
    </row>
    <row r="15320" spans="358:358" ht="15" hidden="1" customHeight="1">
      <c r="MT15320" t="s">
        <v>1552</v>
      </c>
    </row>
    <row r="15321" spans="358:358" ht="15" hidden="1" customHeight="1">
      <c r="MT15321" t="s">
        <v>1552</v>
      </c>
    </row>
    <row r="15322" spans="358:358" ht="15" hidden="1" customHeight="1">
      <c r="MT15322" t="s">
        <v>1552</v>
      </c>
    </row>
    <row r="15323" spans="358:358" ht="15" hidden="1" customHeight="1">
      <c r="MT15323" t="s">
        <v>1552</v>
      </c>
    </row>
    <row r="15324" spans="358:358" ht="15" hidden="1" customHeight="1">
      <c r="MT15324" t="s">
        <v>1552</v>
      </c>
    </row>
    <row r="15325" spans="358:358" ht="15" hidden="1" customHeight="1">
      <c r="MT15325" t="s">
        <v>1552</v>
      </c>
    </row>
    <row r="15326" spans="358:358" ht="15" hidden="1" customHeight="1">
      <c r="MT15326" t="s">
        <v>1552</v>
      </c>
    </row>
    <row r="15327" spans="358:358" ht="15" hidden="1" customHeight="1">
      <c r="MT15327" t="s">
        <v>1552</v>
      </c>
    </row>
    <row r="15328" spans="358:358" ht="15" hidden="1" customHeight="1">
      <c r="MT15328" t="s">
        <v>1552</v>
      </c>
    </row>
    <row r="15329" spans="358:358" ht="15" hidden="1" customHeight="1">
      <c r="MT15329" t="s">
        <v>1552</v>
      </c>
    </row>
    <row r="15330" spans="358:358" ht="15" hidden="1" customHeight="1">
      <c r="MT15330" t="s">
        <v>1552</v>
      </c>
    </row>
    <row r="15331" spans="358:358" ht="15" hidden="1" customHeight="1">
      <c r="MT15331" t="s">
        <v>1552</v>
      </c>
    </row>
    <row r="15332" spans="358:358" ht="15" hidden="1" customHeight="1">
      <c r="MT15332" t="s">
        <v>1552</v>
      </c>
    </row>
    <row r="15333" spans="358:358" ht="15" hidden="1" customHeight="1">
      <c r="MT15333" t="s">
        <v>1552</v>
      </c>
    </row>
    <row r="15334" spans="358:358" ht="15" hidden="1" customHeight="1">
      <c r="MT15334" t="s">
        <v>1552</v>
      </c>
    </row>
    <row r="15335" spans="358:358" ht="15" hidden="1" customHeight="1">
      <c r="MT15335" t="s">
        <v>1552</v>
      </c>
    </row>
    <row r="15336" spans="358:358" ht="15" hidden="1" customHeight="1">
      <c r="MT15336" t="s">
        <v>1552</v>
      </c>
    </row>
    <row r="15337" spans="358:358" ht="15" hidden="1" customHeight="1">
      <c r="MT15337" t="s">
        <v>1552</v>
      </c>
    </row>
    <row r="15338" spans="358:358" ht="15" hidden="1" customHeight="1">
      <c r="MT15338" t="s">
        <v>1552</v>
      </c>
    </row>
    <row r="15339" spans="358:358" ht="15" hidden="1" customHeight="1">
      <c r="MT15339" t="s">
        <v>1552</v>
      </c>
    </row>
    <row r="15340" spans="358:358" ht="15" hidden="1" customHeight="1">
      <c r="MT15340" t="s">
        <v>1552</v>
      </c>
    </row>
    <row r="15341" spans="358:358" ht="15" hidden="1" customHeight="1">
      <c r="MT15341" t="s">
        <v>1552</v>
      </c>
    </row>
    <row r="15342" spans="358:358" ht="15" hidden="1" customHeight="1">
      <c r="MT15342" t="s">
        <v>1552</v>
      </c>
    </row>
    <row r="15343" spans="358:358" ht="15" hidden="1" customHeight="1">
      <c r="MT15343" t="s">
        <v>1552</v>
      </c>
    </row>
    <row r="15344" spans="358:358" ht="15" hidden="1" customHeight="1">
      <c r="MT15344" t="s">
        <v>1552</v>
      </c>
    </row>
    <row r="15345" spans="358:358" ht="15" hidden="1" customHeight="1">
      <c r="MT15345" t="s">
        <v>1552</v>
      </c>
    </row>
    <row r="15346" spans="358:358" ht="15" hidden="1" customHeight="1">
      <c r="MT15346" t="s">
        <v>1552</v>
      </c>
    </row>
    <row r="15347" spans="358:358" ht="15" hidden="1" customHeight="1">
      <c r="MT15347" t="s">
        <v>1552</v>
      </c>
    </row>
    <row r="15348" spans="358:358" ht="15" hidden="1" customHeight="1">
      <c r="MT15348" t="s">
        <v>1552</v>
      </c>
    </row>
    <row r="15349" spans="358:358" ht="15" hidden="1" customHeight="1">
      <c r="MT15349" t="s">
        <v>1552</v>
      </c>
    </row>
    <row r="15350" spans="358:358" ht="15" hidden="1" customHeight="1">
      <c r="MT15350" t="s">
        <v>1552</v>
      </c>
    </row>
    <row r="15351" spans="358:358" ht="15" hidden="1" customHeight="1">
      <c r="MT15351" t="s">
        <v>1552</v>
      </c>
    </row>
    <row r="15352" spans="358:358" ht="15" hidden="1" customHeight="1">
      <c r="MT15352" t="s">
        <v>1552</v>
      </c>
    </row>
    <row r="15353" spans="358:358" ht="15" hidden="1" customHeight="1">
      <c r="MT15353" t="s">
        <v>1552</v>
      </c>
    </row>
    <row r="15354" spans="358:358" ht="15" hidden="1" customHeight="1">
      <c r="MT15354" t="s">
        <v>1552</v>
      </c>
    </row>
    <row r="15355" spans="358:358" ht="15" hidden="1" customHeight="1">
      <c r="MT15355" t="s">
        <v>1552</v>
      </c>
    </row>
    <row r="15356" spans="358:358" ht="15" hidden="1" customHeight="1">
      <c r="MT15356" t="s">
        <v>1552</v>
      </c>
    </row>
    <row r="15357" spans="358:358" ht="15" hidden="1" customHeight="1">
      <c r="MT15357" t="s">
        <v>1552</v>
      </c>
    </row>
    <row r="15358" spans="358:358" ht="15" hidden="1" customHeight="1">
      <c r="MT15358" t="s">
        <v>1552</v>
      </c>
    </row>
    <row r="15359" spans="358:358" ht="15" hidden="1" customHeight="1">
      <c r="MT15359" t="s">
        <v>1552</v>
      </c>
    </row>
    <row r="15360" spans="358:358" ht="15" hidden="1" customHeight="1">
      <c r="MT15360" t="s">
        <v>1552</v>
      </c>
    </row>
    <row r="15361" spans="358:358" ht="15" hidden="1" customHeight="1">
      <c r="MT15361" t="s">
        <v>1552</v>
      </c>
    </row>
    <row r="15362" spans="358:358" ht="15" hidden="1" customHeight="1">
      <c r="MT15362" t="s">
        <v>1552</v>
      </c>
    </row>
    <row r="15363" spans="358:358" ht="15" hidden="1" customHeight="1">
      <c r="MT15363" t="s">
        <v>1552</v>
      </c>
    </row>
    <row r="15364" spans="358:358" ht="15" hidden="1" customHeight="1">
      <c r="MT15364" t="s">
        <v>1552</v>
      </c>
    </row>
    <row r="15365" spans="358:358" ht="15" hidden="1" customHeight="1">
      <c r="MT15365" t="s">
        <v>1552</v>
      </c>
    </row>
    <row r="15366" spans="358:358" ht="15" hidden="1" customHeight="1">
      <c r="MT15366" t="s">
        <v>1552</v>
      </c>
    </row>
    <row r="15367" spans="358:358" ht="15" hidden="1" customHeight="1">
      <c r="MT15367" t="s">
        <v>1552</v>
      </c>
    </row>
    <row r="15368" spans="358:358" ht="15" hidden="1" customHeight="1">
      <c r="MT15368" t="s">
        <v>1552</v>
      </c>
    </row>
    <row r="15369" spans="358:358" ht="15" hidden="1" customHeight="1">
      <c r="MT15369" t="s">
        <v>1552</v>
      </c>
    </row>
    <row r="15370" spans="358:358" ht="15" hidden="1" customHeight="1">
      <c r="MT15370" t="s">
        <v>1552</v>
      </c>
    </row>
    <row r="15371" spans="358:358" ht="15" hidden="1" customHeight="1">
      <c r="MT15371" t="s">
        <v>1552</v>
      </c>
    </row>
    <row r="15372" spans="358:358" ht="15" hidden="1" customHeight="1">
      <c r="MT15372" t="s">
        <v>1552</v>
      </c>
    </row>
    <row r="15373" spans="358:358" ht="15" hidden="1" customHeight="1">
      <c r="MT15373" t="s">
        <v>1552</v>
      </c>
    </row>
    <row r="15374" spans="358:358" ht="15" hidden="1" customHeight="1">
      <c r="MT15374" t="s">
        <v>1552</v>
      </c>
    </row>
    <row r="15375" spans="358:358" ht="15" hidden="1" customHeight="1">
      <c r="MT15375" t="s">
        <v>1552</v>
      </c>
    </row>
    <row r="15376" spans="358:358" ht="15" hidden="1" customHeight="1">
      <c r="MT15376" t="s">
        <v>1552</v>
      </c>
    </row>
    <row r="15377" spans="358:358" ht="15" hidden="1" customHeight="1">
      <c r="MT15377" t="s">
        <v>1552</v>
      </c>
    </row>
    <row r="15378" spans="358:358" ht="15" hidden="1" customHeight="1">
      <c r="MT15378" t="s">
        <v>1552</v>
      </c>
    </row>
    <row r="15379" spans="358:358" ht="15" hidden="1" customHeight="1">
      <c r="MT15379" t="s">
        <v>1552</v>
      </c>
    </row>
    <row r="15380" spans="358:358" ht="15" hidden="1" customHeight="1">
      <c r="MT15380" t="s">
        <v>1552</v>
      </c>
    </row>
    <row r="15381" spans="358:358" ht="15" hidden="1" customHeight="1">
      <c r="MT15381" t="s">
        <v>1552</v>
      </c>
    </row>
    <row r="15382" spans="358:358" ht="15" hidden="1" customHeight="1">
      <c r="MT15382" t="s">
        <v>1552</v>
      </c>
    </row>
    <row r="15383" spans="358:358" ht="15" hidden="1" customHeight="1">
      <c r="MT15383" t="s">
        <v>1552</v>
      </c>
    </row>
    <row r="15384" spans="358:358" ht="15" hidden="1" customHeight="1">
      <c r="MT15384" t="s">
        <v>1552</v>
      </c>
    </row>
    <row r="15385" spans="358:358" ht="15" hidden="1" customHeight="1">
      <c r="MT15385" t="s">
        <v>1552</v>
      </c>
    </row>
    <row r="15386" spans="358:358" ht="15" hidden="1" customHeight="1">
      <c r="MT15386" t="s">
        <v>1552</v>
      </c>
    </row>
    <row r="15387" spans="358:358" ht="15" hidden="1" customHeight="1">
      <c r="MT15387" t="s">
        <v>1552</v>
      </c>
    </row>
    <row r="15388" spans="358:358" ht="15" hidden="1" customHeight="1">
      <c r="MT15388" t="s">
        <v>1552</v>
      </c>
    </row>
    <row r="15389" spans="358:358" ht="15" hidden="1" customHeight="1">
      <c r="MT15389" t="s">
        <v>1552</v>
      </c>
    </row>
    <row r="15390" spans="358:358" ht="15" hidden="1" customHeight="1">
      <c r="MT15390" t="s">
        <v>1552</v>
      </c>
    </row>
    <row r="15391" spans="358:358" ht="15" hidden="1" customHeight="1">
      <c r="MT15391" t="s">
        <v>1552</v>
      </c>
    </row>
    <row r="15392" spans="358:358" ht="15" hidden="1" customHeight="1">
      <c r="MT15392" t="s">
        <v>1552</v>
      </c>
    </row>
    <row r="15393" spans="358:358" ht="15" hidden="1" customHeight="1">
      <c r="MT15393" t="s">
        <v>1552</v>
      </c>
    </row>
    <row r="15394" spans="358:358" ht="15" hidden="1" customHeight="1">
      <c r="MT15394" t="s">
        <v>1552</v>
      </c>
    </row>
    <row r="15395" spans="358:358" ht="15" hidden="1" customHeight="1">
      <c r="MT15395" t="s">
        <v>1552</v>
      </c>
    </row>
    <row r="15396" spans="358:358" ht="15" hidden="1" customHeight="1">
      <c r="MT15396" t="s">
        <v>1552</v>
      </c>
    </row>
    <row r="15397" spans="358:358" ht="15" hidden="1" customHeight="1">
      <c r="MT15397" t="s">
        <v>1552</v>
      </c>
    </row>
    <row r="15398" spans="358:358" ht="15" hidden="1" customHeight="1">
      <c r="MT15398" t="s">
        <v>1552</v>
      </c>
    </row>
    <row r="15399" spans="358:358" ht="15" hidden="1" customHeight="1">
      <c r="MT15399" t="s">
        <v>1552</v>
      </c>
    </row>
    <row r="15400" spans="358:358" ht="15" hidden="1" customHeight="1">
      <c r="MT15400" t="s">
        <v>1552</v>
      </c>
    </row>
    <row r="15401" spans="358:358" ht="15" hidden="1" customHeight="1">
      <c r="MT15401" t="s">
        <v>1552</v>
      </c>
    </row>
    <row r="15402" spans="358:358" ht="15" hidden="1" customHeight="1">
      <c r="MT15402" t="s">
        <v>1552</v>
      </c>
    </row>
    <row r="15403" spans="358:358" ht="15" hidden="1" customHeight="1">
      <c r="MT15403" t="s">
        <v>1552</v>
      </c>
    </row>
    <row r="15404" spans="358:358" ht="15" hidden="1" customHeight="1">
      <c r="MT15404" t="s">
        <v>1552</v>
      </c>
    </row>
    <row r="15405" spans="358:358" ht="15" hidden="1" customHeight="1">
      <c r="MT15405" t="s">
        <v>1552</v>
      </c>
    </row>
    <row r="15406" spans="358:358" ht="15" hidden="1" customHeight="1">
      <c r="MT15406" t="s">
        <v>1552</v>
      </c>
    </row>
    <row r="15407" spans="358:358" ht="15" hidden="1" customHeight="1">
      <c r="MT15407" t="s">
        <v>1552</v>
      </c>
    </row>
    <row r="15408" spans="358:358" ht="15" hidden="1" customHeight="1">
      <c r="MT15408" t="s">
        <v>1552</v>
      </c>
    </row>
    <row r="15409" spans="358:358" ht="15" hidden="1" customHeight="1">
      <c r="MT15409" t="s">
        <v>1552</v>
      </c>
    </row>
    <row r="15410" spans="358:358" ht="15" hidden="1" customHeight="1">
      <c r="MT15410" t="s">
        <v>1552</v>
      </c>
    </row>
    <row r="15411" spans="358:358" ht="15" hidden="1" customHeight="1">
      <c r="MT15411" t="s">
        <v>1552</v>
      </c>
    </row>
    <row r="15412" spans="358:358" ht="15" hidden="1" customHeight="1">
      <c r="MT15412" t="s">
        <v>1552</v>
      </c>
    </row>
    <row r="15413" spans="358:358" ht="15" hidden="1" customHeight="1">
      <c r="MT15413" t="s">
        <v>1552</v>
      </c>
    </row>
    <row r="15414" spans="358:358" ht="15" hidden="1" customHeight="1">
      <c r="MT15414" t="s">
        <v>1552</v>
      </c>
    </row>
    <row r="15415" spans="358:358" ht="15" hidden="1" customHeight="1">
      <c r="MT15415" t="s">
        <v>1552</v>
      </c>
    </row>
    <row r="15416" spans="358:358" ht="15" hidden="1" customHeight="1">
      <c r="MT15416" t="s">
        <v>1552</v>
      </c>
    </row>
    <row r="15417" spans="358:358" ht="15" hidden="1" customHeight="1">
      <c r="MT15417" t="s">
        <v>1552</v>
      </c>
    </row>
    <row r="15418" spans="358:358" ht="15" hidden="1" customHeight="1">
      <c r="MT15418" t="s">
        <v>1552</v>
      </c>
    </row>
    <row r="15419" spans="358:358" ht="15" hidden="1" customHeight="1">
      <c r="MT15419" t="s">
        <v>1552</v>
      </c>
    </row>
    <row r="15420" spans="358:358" ht="15" hidden="1" customHeight="1">
      <c r="MT15420" t="s">
        <v>1552</v>
      </c>
    </row>
    <row r="15421" spans="358:358" ht="15" hidden="1" customHeight="1">
      <c r="MT15421" t="s">
        <v>1552</v>
      </c>
    </row>
    <row r="15422" spans="358:358" ht="15" hidden="1" customHeight="1">
      <c r="MT15422" t="s">
        <v>1552</v>
      </c>
    </row>
    <row r="15423" spans="358:358" ht="15" hidden="1" customHeight="1">
      <c r="MT15423" t="s">
        <v>1552</v>
      </c>
    </row>
    <row r="15424" spans="358:358" ht="15" hidden="1" customHeight="1">
      <c r="MT15424" t="s">
        <v>1552</v>
      </c>
    </row>
    <row r="15425" spans="358:358" ht="15" hidden="1" customHeight="1">
      <c r="MT15425" t="s">
        <v>1552</v>
      </c>
    </row>
    <row r="15426" spans="358:358" ht="15" hidden="1" customHeight="1">
      <c r="MT15426" t="s">
        <v>1552</v>
      </c>
    </row>
    <row r="15427" spans="358:358" ht="15" hidden="1" customHeight="1">
      <c r="MT15427" t="s">
        <v>1552</v>
      </c>
    </row>
    <row r="15428" spans="358:358" ht="15" hidden="1" customHeight="1">
      <c r="MT15428" t="s">
        <v>1552</v>
      </c>
    </row>
    <row r="15429" spans="358:358" ht="15" hidden="1" customHeight="1">
      <c r="MT15429" t="s">
        <v>1552</v>
      </c>
    </row>
    <row r="15430" spans="358:358" ht="15" hidden="1" customHeight="1">
      <c r="MT15430" t="s">
        <v>1552</v>
      </c>
    </row>
    <row r="15431" spans="358:358" ht="15" hidden="1" customHeight="1">
      <c r="MT15431" t="s">
        <v>1552</v>
      </c>
    </row>
    <row r="15432" spans="358:358" ht="15" hidden="1" customHeight="1">
      <c r="MT15432" t="s">
        <v>1552</v>
      </c>
    </row>
    <row r="15433" spans="358:358" ht="15" hidden="1" customHeight="1">
      <c r="MT15433" t="s">
        <v>1552</v>
      </c>
    </row>
    <row r="15434" spans="358:358" ht="15" hidden="1" customHeight="1">
      <c r="MT15434" t="s">
        <v>1552</v>
      </c>
    </row>
    <row r="15435" spans="358:358" ht="15" hidden="1" customHeight="1">
      <c r="MT15435" t="s">
        <v>1552</v>
      </c>
    </row>
    <row r="15436" spans="358:358" ht="15" hidden="1" customHeight="1">
      <c r="MT15436" t="s">
        <v>1552</v>
      </c>
    </row>
    <row r="15437" spans="358:358" ht="15" hidden="1" customHeight="1">
      <c r="MT15437" t="s">
        <v>1552</v>
      </c>
    </row>
    <row r="15438" spans="358:358" ht="15" hidden="1" customHeight="1">
      <c r="MT15438" t="s">
        <v>1552</v>
      </c>
    </row>
    <row r="15439" spans="358:358" ht="15" hidden="1" customHeight="1">
      <c r="MT15439" t="s">
        <v>1552</v>
      </c>
    </row>
    <row r="15440" spans="358:358" ht="15" hidden="1" customHeight="1">
      <c r="MT15440" t="s">
        <v>1552</v>
      </c>
    </row>
    <row r="15441" spans="358:358" ht="15" hidden="1" customHeight="1">
      <c r="MT15441" t="s">
        <v>1552</v>
      </c>
    </row>
    <row r="15442" spans="358:358" ht="15" hidden="1" customHeight="1">
      <c r="MT15442" t="s">
        <v>1552</v>
      </c>
    </row>
    <row r="15443" spans="358:358" ht="15" hidden="1" customHeight="1">
      <c r="MT15443" t="s">
        <v>1552</v>
      </c>
    </row>
    <row r="15444" spans="358:358" ht="15" hidden="1" customHeight="1">
      <c r="MT15444" t="s">
        <v>1552</v>
      </c>
    </row>
    <row r="15445" spans="358:358" ht="15" hidden="1" customHeight="1">
      <c r="MT15445" t="s">
        <v>1552</v>
      </c>
    </row>
    <row r="15446" spans="358:358" ht="15" hidden="1" customHeight="1">
      <c r="MT15446" t="s">
        <v>1552</v>
      </c>
    </row>
    <row r="15447" spans="358:358" ht="15" hidden="1" customHeight="1">
      <c r="MT15447" t="s">
        <v>1552</v>
      </c>
    </row>
    <row r="15448" spans="358:358" ht="15" hidden="1" customHeight="1">
      <c r="MT15448" t="s">
        <v>1552</v>
      </c>
    </row>
    <row r="15449" spans="358:358" ht="15" hidden="1" customHeight="1">
      <c r="MT15449" t="s">
        <v>1552</v>
      </c>
    </row>
    <row r="15450" spans="358:358" ht="15" hidden="1" customHeight="1">
      <c r="MT15450" t="s">
        <v>1552</v>
      </c>
    </row>
    <row r="15451" spans="358:358" ht="15" hidden="1" customHeight="1">
      <c r="MT15451" t="s">
        <v>1552</v>
      </c>
    </row>
    <row r="15452" spans="358:358" ht="15" hidden="1" customHeight="1">
      <c r="MT15452" t="s">
        <v>1552</v>
      </c>
    </row>
    <row r="15453" spans="358:358" ht="15" hidden="1" customHeight="1">
      <c r="MT15453" t="s">
        <v>1552</v>
      </c>
    </row>
    <row r="15454" spans="358:358" ht="15" hidden="1" customHeight="1">
      <c r="MT15454" t="s">
        <v>1552</v>
      </c>
    </row>
    <row r="15455" spans="358:358" ht="15" hidden="1" customHeight="1">
      <c r="MT15455" t="s">
        <v>1552</v>
      </c>
    </row>
    <row r="15456" spans="358:358" ht="15" hidden="1" customHeight="1">
      <c r="MT15456" t="s">
        <v>1552</v>
      </c>
    </row>
    <row r="15457" spans="358:358" ht="15" hidden="1" customHeight="1">
      <c r="MT15457" t="s">
        <v>1552</v>
      </c>
    </row>
    <row r="15458" spans="358:358" ht="15" hidden="1" customHeight="1">
      <c r="MT15458" t="s">
        <v>1552</v>
      </c>
    </row>
    <row r="15459" spans="358:358" ht="15" hidden="1" customHeight="1">
      <c r="MT15459" t="s">
        <v>1552</v>
      </c>
    </row>
    <row r="15460" spans="358:358" ht="15" hidden="1" customHeight="1">
      <c r="MT15460" t="s">
        <v>1552</v>
      </c>
    </row>
    <row r="15461" spans="358:358" ht="15" hidden="1" customHeight="1">
      <c r="MT15461" t="s">
        <v>1552</v>
      </c>
    </row>
    <row r="15462" spans="358:358" ht="15" hidden="1" customHeight="1">
      <c r="MT15462" t="s">
        <v>1552</v>
      </c>
    </row>
    <row r="15463" spans="358:358" ht="15" hidden="1" customHeight="1">
      <c r="MT15463" t="s">
        <v>1552</v>
      </c>
    </row>
    <row r="15464" spans="358:358" ht="15" hidden="1" customHeight="1">
      <c r="MT15464" t="s">
        <v>1552</v>
      </c>
    </row>
    <row r="15465" spans="358:358" ht="15" hidden="1" customHeight="1">
      <c r="MT15465" t="s">
        <v>1552</v>
      </c>
    </row>
    <row r="15466" spans="358:358" ht="15" hidden="1" customHeight="1">
      <c r="MT15466" t="s">
        <v>1552</v>
      </c>
    </row>
    <row r="15467" spans="358:358" ht="15" hidden="1" customHeight="1">
      <c r="MT15467" t="s">
        <v>1552</v>
      </c>
    </row>
    <row r="15468" spans="358:358" ht="15" hidden="1" customHeight="1">
      <c r="MT15468" t="s">
        <v>1552</v>
      </c>
    </row>
    <row r="15469" spans="358:358" ht="15" hidden="1" customHeight="1">
      <c r="MT15469" t="s">
        <v>1552</v>
      </c>
    </row>
    <row r="15470" spans="358:358" ht="15" hidden="1" customHeight="1">
      <c r="MT15470" t="s">
        <v>1552</v>
      </c>
    </row>
    <row r="15471" spans="358:358" ht="15" hidden="1" customHeight="1">
      <c r="MT15471" t="s">
        <v>1552</v>
      </c>
    </row>
    <row r="15472" spans="358:358" ht="15" hidden="1" customHeight="1">
      <c r="MT15472" t="s">
        <v>1552</v>
      </c>
    </row>
    <row r="15473" spans="358:358" ht="15" hidden="1" customHeight="1">
      <c r="MT15473" t="s">
        <v>1552</v>
      </c>
    </row>
    <row r="15474" spans="358:358" ht="15" hidden="1" customHeight="1">
      <c r="MT15474" t="s">
        <v>1552</v>
      </c>
    </row>
    <row r="15475" spans="358:358" ht="15" hidden="1" customHeight="1">
      <c r="MT15475" t="s">
        <v>1552</v>
      </c>
    </row>
    <row r="15476" spans="358:358" ht="15" hidden="1" customHeight="1">
      <c r="MT15476" t="s">
        <v>1552</v>
      </c>
    </row>
    <row r="15477" spans="358:358" ht="15" hidden="1" customHeight="1">
      <c r="MT15477" t="s">
        <v>1552</v>
      </c>
    </row>
    <row r="15478" spans="358:358" ht="15" hidden="1" customHeight="1">
      <c r="MT15478" t="s">
        <v>1552</v>
      </c>
    </row>
    <row r="15479" spans="358:358" ht="15" hidden="1" customHeight="1">
      <c r="MT15479" t="s">
        <v>1552</v>
      </c>
    </row>
    <row r="15480" spans="358:358" ht="15" hidden="1" customHeight="1">
      <c r="MT15480" t="s">
        <v>1552</v>
      </c>
    </row>
    <row r="15481" spans="358:358" ht="15" hidden="1" customHeight="1">
      <c r="MT15481" t="s">
        <v>1552</v>
      </c>
    </row>
    <row r="15482" spans="358:358" ht="15" hidden="1" customHeight="1">
      <c r="MT15482" t="s">
        <v>1552</v>
      </c>
    </row>
    <row r="15483" spans="358:358" ht="15" hidden="1" customHeight="1">
      <c r="MT15483" t="s">
        <v>1552</v>
      </c>
    </row>
    <row r="15484" spans="358:358" ht="15" hidden="1" customHeight="1">
      <c r="MT15484" t="s">
        <v>1552</v>
      </c>
    </row>
    <row r="15485" spans="358:358" ht="15" hidden="1" customHeight="1">
      <c r="MT15485" t="s">
        <v>1552</v>
      </c>
    </row>
    <row r="15486" spans="358:358" ht="15" hidden="1" customHeight="1">
      <c r="MT15486" t="s">
        <v>1552</v>
      </c>
    </row>
    <row r="15487" spans="358:358" ht="15" hidden="1" customHeight="1">
      <c r="MT15487" t="s">
        <v>1552</v>
      </c>
    </row>
    <row r="15488" spans="358:358" ht="15" hidden="1" customHeight="1">
      <c r="MT15488" t="s">
        <v>1552</v>
      </c>
    </row>
    <row r="15489" spans="358:358" ht="15" hidden="1" customHeight="1">
      <c r="MT15489" t="s">
        <v>1552</v>
      </c>
    </row>
    <row r="15490" spans="358:358" ht="15" hidden="1" customHeight="1">
      <c r="MT15490" t="s">
        <v>1552</v>
      </c>
    </row>
    <row r="15491" spans="358:358" ht="15" hidden="1" customHeight="1">
      <c r="MT15491" t="s">
        <v>1552</v>
      </c>
    </row>
    <row r="15492" spans="358:358" ht="15" hidden="1" customHeight="1">
      <c r="MT15492" t="s">
        <v>1552</v>
      </c>
    </row>
    <row r="15493" spans="358:358" ht="15" hidden="1" customHeight="1">
      <c r="MT15493" t="s">
        <v>1552</v>
      </c>
    </row>
    <row r="15494" spans="358:358" ht="15" hidden="1" customHeight="1">
      <c r="MT15494" t="s">
        <v>1552</v>
      </c>
    </row>
    <row r="15495" spans="358:358" ht="15" hidden="1" customHeight="1">
      <c r="MT15495" t="s">
        <v>1552</v>
      </c>
    </row>
    <row r="15496" spans="358:358" ht="15" hidden="1" customHeight="1">
      <c r="MT15496" t="s">
        <v>1552</v>
      </c>
    </row>
    <row r="15497" spans="358:358" ht="15" hidden="1" customHeight="1">
      <c r="MT15497" t="s">
        <v>1552</v>
      </c>
    </row>
    <row r="15498" spans="358:358" ht="15" hidden="1" customHeight="1">
      <c r="MT15498" t="s">
        <v>1552</v>
      </c>
    </row>
    <row r="15499" spans="358:358" ht="15" hidden="1" customHeight="1">
      <c r="MT15499" t="s">
        <v>1552</v>
      </c>
    </row>
    <row r="15500" spans="358:358" ht="15" hidden="1" customHeight="1">
      <c r="MT15500" t="s">
        <v>1552</v>
      </c>
    </row>
    <row r="15501" spans="358:358" ht="15" hidden="1" customHeight="1">
      <c r="MT15501" t="s">
        <v>1552</v>
      </c>
    </row>
    <row r="15502" spans="358:358" ht="15" hidden="1" customHeight="1">
      <c r="MT15502" t="s">
        <v>1552</v>
      </c>
    </row>
    <row r="15503" spans="358:358" ht="15" hidden="1" customHeight="1">
      <c r="MT15503" t="s">
        <v>1552</v>
      </c>
    </row>
    <row r="15504" spans="358:358" ht="15" hidden="1" customHeight="1">
      <c r="MT15504" t="s">
        <v>1552</v>
      </c>
    </row>
    <row r="15505" spans="358:358" ht="15" hidden="1" customHeight="1">
      <c r="MT15505" t="s">
        <v>1552</v>
      </c>
    </row>
    <row r="15506" spans="358:358" ht="15" hidden="1" customHeight="1">
      <c r="MT15506" t="s">
        <v>1552</v>
      </c>
    </row>
    <row r="15507" spans="358:358" ht="15" hidden="1" customHeight="1">
      <c r="MT15507" t="s">
        <v>1552</v>
      </c>
    </row>
    <row r="15508" spans="358:358" ht="15" hidden="1" customHeight="1">
      <c r="MT15508" t="s">
        <v>1552</v>
      </c>
    </row>
    <row r="15509" spans="358:358" ht="15" hidden="1" customHeight="1">
      <c r="MT15509" t="s">
        <v>1552</v>
      </c>
    </row>
    <row r="15510" spans="358:358" ht="15" hidden="1" customHeight="1">
      <c r="MT15510" t="s">
        <v>1552</v>
      </c>
    </row>
    <row r="15511" spans="358:358" ht="15" hidden="1" customHeight="1">
      <c r="MT15511" t="s">
        <v>1552</v>
      </c>
    </row>
    <row r="15512" spans="358:358" ht="15" hidden="1" customHeight="1">
      <c r="MT15512" t="s">
        <v>1552</v>
      </c>
    </row>
    <row r="15513" spans="358:358" ht="15" hidden="1" customHeight="1">
      <c r="MT15513" t="s">
        <v>1552</v>
      </c>
    </row>
    <row r="15514" spans="358:358" ht="15" hidden="1" customHeight="1">
      <c r="MT15514" t="s">
        <v>1552</v>
      </c>
    </row>
    <row r="15515" spans="358:358" ht="15" hidden="1" customHeight="1">
      <c r="MT15515" t="s">
        <v>1552</v>
      </c>
    </row>
    <row r="15516" spans="358:358" ht="15" hidden="1" customHeight="1">
      <c r="MT15516" t="s">
        <v>1552</v>
      </c>
    </row>
    <row r="15517" spans="358:358" ht="15" hidden="1" customHeight="1">
      <c r="MT15517" t="s">
        <v>1552</v>
      </c>
    </row>
    <row r="15518" spans="358:358" ht="15" hidden="1" customHeight="1">
      <c r="MT15518" t="s">
        <v>1552</v>
      </c>
    </row>
    <row r="15519" spans="358:358" ht="15" hidden="1" customHeight="1">
      <c r="MT15519" t="s">
        <v>1552</v>
      </c>
    </row>
    <row r="15520" spans="358:358" ht="15" hidden="1" customHeight="1">
      <c r="MT15520" t="s">
        <v>1552</v>
      </c>
    </row>
    <row r="15521" spans="358:358" ht="15" hidden="1" customHeight="1">
      <c r="MT15521" t="s">
        <v>1552</v>
      </c>
    </row>
    <row r="15522" spans="358:358" ht="15" hidden="1" customHeight="1">
      <c r="MT15522" t="s">
        <v>1552</v>
      </c>
    </row>
    <row r="15523" spans="358:358" ht="15" hidden="1" customHeight="1">
      <c r="MT15523" t="s">
        <v>1552</v>
      </c>
    </row>
    <row r="15524" spans="358:358" ht="15" hidden="1" customHeight="1">
      <c r="MT15524" t="s">
        <v>1552</v>
      </c>
    </row>
    <row r="15525" spans="358:358" ht="15" hidden="1" customHeight="1">
      <c r="MT15525" t="s">
        <v>1552</v>
      </c>
    </row>
    <row r="15526" spans="358:358" ht="15" hidden="1" customHeight="1">
      <c r="MT15526" t="s">
        <v>1552</v>
      </c>
    </row>
    <row r="15527" spans="358:358" ht="15" hidden="1" customHeight="1">
      <c r="MT15527" t="s">
        <v>1552</v>
      </c>
    </row>
    <row r="15528" spans="358:358" ht="15" hidden="1" customHeight="1">
      <c r="MT15528" t="s">
        <v>1552</v>
      </c>
    </row>
    <row r="15529" spans="358:358" ht="15" hidden="1" customHeight="1">
      <c r="MT15529" t="s">
        <v>1552</v>
      </c>
    </row>
    <row r="15530" spans="358:358" ht="15" hidden="1" customHeight="1">
      <c r="MT15530" t="s">
        <v>1552</v>
      </c>
    </row>
    <row r="15531" spans="358:358" ht="15" hidden="1" customHeight="1">
      <c r="MT15531" t="s">
        <v>1552</v>
      </c>
    </row>
    <row r="15532" spans="358:358" ht="15" hidden="1" customHeight="1">
      <c r="MT15532" t="s">
        <v>1552</v>
      </c>
    </row>
    <row r="15533" spans="358:358" ht="15" hidden="1" customHeight="1">
      <c r="MT15533" t="s">
        <v>1552</v>
      </c>
    </row>
    <row r="15534" spans="358:358" ht="15" hidden="1" customHeight="1">
      <c r="MT15534" t="s">
        <v>1552</v>
      </c>
    </row>
    <row r="15535" spans="358:358" ht="15" hidden="1" customHeight="1">
      <c r="MT15535" t="s">
        <v>1552</v>
      </c>
    </row>
    <row r="15536" spans="358:358" ht="15" hidden="1" customHeight="1">
      <c r="MT15536" t="s">
        <v>1552</v>
      </c>
    </row>
    <row r="15537" spans="358:358" ht="15" hidden="1" customHeight="1">
      <c r="MT15537" t="s">
        <v>1552</v>
      </c>
    </row>
    <row r="15538" spans="358:358" ht="15" hidden="1" customHeight="1">
      <c r="MT15538" t="s">
        <v>1552</v>
      </c>
    </row>
    <row r="15539" spans="358:358" ht="15" hidden="1" customHeight="1">
      <c r="MT15539" t="s">
        <v>1552</v>
      </c>
    </row>
    <row r="15540" spans="358:358" ht="15" hidden="1" customHeight="1">
      <c r="MT15540" t="s">
        <v>1552</v>
      </c>
    </row>
    <row r="15541" spans="358:358" ht="15" hidden="1" customHeight="1">
      <c r="MT15541" t="s">
        <v>1552</v>
      </c>
    </row>
    <row r="15542" spans="358:358" ht="15" hidden="1" customHeight="1">
      <c r="MT15542" t="s">
        <v>1552</v>
      </c>
    </row>
    <row r="15543" spans="358:358" ht="15" hidden="1" customHeight="1">
      <c r="MT15543" t="s">
        <v>1552</v>
      </c>
    </row>
    <row r="15544" spans="358:358" ht="15" hidden="1" customHeight="1">
      <c r="MT15544" t="s">
        <v>1552</v>
      </c>
    </row>
    <row r="15545" spans="358:358" ht="15" hidden="1" customHeight="1">
      <c r="MT15545" t="s">
        <v>1552</v>
      </c>
    </row>
    <row r="15546" spans="358:358" ht="15" hidden="1" customHeight="1">
      <c r="MT15546" t="s">
        <v>1552</v>
      </c>
    </row>
    <row r="15547" spans="358:358" ht="15" hidden="1" customHeight="1">
      <c r="MT15547" t="s">
        <v>1552</v>
      </c>
    </row>
    <row r="15548" spans="358:358" ht="15" hidden="1" customHeight="1">
      <c r="MT15548" t="s">
        <v>1552</v>
      </c>
    </row>
    <row r="15549" spans="358:358" ht="15" hidden="1" customHeight="1">
      <c r="MT15549" t="s">
        <v>1552</v>
      </c>
    </row>
    <row r="15550" spans="358:358" ht="15" hidden="1" customHeight="1">
      <c r="MT15550" t="s">
        <v>1552</v>
      </c>
    </row>
    <row r="15551" spans="358:358" ht="15" hidden="1" customHeight="1">
      <c r="MT15551" t="s">
        <v>1552</v>
      </c>
    </row>
    <row r="15552" spans="358:358" ht="15" hidden="1" customHeight="1">
      <c r="MT15552" t="s">
        <v>1552</v>
      </c>
    </row>
    <row r="15553" spans="358:358" ht="15" hidden="1" customHeight="1">
      <c r="MT15553" t="s">
        <v>1552</v>
      </c>
    </row>
    <row r="15554" spans="358:358" ht="15" hidden="1" customHeight="1">
      <c r="MT15554" t="s">
        <v>1552</v>
      </c>
    </row>
    <row r="15555" spans="358:358" ht="15" hidden="1" customHeight="1">
      <c r="MT15555" t="s">
        <v>1552</v>
      </c>
    </row>
    <row r="15556" spans="358:358" ht="15" hidden="1" customHeight="1">
      <c r="MT15556" t="s">
        <v>1552</v>
      </c>
    </row>
    <row r="15557" spans="358:358" ht="15" hidden="1" customHeight="1">
      <c r="MT15557" t="s">
        <v>1552</v>
      </c>
    </row>
    <row r="15558" spans="358:358" ht="15" hidden="1" customHeight="1">
      <c r="MT15558" t="s">
        <v>1552</v>
      </c>
    </row>
    <row r="15559" spans="358:358" ht="15" hidden="1" customHeight="1">
      <c r="MT15559" t="s">
        <v>1552</v>
      </c>
    </row>
    <row r="15560" spans="358:358" ht="15" hidden="1" customHeight="1">
      <c r="MT15560" t="s">
        <v>1552</v>
      </c>
    </row>
    <row r="15561" spans="358:358" ht="15" hidden="1" customHeight="1">
      <c r="MT15561" t="s">
        <v>1552</v>
      </c>
    </row>
    <row r="15562" spans="358:358" ht="15" hidden="1" customHeight="1">
      <c r="MT15562" t="s">
        <v>1552</v>
      </c>
    </row>
    <row r="15563" spans="358:358" ht="15" hidden="1" customHeight="1">
      <c r="MT15563" t="s">
        <v>1552</v>
      </c>
    </row>
    <row r="15564" spans="358:358" ht="15" hidden="1" customHeight="1">
      <c r="MT15564" t="s">
        <v>1552</v>
      </c>
    </row>
    <row r="15565" spans="358:358" ht="15" hidden="1" customHeight="1">
      <c r="MT15565" t="s">
        <v>1552</v>
      </c>
    </row>
    <row r="15566" spans="358:358" ht="15" hidden="1" customHeight="1">
      <c r="MT15566" t="s">
        <v>1552</v>
      </c>
    </row>
    <row r="15567" spans="358:358" ht="15" hidden="1" customHeight="1">
      <c r="MT15567" t="s">
        <v>1552</v>
      </c>
    </row>
    <row r="15568" spans="358:358" ht="15" hidden="1" customHeight="1">
      <c r="MT15568" t="s">
        <v>1552</v>
      </c>
    </row>
    <row r="15569" spans="358:358" ht="15" hidden="1" customHeight="1">
      <c r="MT15569" t="s">
        <v>1552</v>
      </c>
    </row>
    <row r="15570" spans="358:358" ht="15" hidden="1" customHeight="1">
      <c r="MT15570" t="s">
        <v>1552</v>
      </c>
    </row>
    <row r="15571" spans="358:358" ht="15" hidden="1" customHeight="1">
      <c r="MT15571" t="s">
        <v>1552</v>
      </c>
    </row>
    <row r="15572" spans="358:358" ht="15" hidden="1" customHeight="1">
      <c r="MT15572" t="s">
        <v>1552</v>
      </c>
    </row>
    <row r="15573" spans="358:358" ht="15" hidden="1" customHeight="1">
      <c r="MT15573" t="s">
        <v>1552</v>
      </c>
    </row>
    <row r="15574" spans="358:358" ht="15" hidden="1" customHeight="1">
      <c r="MT15574" t="s">
        <v>1552</v>
      </c>
    </row>
    <row r="15575" spans="358:358" ht="15" hidden="1" customHeight="1">
      <c r="MT15575" t="s">
        <v>1552</v>
      </c>
    </row>
    <row r="15576" spans="358:358" ht="15" hidden="1" customHeight="1">
      <c r="MT15576" t="s">
        <v>1552</v>
      </c>
    </row>
    <row r="15577" spans="358:358" ht="15" hidden="1" customHeight="1">
      <c r="MT15577" t="s">
        <v>1552</v>
      </c>
    </row>
    <row r="15578" spans="358:358" ht="15" hidden="1" customHeight="1">
      <c r="MT15578" t="s">
        <v>1552</v>
      </c>
    </row>
    <row r="15579" spans="358:358" ht="15" hidden="1" customHeight="1">
      <c r="MT15579" t="s">
        <v>1552</v>
      </c>
    </row>
    <row r="15580" spans="358:358" ht="15" hidden="1" customHeight="1">
      <c r="MT15580" t="s">
        <v>1552</v>
      </c>
    </row>
    <row r="15581" spans="358:358" ht="15" hidden="1" customHeight="1">
      <c r="MT15581" t="s">
        <v>1552</v>
      </c>
    </row>
    <row r="15582" spans="358:358" ht="15" hidden="1" customHeight="1">
      <c r="MT15582" t="s">
        <v>1552</v>
      </c>
    </row>
    <row r="15583" spans="358:358" ht="15" hidden="1" customHeight="1">
      <c r="MT15583" t="s">
        <v>1552</v>
      </c>
    </row>
    <row r="15584" spans="358:358" ht="15" hidden="1" customHeight="1">
      <c r="MT15584" t="s">
        <v>1552</v>
      </c>
    </row>
    <row r="15585" spans="358:358" ht="15" hidden="1" customHeight="1">
      <c r="MT15585" t="s">
        <v>1552</v>
      </c>
    </row>
    <row r="15586" spans="358:358" ht="15" hidden="1" customHeight="1">
      <c r="MT15586" t="s">
        <v>1552</v>
      </c>
    </row>
    <row r="15587" spans="358:358" ht="15" hidden="1" customHeight="1">
      <c r="MT15587" t="s">
        <v>1552</v>
      </c>
    </row>
    <row r="15588" spans="358:358" ht="15" hidden="1" customHeight="1">
      <c r="MT15588" t="s">
        <v>1552</v>
      </c>
    </row>
    <row r="15589" spans="358:358" ht="15" hidden="1" customHeight="1">
      <c r="MT15589" t="s">
        <v>1552</v>
      </c>
    </row>
    <row r="15590" spans="358:358" ht="15" hidden="1" customHeight="1">
      <c r="MT15590" t="s">
        <v>1552</v>
      </c>
    </row>
    <row r="15591" spans="358:358" ht="15" hidden="1" customHeight="1">
      <c r="MT15591" t="s">
        <v>1552</v>
      </c>
    </row>
    <row r="15592" spans="358:358" ht="15" hidden="1" customHeight="1">
      <c r="MT15592" t="s">
        <v>1552</v>
      </c>
    </row>
    <row r="15593" spans="358:358" ht="15" hidden="1" customHeight="1">
      <c r="MT15593" t="s">
        <v>1552</v>
      </c>
    </row>
    <row r="15594" spans="358:358" ht="15" hidden="1" customHeight="1">
      <c r="MT15594" t="s">
        <v>1552</v>
      </c>
    </row>
    <row r="15595" spans="358:358" ht="15" hidden="1" customHeight="1">
      <c r="MT15595" t="s">
        <v>1552</v>
      </c>
    </row>
    <row r="15596" spans="358:358" ht="15" hidden="1" customHeight="1">
      <c r="MT15596" t="s">
        <v>1552</v>
      </c>
    </row>
    <row r="15597" spans="358:358" ht="15" hidden="1" customHeight="1">
      <c r="MT15597" t="s">
        <v>1552</v>
      </c>
    </row>
    <row r="15598" spans="358:358" ht="15" hidden="1" customHeight="1">
      <c r="MT15598" t="s">
        <v>1552</v>
      </c>
    </row>
    <row r="15599" spans="358:358" ht="15" hidden="1" customHeight="1">
      <c r="MT15599" t="s">
        <v>1552</v>
      </c>
    </row>
    <row r="15600" spans="358:358" ht="15" hidden="1" customHeight="1">
      <c r="MT15600" t="s">
        <v>1552</v>
      </c>
    </row>
    <row r="15601" spans="358:358" ht="15" hidden="1" customHeight="1">
      <c r="MT15601" t="s">
        <v>1552</v>
      </c>
    </row>
    <row r="15602" spans="358:358" ht="15" hidden="1" customHeight="1">
      <c r="MT15602" t="s">
        <v>1552</v>
      </c>
    </row>
    <row r="15603" spans="358:358" ht="15" hidden="1" customHeight="1">
      <c r="MT15603" t="s">
        <v>1552</v>
      </c>
    </row>
    <row r="15604" spans="358:358" ht="15" hidden="1" customHeight="1">
      <c r="MT15604" t="s">
        <v>1552</v>
      </c>
    </row>
    <row r="15605" spans="358:358" ht="15" hidden="1" customHeight="1">
      <c r="MT15605" t="s">
        <v>1552</v>
      </c>
    </row>
    <row r="15606" spans="358:358" ht="15" hidden="1" customHeight="1">
      <c r="MT15606" t="s">
        <v>1552</v>
      </c>
    </row>
    <row r="15607" spans="358:358" ht="15" hidden="1" customHeight="1">
      <c r="MT15607" t="s">
        <v>1552</v>
      </c>
    </row>
    <row r="15608" spans="358:358" ht="15" hidden="1" customHeight="1">
      <c r="MT15608" t="s">
        <v>1552</v>
      </c>
    </row>
    <row r="15609" spans="358:358" ht="15" hidden="1" customHeight="1">
      <c r="MT15609" t="s">
        <v>1552</v>
      </c>
    </row>
    <row r="15610" spans="358:358" ht="15" hidden="1" customHeight="1">
      <c r="MT15610" t="s">
        <v>1552</v>
      </c>
    </row>
    <row r="15611" spans="358:358" ht="15" hidden="1" customHeight="1">
      <c r="MT15611" t="s">
        <v>1552</v>
      </c>
    </row>
    <row r="15612" spans="358:358" ht="15" hidden="1" customHeight="1">
      <c r="MT15612" t="s">
        <v>1552</v>
      </c>
    </row>
    <row r="15613" spans="358:358" ht="15" hidden="1" customHeight="1">
      <c r="MT15613" t="s">
        <v>1552</v>
      </c>
    </row>
    <row r="15614" spans="358:358" ht="15" hidden="1" customHeight="1">
      <c r="MT15614" t="s">
        <v>1552</v>
      </c>
    </row>
    <row r="15615" spans="358:358" ht="15" hidden="1" customHeight="1">
      <c r="MT15615" t="s">
        <v>1552</v>
      </c>
    </row>
    <row r="15616" spans="358:358" ht="15" hidden="1" customHeight="1">
      <c r="MT15616" t="s">
        <v>1552</v>
      </c>
    </row>
    <row r="15617" spans="358:358" ht="15" hidden="1" customHeight="1">
      <c r="MT15617" t="s">
        <v>1552</v>
      </c>
    </row>
    <row r="15618" spans="358:358" ht="15" hidden="1" customHeight="1">
      <c r="MT15618" t="s">
        <v>1552</v>
      </c>
    </row>
    <row r="15619" spans="358:358" ht="15" hidden="1" customHeight="1">
      <c r="MT15619" t="s">
        <v>1552</v>
      </c>
    </row>
    <row r="15620" spans="358:358" ht="15" hidden="1" customHeight="1">
      <c r="MT15620" t="s">
        <v>1552</v>
      </c>
    </row>
    <row r="15621" spans="358:358" ht="15" hidden="1" customHeight="1">
      <c r="MT15621" t="s">
        <v>1552</v>
      </c>
    </row>
    <row r="15622" spans="358:358" ht="15" hidden="1" customHeight="1">
      <c r="MT15622" t="s">
        <v>1552</v>
      </c>
    </row>
    <row r="15623" spans="358:358" ht="15" hidden="1" customHeight="1">
      <c r="MT15623" t="s">
        <v>1552</v>
      </c>
    </row>
    <row r="15624" spans="358:358" ht="15" hidden="1" customHeight="1">
      <c r="MT15624" t="s">
        <v>1552</v>
      </c>
    </row>
    <row r="15625" spans="358:358" ht="15" hidden="1" customHeight="1">
      <c r="MT15625" t="s">
        <v>1552</v>
      </c>
    </row>
    <row r="15626" spans="358:358" ht="15" hidden="1" customHeight="1">
      <c r="MT15626" t="s">
        <v>1552</v>
      </c>
    </row>
    <row r="15627" spans="358:358" ht="15" hidden="1" customHeight="1">
      <c r="MT15627" t="s">
        <v>1552</v>
      </c>
    </row>
    <row r="15628" spans="358:358" ht="15" hidden="1" customHeight="1">
      <c r="MT15628" t="s">
        <v>1552</v>
      </c>
    </row>
    <row r="15629" spans="358:358" ht="15" hidden="1" customHeight="1">
      <c r="MT15629" t="s">
        <v>1552</v>
      </c>
    </row>
    <row r="15630" spans="358:358" ht="15" hidden="1" customHeight="1">
      <c r="MT15630" t="s">
        <v>1552</v>
      </c>
    </row>
    <row r="15631" spans="358:358" ht="15" hidden="1" customHeight="1">
      <c r="MT15631" t="s">
        <v>1552</v>
      </c>
    </row>
    <row r="15632" spans="358:358" ht="15" hidden="1" customHeight="1">
      <c r="MT15632" t="s">
        <v>1552</v>
      </c>
    </row>
    <row r="15633" spans="358:358" ht="15" hidden="1" customHeight="1">
      <c r="MT15633" t="s">
        <v>1552</v>
      </c>
    </row>
    <row r="15634" spans="358:358" ht="15" hidden="1" customHeight="1">
      <c r="MT15634" t="s">
        <v>1552</v>
      </c>
    </row>
    <row r="15635" spans="358:358" ht="15" hidden="1" customHeight="1">
      <c r="MT15635" t="s">
        <v>1552</v>
      </c>
    </row>
    <row r="15636" spans="358:358" ht="15" hidden="1" customHeight="1">
      <c r="MT15636" t="s">
        <v>1552</v>
      </c>
    </row>
    <row r="15637" spans="358:358" ht="15" hidden="1" customHeight="1">
      <c r="MT15637" t="s">
        <v>1552</v>
      </c>
    </row>
    <row r="15638" spans="358:358" ht="15" hidden="1" customHeight="1">
      <c r="MT15638" t="s">
        <v>1552</v>
      </c>
    </row>
    <row r="15639" spans="358:358" ht="15" hidden="1" customHeight="1">
      <c r="MT15639" t="s">
        <v>1552</v>
      </c>
    </row>
    <row r="15640" spans="358:358" ht="15" hidden="1" customHeight="1">
      <c r="MT15640" t="s">
        <v>1552</v>
      </c>
    </row>
    <row r="15641" spans="358:358" ht="15" hidden="1" customHeight="1">
      <c r="MT15641" t="s">
        <v>1552</v>
      </c>
    </row>
    <row r="15642" spans="358:358" ht="15" hidden="1" customHeight="1">
      <c r="MT15642" t="s">
        <v>1552</v>
      </c>
    </row>
    <row r="15643" spans="358:358" ht="15" hidden="1" customHeight="1">
      <c r="MT15643" t="s">
        <v>1552</v>
      </c>
    </row>
    <row r="15644" spans="358:358" ht="15" hidden="1" customHeight="1">
      <c r="MT15644" t="s">
        <v>1552</v>
      </c>
    </row>
    <row r="15645" spans="358:358" ht="15" hidden="1" customHeight="1">
      <c r="MT15645" t="s">
        <v>1552</v>
      </c>
    </row>
    <row r="15646" spans="358:358" ht="15" hidden="1" customHeight="1">
      <c r="MT15646" t="s">
        <v>1552</v>
      </c>
    </row>
    <row r="15647" spans="358:358" ht="15" hidden="1" customHeight="1">
      <c r="MT15647" t="s">
        <v>1552</v>
      </c>
    </row>
    <row r="15648" spans="358:358" ht="15" hidden="1" customHeight="1">
      <c r="MT15648" t="s">
        <v>1552</v>
      </c>
    </row>
    <row r="15649" spans="358:358" ht="15" hidden="1" customHeight="1">
      <c r="MT15649" t="s">
        <v>1552</v>
      </c>
    </row>
    <row r="15650" spans="358:358" ht="15" hidden="1" customHeight="1">
      <c r="MT15650" t="s">
        <v>1552</v>
      </c>
    </row>
    <row r="15651" spans="358:358" ht="15" hidden="1" customHeight="1">
      <c r="MT15651" t="s">
        <v>1552</v>
      </c>
    </row>
    <row r="15652" spans="358:358" ht="15" hidden="1" customHeight="1">
      <c r="MT15652" t="s">
        <v>1552</v>
      </c>
    </row>
    <row r="15653" spans="358:358" ht="15" hidden="1" customHeight="1">
      <c r="MT15653" t="s">
        <v>1552</v>
      </c>
    </row>
    <row r="15654" spans="358:358" ht="15" hidden="1" customHeight="1">
      <c r="MT15654" t="s">
        <v>1552</v>
      </c>
    </row>
    <row r="15655" spans="358:358" ht="15" hidden="1" customHeight="1">
      <c r="MT15655" t="s">
        <v>1552</v>
      </c>
    </row>
    <row r="15656" spans="358:358" ht="15" hidden="1" customHeight="1">
      <c r="MT15656" t="s">
        <v>1552</v>
      </c>
    </row>
    <row r="15657" spans="358:358" ht="15" hidden="1" customHeight="1">
      <c r="MT15657" t="s">
        <v>1552</v>
      </c>
    </row>
    <row r="15658" spans="358:358" ht="15" hidden="1" customHeight="1">
      <c r="MT15658" t="s">
        <v>1552</v>
      </c>
    </row>
    <row r="15659" spans="358:358" ht="15" hidden="1" customHeight="1">
      <c r="MT15659" t="s">
        <v>1552</v>
      </c>
    </row>
    <row r="15660" spans="358:358" ht="15" hidden="1" customHeight="1">
      <c r="MT15660" t="s">
        <v>1552</v>
      </c>
    </row>
    <row r="15661" spans="358:358" ht="15" hidden="1" customHeight="1">
      <c r="MT15661" t="s">
        <v>1552</v>
      </c>
    </row>
    <row r="15662" spans="358:358" ht="15" hidden="1" customHeight="1">
      <c r="MT15662" t="s">
        <v>1552</v>
      </c>
    </row>
    <row r="15663" spans="358:358" ht="15" hidden="1" customHeight="1">
      <c r="MT15663" t="s">
        <v>1552</v>
      </c>
    </row>
    <row r="15664" spans="358:358" ht="15" hidden="1" customHeight="1">
      <c r="MT15664" t="s">
        <v>1552</v>
      </c>
    </row>
    <row r="15665" spans="358:358" ht="15" hidden="1" customHeight="1">
      <c r="MT15665" t="s">
        <v>1552</v>
      </c>
    </row>
    <row r="15666" spans="358:358" ht="15" hidden="1" customHeight="1">
      <c r="MT15666" t="s">
        <v>1552</v>
      </c>
    </row>
    <row r="15667" spans="358:358" ht="15" hidden="1" customHeight="1">
      <c r="MT15667" t="s">
        <v>1552</v>
      </c>
    </row>
    <row r="15668" spans="358:358" ht="15" hidden="1" customHeight="1">
      <c r="MT15668" t="s">
        <v>1552</v>
      </c>
    </row>
    <row r="15669" spans="358:358" ht="15" hidden="1" customHeight="1">
      <c r="MT15669" t="s">
        <v>1552</v>
      </c>
    </row>
    <row r="15670" spans="358:358" ht="15" hidden="1" customHeight="1">
      <c r="MT15670" t="s">
        <v>1552</v>
      </c>
    </row>
    <row r="15671" spans="358:358" ht="15" hidden="1" customHeight="1">
      <c r="MT15671" t="s">
        <v>1552</v>
      </c>
    </row>
    <row r="15672" spans="358:358" ht="15" hidden="1" customHeight="1">
      <c r="MT15672" t="s">
        <v>1552</v>
      </c>
    </row>
    <row r="15673" spans="358:358" ht="15" hidden="1" customHeight="1">
      <c r="MT15673" t="s">
        <v>1552</v>
      </c>
    </row>
    <row r="15674" spans="358:358" ht="15" hidden="1" customHeight="1">
      <c r="MT15674" t="s">
        <v>1552</v>
      </c>
    </row>
    <row r="15675" spans="358:358" ht="15" hidden="1" customHeight="1">
      <c r="MT15675" t="s">
        <v>1552</v>
      </c>
    </row>
    <row r="15676" spans="358:358" ht="15" hidden="1" customHeight="1">
      <c r="MT15676" t="s">
        <v>1552</v>
      </c>
    </row>
    <row r="15677" spans="358:358" ht="15" hidden="1" customHeight="1">
      <c r="MT15677" t="s">
        <v>1552</v>
      </c>
    </row>
    <row r="15678" spans="358:358" ht="15" hidden="1" customHeight="1">
      <c r="MT15678" t="s">
        <v>1552</v>
      </c>
    </row>
    <row r="15679" spans="358:358" ht="15" hidden="1" customHeight="1">
      <c r="MT15679" t="s">
        <v>1552</v>
      </c>
    </row>
    <row r="15680" spans="358:358" ht="15" hidden="1" customHeight="1">
      <c r="MT15680" t="s">
        <v>1552</v>
      </c>
    </row>
    <row r="15681" spans="358:358" ht="15" hidden="1" customHeight="1">
      <c r="MT15681" t="s">
        <v>1552</v>
      </c>
    </row>
    <row r="15682" spans="358:358" ht="15" hidden="1" customHeight="1">
      <c r="MT15682" t="s">
        <v>1552</v>
      </c>
    </row>
    <row r="15683" spans="358:358" ht="15" hidden="1" customHeight="1">
      <c r="MT15683" t="s">
        <v>1552</v>
      </c>
    </row>
    <row r="15684" spans="358:358" ht="15" hidden="1" customHeight="1">
      <c r="MT15684" t="s">
        <v>1552</v>
      </c>
    </row>
    <row r="15685" spans="358:358" ht="15" hidden="1" customHeight="1">
      <c r="MT15685" t="s">
        <v>1552</v>
      </c>
    </row>
    <row r="15686" spans="358:358" ht="15" hidden="1" customHeight="1">
      <c r="MT15686" t="s">
        <v>1552</v>
      </c>
    </row>
    <row r="15687" spans="358:358" ht="15" hidden="1" customHeight="1">
      <c r="MT15687" t="s">
        <v>1552</v>
      </c>
    </row>
    <row r="15688" spans="358:358" ht="15" hidden="1" customHeight="1">
      <c r="MT15688" t="s">
        <v>1552</v>
      </c>
    </row>
    <row r="15689" spans="358:358" ht="15" hidden="1" customHeight="1">
      <c r="MT15689" t="s">
        <v>1552</v>
      </c>
    </row>
    <row r="15690" spans="358:358" ht="15" hidden="1" customHeight="1">
      <c r="MT15690" t="s">
        <v>1552</v>
      </c>
    </row>
    <row r="15691" spans="358:358" ht="15" hidden="1" customHeight="1">
      <c r="MT15691" t="s">
        <v>1552</v>
      </c>
    </row>
    <row r="15692" spans="358:358" ht="15" hidden="1" customHeight="1">
      <c r="MT15692" t="s">
        <v>1552</v>
      </c>
    </row>
    <row r="15693" spans="358:358" ht="15" hidden="1" customHeight="1">
      <c r="MT15693" t="s">
        <v>1552</v>
      </c>
    </row>
    <row r="15694" spans="358:358" ht="15" hidden="1" customHeight="1">
      <c r="MT15694" t="s">
        <v>1552</v>
      </c>
    </row>
    <row r="15695" spans="358:358" ht="15" hidden="1" customHeight="1">
      <c r="MT15695" t="s">
        <v>1552</v>
      </c>
    </row>
    <row r="15696" spans="358:358" ht="15" hidden="1" customHeight="1">
      <c r="MT15696" t="s">
        <v>1552</v>
      </c>
    </row>
    <row r="15697" spans="358:358" ht="15" hidden="1" customHeight="1">
      <c r="MT15697" t="s">
        <v>1552</v>
      </c>
    </row>
    <row r="15698" spans="358:358" ht="15" hidden="1" customHeight="1">
      <c r="MT15698" t="s">
        <v>1552</v>
      </c>
    </row>
    <row r="15699" spans="358:358" ht="15" hidden="1" customHeight="1">
      <c r="MT15699" t="s">
        <v>1552</v>
      </c>
    </row>
    <row r="15700" spans="358:358" ht="15" hidden="1" customHeight="1">
      <c r="MT15700" t="s">
        <v>1552</v>
      </c>
    </row>
    <row r="15701" spans="358:358" ht="15" hidden="1" customHeight="1">
      <c r="MT15701" t="s">
        <v>1552</v>
      </c>
    </row>
    <row r="15702" spans="358:358" ht="15" hidden="1" customHeight="1">
      <c r="MT15702" t="s">
        <v>1552</v>
      </c>
    </row>
    <row r="15703" spans="358:358" ht="15" hidden="1" customHeight="1">
      <c r="MT15703" t="s">
        <v>1552</v>
      </c>
    </row>
    <row r="15704" spans="358:358" ht="15" hidden="1" customHeight="1">
      <c r="MT15704" t="s">
        <v>1552</v>
      </c>
    </row>
    <row r="15705" spans="358:358" ht="15" hidden="1" customHeight="1">
      <c r="MT15705" t="s">
        <v>1552</v>
      </c>
    </row>
    <row r="15706" spans="358:358" ht="15" hidden="1" customHeight="1">
      <c r="MT15706" t="s">
        <v>1552</v>
      </c>
    </row>
    <row r="15707" spans="358:358" ht="15" hidden="1" customHeight="1">
      <c r="MT15707" t="s">
        <v>1552</v>
      </c>
    </row>
    <row r="15708" spans="358:358" ht="15" hidden="1" customHeight="1">
      <c r="MT15708" t="s">
        <v>1552</v>
      </c>
    </row>
    <row r="15709" spans="358:358" ht="15" hidden="1" customHeight="1">
      <c r="MT15709" t="s">
        <v>1552</v>
      </c>
    </row>
    <row r="15710" spans="358:358" ht="15" hidden="1" customHeight="1">
      <c r="MT15710" t="s">
        <v>1552</v>
      </c>
    </row>
    <row r="15711" spans="358:358" ht="15" hidden="1" customHeight="1">
      <c r="MT15711" t="s">
        <v>1552</v>
      </c>
    </row>
    <row r="15712" spans="358:358" ht="15" hidden="1" customHeight="1">
      <c r="MT15712" t="s">
        <v>1552</v>
      </c>
    </row>
    <row r="15713" spans="358:358" ht="15" hidden="1" customHeight="1">
      <c r="MT15713" t="s">
        <v>1552</v>
      </c>
    </row>
    <row r="15714" spans="358:358" ht="15" hidden="1" customHeight="1">
      <c r="MT15714" t="s">
        <v>1552</v>
      </c>
    </row>
    <row r="15715" spans="358:358" ht="15" hidden="1" customHeight="1">
      <c r="MT15715" t="s">
        <v>1552</v>
      </c>
    </row>
    <row r="15716" spans="358:358" ht="15" hidden="1" customHeight="1">
      <c r="MT15716" t="s">
        <v>1552</v>
      </c>
    </row>
    <row r="15717" spans="358:358" ht="15" hidden="1" customHeight="1">
      <c r="MT15717" t="s">
        <v>1552</v>
      </c>
    </row>
    <row r="15718" spans="358:358" ht="15" hidden="1" customHeight="1">
      <c r="MT15718" t="s">
        <v>1552</v>
      </c>
    </row>
    <row r="15719" spans="358:358" ht="15" hidden="1" customHeight="1">
      <c r="MT15719" t="s">
        <v>1552</v>
      </c>
    </row>
    <row r="15720" spans="358:358" ht="15" hidden="1" customHeight="1">
      <c r="MT15720" t="s">
        <v>1552</v>
      </c>
    </row>
    <row r="15721" spans="358:358" ht="15" hidden="1" customHeight="1">
      <c r="MT15721" t="s">
        <v>1552</v>
      </c>
    </row>
    <row r="15722" spans="358:358" ht="15" hidden="1" customHeight="1">
      <c r="MT15722" t="s">
        <v>1552</v>
      </c>
    </row>
    <row r="15723" spans="358:358" ht="15" hidden="1" customHeight="1">
      <c r="MT15723" t="s">
        <v>1552</v>
      </c>
    </row>
    <row r="15724" spans="358:358" ht="15" hidden="1" customHeight="1">
      <c r="MT15724" t="s">
        <v>1552</v>
      </c>
    </row>
    <row r="15725" spans="358:358" ht="15" hidden="1" customHeight="1">
      <c r="MT15725" t="s">
        <v>1552</v>
      </c>
    </row>
    <row r="15726" spans="358:358" ht="15" hidden="1" customHeight="1">
      <c r="MT15726" t="s">
        <v>1552</v>
      </c>
    </row>
    <row r="15727" spans="358:358" ht="15" hidden="1" customHeight="1">
      <c r="MT15727" t="s">
        <v>1552</v>
      </c>
    </row>
    <row r="15728" spans="358:358" ht="15" hidden="1" customHeight="1">
      <c r="MT15728" t="s">
        <v>1552</v>
      </c>
    </row>
    <row r="15729" spans="358:358" ht="15" hidden="1" customHeight="1">
      <c r="MT15729" t="s">
        <v>1552</v>
      </c>
    </row>
    <row r="15730" spans="358:358" ht="15" hidden="1" customHeight="1">
      <c r="MT15730" t="s">
        <v>1552</v>
      </c>
    </row>
    <row r="15731" spans="358:358" ht="15" hidden="1" customHeight="1">
      <c r="MT15731" t="s">
        <v>1552</v>
      </c>
    </row>
    <row r="15732" spans="358:358" ht="15" hidden="1" customHeight="1">
      <c r="MT15732" t="s">
        <v>1552</v>
      </c>
    </row>
    <row r="15733" spans="358:358" ht="15" hidden="1" customHeight="1">
      <c r="MT15733" t="s">
        <v>1552</v>
      </c>
    </row>
    <row r="15734" spans="358:358" ht="15" hidden="1" customHeight="1">
      <c r="MT15734" t="s">
        <v>1552</v>
      </c>
    </row>
    <row r="15735" spans="358:358" ht="15" hidden="1" customHeight="1">
      <c r="MT15735" t="s">
        <v>1552</v>
      </c>
    </row>
    <row r="15736" spans="358:358" ht="15" hidden="1" customHeight="1">
      <c r="MT15736" t="s">
        <v>1552</v>
      </c>
    </row>
    <row r="15737" spans="358:358" ht="15" hidden="1" customHeight="1">
      <c r="MT15737" t="s">
        <v>1552</v>
      </c>
    </row>
    <row r="15738" spans="358:358" ht="15" hidden="1" customHeight="1">
      <c r="MT15738" t="s">
        <v>1552</v>
      </c>
    </row>
    <row r="15739" spans="358:358" ht="15" hidden="1" customHeight="1">
      <c r="MT15739" t="s">
        <v>1552</v>
      </c>
    </row>
    <row r="15740" spans="358:358" ht="15" hidden="1" customHeight="1">
      <c r="MT15740" t="s">
        <v>1552</v>
      </c>
    </row>
    <row r="15741" spans="358:358" ht="15" hidden="1" customHeight="1">
      <c r="MT15741" t="s">
        <v>1552</v>
      </c>
    </row>
    <row r="15742" spans="358:358" ht="15" hidden="1" customHeight="1">
      <c r="MT15742" t="s">
        <v>1552</v>
      </c>
    </row>
    <row r="15743" spans="358:358" ht="15" hidden="1" customHeight="1">
      <c r="MT15743" t="s">
        <v>1552</v>
      </c>
    </row>
    <row r="15744" spans="358:358" ht="15" hidden="1" customHeight="1">
      <c r="MT15744" t="s">
        <v>1552</v>
      </c>
    </row>
    <row r="15745" spans="358:358" ht="15" hidden="1" customHeight="1">
      <c r="MT15745" t="s">
        <v>1552</v>
      </c>
    </row>
    <row r="15746" spans="358:358" ht="15" hidden="1" customHeight="1">
      <c r="MT15746" t="s">
        <v>1552</v>
      </c>
    </row>
    <row r="15747" spans="358:358" ht="15" hidden="1" customHeight="1">
      <c r="MT15747" t="s">
        <v>1552</v>
      </c>
    </row>
    <row r="15748" spans="358:358" ht="15" hidden="1" customHeight="1">
      <c r="MT15748" t="s">
        <v>1552</v>
      </c>
    </row>
    <row r="15749" spans="358:358" ht="15" hidden="1" customHeight="1">
      <c r="MT15749" t="s">
        <v>1552</v>
      </c>
    </row>
    <row r="15750" spans="358:358" ht="15" hidden="1" customHeight="1">
      <c r="MT15750" t="s">
        <v>1552</v>
      </c>
    </row>
    <row r="15751" spans="358:358" ht="15" hidden="1" customHeight="1">
      <c r="MT15751" t="s">
        <v>1552</v>
      </c>
    </row>
    <row r="15752" spans="358:358" ht="15" hidden="1" customHeight="1">
      <c r="MT15752" t="s">
        <v>1552</v>
      </c>
    </row>
    <row r="15753" spans="358:358" ht="15" hidden="1" customHeight="1">
      <c r="MT15753" t="s">
        <v>1552</v>
      </c>
    </row>
    <row r="15754" spans="358:358" ht="15" hidden="1" customHeight="1">
      <c r="MT15754" t="s">
        <v>1552</v>
      </c>
    </row>
    <row r="15755" spans="358:358" ht="15" hidden="1" customHeight="1">
      <c r="MT15755" t="s">
        <v>1552</v>
      </c>
    </row>
    <row r="15756" spans="358:358" ht="15" hidden="1" customHeight="1">
      <c r="MT15756" t="s">
        <v>1552</v>
      </c>
    </row>
    <row r="15757" spans="358:358" ht="15" hidden="1" customHeight="1">
      <c r="MT15757" t="s">
        <v>1552</v>
      </c>
    </row>
    <row r="15758" spans="358:358" ht="15" hidden="1" customHeight="1">
      <c r="MT15758" t="s">
        <v>1552</v>
      </c>
    </row>
    <row r="15759" spans="358:358" ht="15" hidden="1" customHeight="1">
      <c r="MT15759" t="s">
        <v>1552</v>
      </c>
    </row>
    <row r="15760" spans="358:358" ht="15" hidden="1" customHeight="1">
      <c r="MT15760" t="s">
        <v>1552</v>
      </c>
    </row>
    <row r="15761" spans="358:358" ht="15" hidden="1" customHeight="1">
      <c r="MT15761" t="s">
        <v>1552</v>
      </c>
    </row>
    <row r="15762" spans="358:358" ht="15" hidden="1" customHeight="1">
      <c r="MT15762" t="s">
        <v>1552</v>
      </c>
    </row>
    <row r="15763" spans="358:358" ht="15" hidden="1" customHeight="1">
      <c r="MT15763" t="s">
        <v>1552</v>
      </c>
    </row>
    <row r="15764" spans="358:358" ht="15" hidden="1" customHeight="1">
      <c r="MT15764" t="s">
        <v>1552</v>
      </c>
    </row>
    <row r="15765" spans="358:358" ht="15" hidden="1" customHeight="1">
      <c r="MT15765" t="s">
        <v>1552</v>
      </c>
    </row>
    <row r="15766" spans="358:358" ht="15" hidden="1" customHeight="1">
      <c r="MT15766" t="s">
        <v>1552</v>
      </c>
    </row>
    <row r="15767" spans="358:358" ht="15" hidden="1" customHeight="1">
      <c r="MT15767" t="s">
        <v>1552</v>
      </c>
    </row>
    <row r="15768" spans="358:358" ht="15" hidden="1" customHeight="1">
      <c r="MT15768" t="s">
        <v>1552</v>
      </c>
    </row>
    <row r="15769" spans="358:358" ht="15" hidden="1" customHeight="1">
      <c r="MT15769" t="s">
        <v>1552</v>
      </c>
    </row>
    <row r="15770" spans="358:358" ht="15" hidden="1" customHeight="1">
      <c r="MT15770" t="s">
        <v>1552</v>
      </c>
    </row>
    <row r="15771" spans="358:358" ht="15" hidden="1" customHeight="1">
      <c r="MT15771" t="s">
        <v>1552</v>
      </c>
    </row>
    <row r="15772" spans="358:358" ht="15" hidden="1" customHeight="1">
      <c r="MT15772" t="s">
        <v>1552</v>
      </c>
    </row>
    <row r="15773" spans="358:358" ht="15" hidden="1" customHeight="1">
      <c r="MT15773" t="s">
        <v>1552</v>
      </c>
    </row>
    <row r="15774" spans="358:358" ht="15" hidden="1" customHeight="1">
      <c r="MT15774" t="s">
        <v>1552</v>
      </c>
    </row>
    <row r="15775" spans="358:358" ht="15" hidden="1" customHeight="1">
      <c r="MT15775" t="s">
        <v>1552</v>
      </c>
    </row>
    <row r="15776" spans="358:358" ht="15" hidden="1" customHeight="1">
      <c r="MT15776" t="s">
        <v>1552</v>
      </c>
    </row>
    <row r="15777" spans="358:358" ht="15" hidden="1" customHeight="1">
      <c r="MT15777" t="s">
        <v>1552</v>
      </c>
    </row>
    <row r="15778" spans="358:358" ht="15" hidden="1" customHeight="1">
      <c r="MT15778" t="s">
        <v>1552</v>
      </c>
    </row>
    <row r="15779" spans="358:358" ht="15" hidden="1" customHeight="1">
      <c r="MT15779" t="s">
        <v>1552</v>
      </c>
    </row>
    <row r="15780" spans="358:358" ht="15" hidden="1" customHeight="1">
      <c r="MT15780" t="s">
        <v>1552</v>
      </c>
    </row>
    <row r="15781" spans="358:358" ht="15" hidden="1" customHeight="1">
      <c r="MT15781" t="s">
        <v>1552</v>
      </c>
    </row>
    <row r="15782" spans="358:358" ht="15" hidden="1" customHeight="1">
      <c r="MT15782" t="s">
        <v>1552</v>
      </c>
    </row>
    <row r="15783" spans="358:358" ht="15" hidden="1" customHeight="1">
      <c r="MT15783" t="s">
        <v>1552</v>
      </c>
    </row>
    <row r="15784" spans="358:358" ht="15" hidden="1" customHeight="1">
      <c r="MT15784" t="s">
        <v>1552</v>
      </c>
    </row>
    <row r="15785" spans="358:358" ht="15" hidden="1" customHeight="1">
      <c r="MT15785" t="s">
        <v>1552</v>
      </c>
    </row>
    <row r="15786" spans="358:358" ht="15" hidden="1" customHeight="1">
      <c r="MT15786" t="s">
        <v>1552</v>
      </c>
    </row>
    <row r="15787" spans="358:358" ht="15" hidden="1" customHeight="1">
      <c r="MT15787" t="s">
        <v>1552</v>
      </c>
    </row>
    <row r="15788" spans="358:358" ht="15" hidden="1" customHeight="1">
      <c r="MT15788" t="s">
        <v>1552</v>
      </c>
    </row>
    <row r="15789" spans="358:358" ht="15" hidden="1" customHeight="1">
      <c r="MT15789" t="s">
        <v>1552</v>
      </c>
    </row>
    <row r="15790" spans="358:358" ht="15" hidden="1" customHeight="1">
      <c r="MT15790" t="s">
        <v>1552</v>
      </c>
    </row>
    <row r="15791" spans="358:358" ht="15" hidden="1" customHeight="1">
      <c r="MT15791" t="s">
        <v>1552</v>
      </c>
    </row>
    <row r="15792" spans="358:358" ht="15" hidden="1" customHeight="1">
      <c r="MT15792" t="s">
        <v>1552</v>
      </c>
    </row>
    <row r="15793" spans="358:358" ht="15" hidden="1" customHeight="1">
      <c r="MT15793" t="s">
        <v>1552</v>
      </c>
    </row>
    <row r="15794" spans="358:358" ht="15" hidden="1" customHeight="1">
      <c r="MT15794" t="s">
        <v>1552</v>
      </c>
    </row>
    <row r="15795" spans="358:358" ht="15" hidden="1" customHeight="1">
      <c r="MT15795" t="s">
        <v>1552</v>
      </c>
    </row>
    <row r="15796" spans="358:358" ht="15" hidden="1" customHeight="1">
      <c r="MT15796" t="s">
        <v>1552</v>
      </c>
    </row>
    <row r="15797" spans="358:358" ht="15" hidden="1" customHeight="1">
      <c r="MT15797" t="s">
        <v>1552</v>
      </c>
    </row>
    <row r="15798" spans="358:358" ht="15" hidden="1" customHeight="1">
      <c r="MT15798" t="s">
        <v>1552</v>
      </c>
    </row>
    <row r="15799" spans="358:358" ht="15" hidden="1" customHeight="1">
      <c r="MT15799" t="s">
        <v>1552</v>
      </c>
    </row>
    <row r="15800" spans="358:358" ht="15" hidden="1" customHeight="1">
      <c r="MT15800" t="s">
        <v>1552</v>
      </c>
    </row>
    <row r="15801" spans="358:358" ht="15" hidden="1" customHeight="1">
      <c r="MT15801" t="s">
        <v>1552</v>
      </c>
    </row>
    <row r="15802" spans="358:358" ht="15" hidden="1" customHeight="1">
      <c r="MT15802" t="s">
        <v>1552</v>
      </c>
    </row>
    <row r="15803" spans="358:358" ht="15" hidden="1" customHeight="1">
      <c r="MT15803" t="s">
        <v>1552</v>
      </c>
    </row>
    <row r="15804" spans="358:358" ht="15" hidden="1" customHeight="1">
      <c r="MT15804" t="s">
        <v>1552</v>
      </c>
    </row>
    <row r="15805" spans="358:358" ht="15" hidden="1" customHeight="1">
      <c r="MT15805" t="s">
        <v>1552</v>
      </c>
    </row>
    <row r="15806" spans="358:358" ht="15" hidden="1" customHeight="1">
      <c r="MT15806" t="s">
        <v>1552</v>
      </c>
    </row>
    <row r="15807" spans="358:358" ht="15" hidden="1" customHeight="1">
      <c r="MT15807" t="s">
        <v>1552</v>
      </c>
    </row>
    <row r="15808" spans="358:358" ht="15" hidden="1" customHeight="1">
      <c r="MT15808" t="s">
        <v>1552</v>
      </c>
    </row>
    <row r="15809" spans="358:358" ht="15" hidden="1" customHeight="1">
      <c r="MT15809" t="s">
        <v>1552</v>
      </c>
    </row>
    <row r="15810" spans="358:358" ht="15" hidden="1" customHeight="1">
      <c r="MT15810" t="s">
        <v>1552</v>
      </c>
    </row>
    <row r="15811" spans="358:358" ht="15" hidden="1" customHeight="1">
      <c r="MT15811" t="s">
        <v>1552</v>
      </c>
    </row>
    <row r="15812" spans="358:358" ht="15" hidden="1" customHeight="1">
      <c r="MT15812" t="s">
        <v>1552</v>
      </c>
    </row>
    <row r="15813" spans="358:358" ht="15" hidden="1" customHeight="1">
      <c r="MT15813" t="s">
        <v>1552</v>
      </c>
    </row>
    <row r="15814" spans="358:358" ht="15" hidden="1" customHeight="1">
      <c r="MT15814" t="s">
        <v>1552</v>
      </c>
    </row>
    <row r="15815" spans="358:358" ht="15" hidden="1" customHeight="1">
      <c r="MT15815" t="s">
        <v>1552</v>
      </c>
    </row>
    <row r="15816" spans="358:358" ht="15" hidden="1" customHeight="1">
      <c r="MT15816" t="s">
        <v>1552</v>
      </c>
    </row>
    <row r="15817" spans="358:358" ht="15" hidden="1" customHeight="1">
      <c r="MT15817" t="s">
        <v>1552</v>
      </c>
    </row>
    <row r="15818" spans="358:358" ht="15" hidden="1" customHeight="1">
      <c r="MT15818" t="s">
        <v>1552</v>
      </c>
    </row>
    <row r="15819" spans="358:358" ht="15" hidden="1" customHeight="1">
      <c r="MT15819" t="s">
        <v>1552</v>
      </c>
    </row>
    <row r="15820" spans="358:358" ht="15" hidden="1" customHeight="1">
      <c r="MT15820" t="s">
        <v>1552</v>
      </c>
    </row>
    <row r="15821" spans="358:358" ht="15" hidden="1" customHeight="1">
      <c r="MT15821" t="s">
        <v>1552</v>
      </c>
    </row>
    <row r="15822" spans="358:358" ht="15" hidden="1" customHeight="1">
      <c r="MT15822" t="s">
        <v>1552</v>
      </c>
    </row>
    <row r="15823" spans="358:358" ht="15" hidden="1" customHeight="1">
      <c r="MT15823" t="s">
        <v>1552</v>
      </c>
    </row>
    <row r="15824" spans="358:358" ht="15" hidden="1" customHeight="1">
      <c r="MT15824" t="s">
        <v>1552</v>
      </c>
    </row>
    <row r="15825" spans="358:358" ht="15" hidden="1" customHeight="1">
      <c r="MT15825" t="s">
        <v>1552</v>
      </c>
    </row>
    <row r="15826" spans="358:358" ht="15" hidden="1" customHeight="1">
      <c r="MT15826" t="s">
        <v>1552</v>
      </c>
    </row>
    <row r="15827" spans="358:358" ht="15" hidden="1" customHeight="1">
      <c r="MT15827" t="s">
        <v>1552</v>
      </c>
    </row>
    <row r="15828" spans="358:358" ht="15" hidden="1" customHeight="1">
      <c r="MT15828" t="s">
        <v>1552</v>
      </c>
    </row>
    <row r="15829" spans="358:358" ht="15" hidden="1" customHeight="1">
      <c r="MT15829" t="s">
        <v>1552</v>
      </c>
    </row>
    <row r="15830" spans="358:358" ht="15" hidden="1" customHeight="1">
      <c r="MT15830" t="s">
        <v>1552</v>
      </c>
    </row>
    <row r="15831" spans="358:358" ht="15" hidden="1" customHeight="1">
      <c r="MT15831" t="s">
        <v>1552</v>
      </c>
    </row>
    <row r="15832" spans="358:358" ht="15" hidden="1" customHeight="1">
      <c r="MT15832" t="s">
        <v>1552</v>
      </c>
    </row>
    <row r="15833" spans="358:358" ht="15" hidden="1" customHeight="1">
      <c r="MT15833" t="s">
        <v>1552</v>
      </c>
    </row>
    <row r="15834" spans="358:358" ht="15" hidden="1" customHeight="1">
      <c r="MT15834" t="s">
        <v>1552</v>
      </c>
    </row>
    <row r="15835" spans="358:358" ht="15" hidden="1" customHeight="1">
      <c r="MT15835" t="s">
        <v>1552</v>
      </c>
    </row>
    <row r="15836" spans="358:358" ht="15" hidden="1" customHeight="1">
      <c r="MT15836" t="s">
        <v>1552</v>
      </c>
    </row>
    <row r="15837" spans="358:358" ht="15" hidden="1" customHeight="1">
      <c r="MT15837" t="s">
        <v>1552</v>
      </c>
    </row>
    <row r="15838" spans="358:358" ht="15" hidden="1" customHeight="1">
      <c r="MT15838" t="s">
        <v>1552</v>
      </c>
    </row>
    <row r="15839" spans="358:358" ht="15" hidden="1" customHeight="1">
      <c r="MT15839" t="s">
        <v>1552</v>
      </c>
    </row>
    <row r="15840" spans="358:358" ht="15" hidden="1" customHeight="1">
      <c r="MT15840" t="s">
        <v>1552</v>
      </c>
    </row>
    <row r="15841" spans="358:358" ht="15" hidden="1" customHeight="1">
      <c r="MT15841" t="s">
        <v>1552</v>
      </c>
    </row>
    <row r="15842" spans="358:358" ht="15" hidden="1" customHeight="1">
      <c r="MT15842" t="s">
        <v>1552</v>
      </c>
    </row>
    <row r="15843" spans="358:358" ht="15" hidden="1" customHeight="1">
      <c r="MT15843" t="s">
        <v>1552</v>
      </c>
    </row>
    <row r="15844" spans="358:358" ht="15" hidden="1" customHeight="1">
      <c r="MT15844" t="s">
        <v>1552</v>
      </c>
    </row>
    <row r="15845" spans="358:358" ht="15" hidden="1" customHeight="1">
      <c r="MT15845" t="s">
        <v>1552</v>
      </c>
    </row>
    <row r="15846" spans="358:358" ht="15" hidden="1" customHeight="1">
      <c r="MT15846" t="s">
        <v>1552</v>
      </c>
    </row>
    <row r="15847" spans="358:358" ht="15" hidden="1" customHeight="1">
      <c r="MT15847" t="s">
        <v>1552</v>
      </c>
    </row>
    <row r="15848" spans="358:358" ht="15" hidden="1" customHeight="1">
      <c r="MT15848" t="s">
        <v>1552</v>
      </c>
    </row>
    <row r="15849" spans="358:358" ht="15" hidden="1" customHeight="1">
      <c r="MT15849" t="s">
        <v>1552</v>
      </c>
    </row>
    <row r="15850" spans="358:358" ht="15" hidden="1" customHeight="1">
      <c r="MT15850" t="s">
        <v>1552</v>
      </c>
    </row>
    <row r="15851" spans="358:358" ht="15" hidden="1" customHeight="1">
      <c r="MT15851" t="s">
        <v>1552</v>
      </c>
    </row>
    <row r="15852" spans="358:358" ht="15" hidden="1" customHeight="1">
      <c r="MT15852" t="s">
        <v>1552</v>
      </c>
    </row>
    <row r="15853" spans="358:358" ht="15" hidden="1" customHeight="1">
      <c r="MT15853" t="s">
        <v>1552</v>
      </c>
    </row>
    <row r="15854" spans="358:358" ht="15" hidden="1" customHeight="1">
      <c r="MT15854" t="s">
        <v>1552</v>
      </c>
    </row>
    <row r="15855" spans="358:358" ht="15" hidden="1" customHeight="1">
      <c r="MT15855" t="s">
        <v>1552</v>
      </c>
    </row>
    <row r="15856" spans="358:358" ht="15" hidden="1" customHeight="1">
      <c r="MT15856" t="s">
        <v>1552</v>
      </c>
    </row>
    <row r="15857" spans="358:358" ht="15" hidden="1" customHeight="1">
      <c r="MT15857" t="s">
        <v>1552</v>
      </c>
    </row>
    <row r="15858" spans="358:358" ht="15" hidden="1" customHeight="1">
      <c r="MT15858" t="s">
        <v>1552</v>
      </c>
    </row>
    <row r="15859" spans="358:358" ht="15" hidden="1" customHeight="1">
      <c r="MT15859" t="s">
        <v>1552</v>
      </c>
    </row>
    <row r="15860" spans="358:358" ht="15" hidden="1" customHeight="1">
      <c r="MT15860" t="s">
        <v>1552</v>
      </c>
    </row>
    <row r="15861" spans="358:358" ht="15" hidden="1" customHeight="1">
      <c r="MT15861" t="s">
        <v>1552</v>
      </c>
    </row>
    <row r="15862" spans="358:358" ht="15" hidden="1" customHeight="1">
      <c r="MT15862" t="s">
        <v>1552</v>
      </c>
    </row>
    <row r="15863" spans="358:358" ht="15" hidden="1" customHeight="1">
      <c r="MT15863" t="s">
        <v>1552</v>
      </c>
    </row>
    <row r="15864" spans="358:358" ht="15" hidden="1" customHeight="1">
      <c r="MT15864" t="s">
        <v>1552</v>
      </c>
    </row>
    <row r="15865" spans="358:358" ht="15" hidden="1" customHeight="1">
      <c r="MT15865" t="s">
        <v>1552</v>
      </c>
    </row>
    <row r="15866" spans="358:358" ht="15" hidden="1" customHeight="1">
      <c r="MT15866" t="s">
        <v>1552</v>
      </c>
    </row>
    <row r="15867" spans="358:358" ht="15" hidden="1" customHeight="1">
      <c r="MT15867" t="s">
        <v>1552</v>
      </c>
    </row>
    <row r="15868" spans="358:358" ht="15" hidden="1" customHeight="1">
      <c r="MT15868" t="s">
        <v>1552</v>
      </c>
    </row>
    <row r="15869" spans="358:358" ht="15" hidden="1" customHeight="1">
      <c r="MT15869" t="s">
        <v>1552</v>
      </c>
    </row>
    <row r="15870" spans="358:358" ht="15" hidden="1" customHeight="1">
      <c r="MT15870" t="s">
        <v>1552</v>
      </c>
    </row>
    <row r="15871" spans="358:358" ht="15" hidden="1" customHeight="1">
      <c r="MT15871" t="s">
        <v>1552</v>
      </c>
    </row>
    <row r="15872" spans="358:358" ht="15" hidden="1" customHeight="1">
      <c r="MT15872" t="s">
        <v>1552</v>
      </c>
    </row>
    <row r="15873" spans="358:358" ht="15" hidden="1" customHeight="1">
      <c r="MT15873" t="s">
        <v>1552</v>
      </c>
    </row>
    <row r="15874" spans="358:358" ht="15" hidden="1" customHeight="1">
      <c r="MT15874" t="s">
        <v>1552</v>
      </c>
    </row>
    <row r="15875" spans="358:358" ht="15" hidden="1" customHeight="1">
      <c r="MT15875" t="s">
        <v>1552</v>
      </c>
    </row>
    <row r="15876" spans="358:358" ht="15" hidden="1" customHeight="1">
      <c r="MT15876" t="s">
        <v>1552</v>
      </c>
    </row>
    <row r="15877" spans="358:358" ht="15" hidden="1" customHeight="1">
      <c r="MT15877" t="s">
        <v>1552</v>
      </c>
    </row>
    <row r="15878" spans="358:358" ht="15" hidden="1" customHeight="1">
      <c r="MT15878" t="s">
        <v>1552</v>
      </c>
    </row>
    <row r="15879" spans="358:358" ht="15" hidden="1" customHeight="1">
      <c r="MT15879" t="s">
        <v>1552</v>
      </c>
    </row>
    <row r="15880" spans="358:358" ht="15" hidden="1" customHeight="1">
      <c r="MT15880" t="s">
        <v>1552</v>
      </c>
    </row>
    <row r="15881" spans="358:358" ht="15" hidden="1" customHeight="1">
      <c r="MT15881" t="s">
        <v>1552</v>
      </c>
    </row>
    <row r="15882" spans="358:358" ht="15" hidden="1" customHeight="1">
      <c r="MT15882" t="s">
        <v>1552</v>
      </c>
    </row>
    <row r="15883" spans="358:358" ht="15" hidden="1" customHeight="1">
      <c r="MT15883" t="s">
        <v>1552</v>
      </c>
    </row>
    <row r="15884" spans="358:358" ht="15" hidden="1" customHeight="1">
      <c r="MT15884" t="s">
        <v>1552</v>
      </c>
    </row>
    <row r="15885" spans="358:358" ht="15" hidden="1" customHeight="1">
      <c r="MT15885" t="s">
        <v>1552</v>
      </c>
    </row>
    <row r="15886" spans="358:358" ht="15" hidden="1" customHeight="1">
      <c r="MT15886" t="s">
        <v>1552</v>
      </c>
    </row>
    <row r="15887" spans="358:358" ht="15" hidden="1" customHeight="1">
      <c r="MT15887" t="s">
        <v>1552</v>
      </c>
    </row>
    <row r="15888" spans="358:358" ht="15" hidden="1" customHeight="1">
      <c r="MT15888" t="s">
        <v>1552</v>
      </c>
    </row>
    <row r="15889" spans="358:358" ht="15" hidden="1" customHeight="1">
      <c r="MT15889" t="s">
        <v>1552</v>
      </c>
    </row>
    <row r="15890" spans="358:358" ht="15" hidden="1" customHeight="1">
      <c r="MT15890" t="s">
        <v>1552</v>
      </c>
    </row>
    <row r="15891" spans="358:358" ht="15" hidden="1" customHeight="1">
      <c r="MT15891" t="s">
        <v>1552</v>
      </c>
    </row>
    <row r="15892" spans="358:358" ht="15" hidden="1" customHeight="1">
      <c r="MT15892" t="s">
        <v>1552</v>
      </c>
    </row>
    <row r="15893" spans="358:358" ht="15" hidden="1" customHeight="1">
      <c r="MT15893" t="s">
        <v>1552</v>
      </c>
    </row>
    <row r="15894" spans="358:358" ht="15" hidden="1" customHeight="1">
      <c r="MT15894" t="s">
        <v>1552</v>
      </c>
    </row>
    <row r="15895" spans="358:358" ht="15" hidden="1" customHeight="1">
      <c r="MT15895" t="s">
        <v>1552</v>
      </c>
    </row>
    <row r="15896" spans="358:358" ht="15" hidden="1" customHeight="1">
      <c r="MT15896" t="s">
        <v>1552</v>
      </c>
    </row>
    <row r="15897" spans="358:358" ht="15" hidden="1" customHeight="1">
      <c r="MT15897" t="s">
        <v>1552</v>
      </c>
    </row>
    <row r="15898" spans="358:358" ht="15" hidden="1" customHeight="1">
      <c r="MT15898" t="s">
        <v>1552</v>
      </c>
    </row>
    <row r="15899" spans="358:358" ht="15" hidden="1" customHeight="1">
      <c r="MT15899" t="s">
        <v>1552</v>
      </c>
    </row>
    <row r="15900" spans="358:358" ht="15" hidden="1" customHeight="1">
      <c r="MT15900" t="s">
        <v>1552</v>
      </c>
    </row>
    <row r="15901" spans="358:358" ht="15" hidden="1" customHeight="1">
      <c r="MT15901" t="s">
        <v>1552</v>
      </c>
    </row>
    <row r="15902" spans="358:358" ht="15" hidden="1" customHeight="1">
      <c r="MT15902" t="s">
        <v>1552</v>
      </c>
    </row>
    <row r="15903" spans="358:358" ht="15" hidden="1" customHeight="1">
      <c r="MT15903" t="s">
        <v>1552</v>
      </c>
    </row>
    <row r="15904" spans="358:358" ht="15" hidden="1" customHeight="1">
      <c r="MT15904" t="s">
        <v>1552</v>
      </c>
    </row>
    <row r="15905" spans="358:358" ht="15" hidden="1" customHeight="1">
      <c r="MT15905" t="s">
        <v>1552</v>
      </c>
    </row>
    <row r="15906" spans="358:358" ht="15" hidden="1" customHeight="1">
      <c r="MT15906" t="s">
        <v>1552</v>
      </c>
    </row>
    <row r="15907" spans="358:358" ht="15" hidden="1" customHeight="1">
      <c r="MT15907" t="s">
        <v>1552</v>
      </c>
    </row>
    <row r="15908" spans="358:358" ht="15" hidden="1" customHeight="1">
      <c r="MT15908" t="s">
        <v>1552</v>
      </c>
    </row>
    <row r="15909" spans="358:358" ht="15" hidden="1" customHeight="1">
      <c r="MT15909" t="s">
        <v>1552</v>
      </c>
    </row>
    <row r="15910" spans="358:358" ht="15" hidden="1" customHeight="1">
      <c r="MT15910" t="s">
        <v>1552</v>
      </c>
    </row>
    <row r="15911" spans="358:358" ht="15" hidden="1" customHeight="1">
      <c r="MT15911" t="s">
        <v>1552</v>
      </c>
    </row>
    <row r="15912" spans="358:358" ht="15" hidden="1" customHeight="1">
      <c r="MT15912" t="s">
        <v>1552</v>
      </c>
    </row>
    <row r="15913" spans="358:358" ht="15" hidden="1" customHeight="1">
      <c r="MT15913" t="s">
        <v>1552</v>
      </c>
    </row>
    <row r="15914" spans="358:358" ht="15" hidden="1" customHeight="1">
      <c r="MT15914" t="s">
        <v>1552</v>
      </c>
    </row>
    <row r="15915" spans="358:358" ht="15" hidden="1" customHeight="1">
      <c r="MT15915" t="s">
        <v>1552</v>
      </c>
    </row>
    <row r="15916" spans="358:358" ht="15" hidden="1" customHeight="1">
      <c r="MT15916" t="s">
        <v>1552</v>
      </c>
    </row>
    <row r="15917" spans="358:358" ht="15" hidden="1" customHeight="1">
      <c r="MT15917" t="s">
        <v>1552</v>
      </c>
    </row>
    <row r="15918" spans="358:358" ht="15" hidden="1" customHeight="1">
      <c r="MT15918" t="s">
        <v>1552</v>
      </c>
    </row>
    <row r="15919" spans="358:358" ht="15" hidden="1" customHeight="1">
      <c r="MT15919" t="s">
        <v>1552</v>
      </c>
    </row>
    <row r="15920" spans="358:358" ht="15" hidden="1" customHeight="1">
      <c r="MT15920" t="s">
        <v>1552</v>
      </c>
    </row>
    <row r="15921" spans="358:358" ht="15" hidden="1" customHeight="1">
      <c r="MT15921" t="s">
        <v>1552</v>
      </c>
    </row>
    <row r="15922" spans="358:358" ht="15" hidden="1" customHeight="1">
      <c r="MT15922" t="s">
        <v>1552</v>
      </c>
    </row>
    <row r="15923" spans="358:358" ht="15" hidden="1" customHeight="1">
      <c r="MT15923" t="s">
        <v>1552</v>
      </c>
    </row>
    <row r="15924" spans="358:358" ht="15" hidden="1" customHeight="1">
      <c r="MT15924" t="s">
        <v>1552</v>
      </c>
    </row>
    <row r="15925" spans="358:358" ht="15" hidden="1" customHeight="1">
      <c r="MT15925" t="s">
        <v>1552</v>
      </c>
    </row>
    <row r="15926" spans="358:358" ht="15" hidden="1" customHeight="1">
      <c r="MT15926" t="s">
        <v>1552</v>
      </c>
    </row>
    <row r="15927" spans="358:358" ht="15" hidden="1" customHeight="1">
      <c r="MT15927" t="s">
        <v>1552</v>
      </c>
    </row>
    <row r="15928" spans="358:358" ht="15" hidden="1" customHeight="1">
      <c r="MT15928" t="s">
        <v>1552</v>
      </c>
    </row>
    <row r="15929" spans="358:358" ht="15" hidden="1" customHeight="1">
      <c r="MT15929" t="s">
        <v>1552</v>
      </c>
    </row>
    <row r="15930" spans="358:358" ht="15" hidden="1" customHeight="1">
      <c r="MT15930" t="s">
        <v>1552</v>
      </c>
    </row>
    <row r="15931" spans="358:358" ht="15" hidden="1" customHeight="1">
      <c r="MT15931" t="s">
        <v>1552</v>
      </c>
    </row>
    <row r="15932" spans="358:358" ht="15" hidden="1" customHeight="1">
      <c r="MT15932" t="s">
        <v>1552</v>
      </c>
    </row>
    <row r="15933" spans="358:358" ht="15" hidden="1" customHeight="1">
      <c r="MT15933" t="s">
        <v>1552</v>
      </c>
    </row>
    <row r="15934" spans="358:358" ht="15" hidden="1" customHeight="1">
      <c r="MT15934" t="s">
        <v>1552</v>
      </c>
    </row>
    <row r="15935" spans="358:358" ht="15" hidden="1" customHeight="1">
      <c r="MT15935" t="s">
        <v>1552</v>
      </c>
    </row>
    <row r="15936" spans="358:358" ht="15" hidden="1" customHeight="1">
      <c r="MT15936" t="s">
        <v>1552</v>
      </c>
    </row>
    <row r="15937" spans="358:358" ht="15" hidden="1" customHeight="1">
      <c r="MT15937" t="s">
        <v>1552</v>
      </c>
    </row>
    <row r="15938" spans="358:358" ht="15" hidden="1" customHeight="1">
      <c r="MT15938" t="s">
        <v>1552</v>
      </c>
    </row>
    <row r="15939" spans="358:358" ht="15" hidden="1" customHeight="1">
      <c r="MT15939" t="s">
        <v>1552</v>
      </c>
    </row>
    <row r="15940" spans="358:358" ht="15" hidden="1" customHeight="1">
      <c r="MT15940" t="s">
        <v>1552</v>
      </c>
    </row>
    <row r="15941" spans="358:358" ht="15" hidden="1" customHeight="1">
      <c r="MT15941" t="s">
        <v>1552</v>
      </c>
    </row>
    <row r="15942" spans="358:358" ht="15" hidden="1" customHeight="1">
      <c r="MT15942" t="s">
        <v>1552</v>
      </c>
    </row>
    <row r="15943" spans="358:358" ht="15" hidden="1" customHeight="1">
      <c r="MT15943" t="s">
        <v>1552</v>
      </c>
    </row>
    <row r="15944" spans="358:358" ht="15" hidden="1" customHeight="1">
      <c r="MT15944" t="s">
        <v>1552</v>
      </c>
    </row>
    <row r="15945" spans="358:358" ht="15" hidden="1" customHeight="1">
      <c r="MT15945" t="s">
        <v>1552</v>
      </c>
    </row>
    <row r="15946" spans="358:358" ht="15" hidden="1" customHeight="1">
      <c r="MT15946" t="s">
        <v>1552</v>
      </c>
    </row>
    <row r="15947" spans="358:358" ht="15" hidden="1" customHeight="1">
      <c r="MT15947" t="s">
        <v>1552</v>
      </c>
    </row>
    <row r="15948" spans="358:358" ht="15" hidden="1" customHeight="1">
      <c r="MT15948" t="s">
        <v>1552</v>
      </c>
    </row>
    <row r="15949" spans="358:358" ht="15" hidden="1" customHeight="1">
      <c r="MT15949" t="s">
        <v>1552</v>
      </c>
    </row>
    <row r="15950" spans="358:358" ht="15" hidden="1" customHeight="1">
      <c r="MT15950" t="s">
        <v>1552</v>
      </c>
    </row>
    <row r="15951" spans="358:358" ht="15" hidden="1" customHeight="1">
      <c r="MT15951" t="s">
        <v>1552</v>
      </c>
    </row>
    <row r="15952" spans="358:358" ht="15" hidden="1" customHeight="1">
      <c r="MT15952" t="s">
        <v>1552</v>
      </c>
    </row>
    <row r="15953" spans="358:358" ht="15" hidden="1" customHeight="1">
      <c r="MT15953" t="s">
        <v>1552</v>
      </c>
    </row>
    <row r="15954" spans="358:358" ht="15" hidden="1" customHeight="1">
      <c r="MT15954" t="s">
        <v>1552</v>
      </c>
    </row>
    <row r="15955" spans="358:358" ht="15" hidden="1" customHeight="1">
      <c r="MT15955" t="s">
        <v>1552</v>
      </c>
    </row>
    <row r="15956" spans="358:358" ht="15" hidden="1" customHeight="1">
      <c r="MT15956" t="s">
        <v>1552</v>
      </c>
    </row>
    <row r="15957" spans="358:358" ht="15" hidden="1" customHeight="1">
      <c r="MT15957" t="s">
        <v>1552</v>
      </c>
    </row>
    <row r="15958" spans="358:358" ht="15" hidden="1" customHeight="1">
      <c r="MT15958" t="s">
        <v>1552</v>
      </c>
    </row>
    <row r="15959" spans="358:358" ht="15" hidden="1" customHeight="1">
      <c r="MT15959" t="s">
        <v>1552</v>
      </c>
    </row>
    <row r="15960" spans="358:358" ht="15" hidden="1" customHeight="1">
      <c r="MT15960" t="s">
        <v>1552</v>
      </c>
    </row>
    <row r="15961" spans="358:358" ht="15" hidden="1" customHeight="1">
      <c r="MT15961" t="s">
        <v>1552</v>
      </c>
    </row>
    <row r="15962" spans="358:358" ht="15" hidden="1" customHeight="1">
      <c r="MT15962" t="s">
        <v>1552</v>
      </c>
    </row>
    <row r="15963" spans="358:358" ht="15" hidden="1" customHeight="1">
      <c r="MT15963" t="s">
        <v>1552</v>
      </c>
    </row>
    <row r="15964" spans="358:358" ht="15" hidden="1" customHeight="1">
      <c r="MT15964" t="s">
        <v>1552</v>
      </c>
    </row>
    <row r="15965" spans="358:358" ht="15" hidden="1" customHeight="1">
      <c r="MT15965" t="s">
        <v>1552</v>
      </c>
    </row>
    <row r="15966" spans="358:358" ht="15" hidden="1" customHeight="1">
      <c r="MT15966" t="s">
        <v>1552</v>
      </c>
    </row>
    <row r="15967" spans="358:358" ht="15" hidden="1" customHeight="1">
      <c r="MT15967" t="s">
        <v>1552</v>
      </c>
    </row>
    <row r="15968" spans="358:358" ht="15" hidden="1" customHeight="1">
      <c r="MT15968" t="s">
        <v>1552</v>
      </c>
    </row>
    <row r="15969" spans="358:358" ht="15" hidden="1" customHeight="1">
      <c r="MT15969" t="s">
        <v>1552</v>
      </c>
    </row>
    <row r="15970" spans="358:358" ht="15" hidden="1" customHeight="1">
      <c r="MT15970" t="s">
        <v>1552</v>
      </c>
    </row>
    <row r="15971" spans="358:358" ht="15" hidden="1" customHeight="1">
      <c r="MT15971" t="s">
        <v>1552</v>
      </c>
    </row>
    <row r="15972" spans="358:358" ht="15" hidden="1" customHeight="1">
      <c r="MT15972" t="s">
        <v>1552</v>
      </c>
    </row>
    <row r="15973" spans="358:358" ht="15" hidden="1" customHeight="1">
      <c r="MT15973" t="s">
        <v>1552</v>
      </c>
    </row>
    <row r="15974" spans="358:358" ht="15" hidden="1" customHeight="1">
      <c r="MT15974" t="s">
        <v>1552</v>
      </c>
    </row>
    <row r="15975" spans="358:358" ht="15" hidden="1" customHeight="1">
      <c r="MT15975" t="s">
        <v>1552</v>
      </c>
    </row>
    <row r="15976" spans="358:358" ht="15" hidden="1" customHeight="1">
      <c r="MT15976" t="s">
        <v>1552</v>
      </c>
    </row>
    <row r="15977" spans="358:358" ht="15" hidden="1" customHeight="1">
      <c r="MT15977" t="s">
        <v>1552</v>
      </c>
    </row>
    <row r="15978" spans="358:358" ht="15" hidden="1" customHeight="1">
      <c r="MT15978" t="s">
        <v>1552</v>
      </c>
    </row>
    <row r="15979" spans="358:358" ht="15" hidden="1" customHeight="1">
      <c r="MT15979" t="s">
        <v>1552</v>
      </c>
    </row>
    <row r="15980" spans="358:358" ht="15" hidden="1" customHeight="1">
      <c r="MT15980" t="s">
        <v>1552</v>
      </c>
    </row>
    <row r="15981" spans="358:358" ht="15" hidden="1" customHeight="1">
      <c r="MT15981" t="s">
        <v>1552</v>
      </c>
    </row>
    <row r="15982" spans="358:358" ht="15" hidden="1" customHeight="1">
      <c r="MT15982" t="s">
        <v>1552</v>
      </c>
    </row>
    <row r="15983" spans="358:358" ht="15" hidden="1" customHeight="1">
      <c r="MT15983" t="s">
        <v>1552</v>
      </c>
    </row>
    <row r="15984" spans="358:358" ht="15" hidden="1" customHeight="1">
      <c r="MT15984" t="s">
        <v>1552</v>
      </c>
    </row>
    <row r="15985" spans="358:358" ht="15" hidden="1" customHeight="1">
      <c r="MT15985" t="s">
        <v>1552</v>
      </c>
    </row>
    <row r="15986" spans="358:358" ht="15" hidden="1" customHeight="1">
      <c r="MT15986" t="s">
        <v>1552</v>
      </c>
    </row>
    <row r="15987" spans="358:358" ht="15" hidden="1" customHeight="1">
      <c r="MT15987" t="s">
        <v>1552</v>
      </c>
    </row>
    <row r="15988" spans="358:358" ht="15" hidden="1" customHeight="1">
      <c r="MT15988" t="s">
        <v>1552</v>
      </c>
    </row>
    <row r="15989" spans="358:358" ht="15" hidden="1" customHeight="1">
      <c r="MT15989" t="s">
        <v>1552</v>
      </c>
    </row>
    <row r="15990" spans="358:358" ht="15" hidden="1" customHeight="1">
      <c r="MT15990" t="s">
        <v>1552</v>
      </c>
    </row>
    <row r="15991" spans="358:358" ht="15" hidden="1" customHeight="1">
      <c r="MT15991" t="s">
        <v>1552</v>
      </c>
    </row>
    <row r="15992" spans="358:358" ht="15" hidden="1" customHeight="1">
      <c r="MT15992" t="s">
        <v>1552</v>
      </c>
    </row>
    <row r="15993" spans="358:358" ht="15" hidden="1" customHeight="1">
      <c r="MT15993" t="s">
        <v>1552</v>
      </c>
    </row>
    <row r="15994" spans="358:358" ht="15" hidden="1" customHeight="1">
      <c r="MT15994" t="s">
        <v>1552</v>
      </c>
    </row>
    <row r="15995" spans="358:358" ht="15" hidden="1" customHeight="1">
      <c r="MT15995" t="s">
        <v>1552</v>
      </c>
    </row>
    <row r="15996" spans="358:358" ht="15" hidden="1" customHeight="1">
      <c r="MT15996" t="s">
        <v>1552</v>
      </c>
    </row>
    <row r="15997" spans="358:358" ht="15" hidden="1" customHeight="1">
      <c r="MT15997" t="s">
        <v>1552</v>
      </c>
    </row>
    <row r="15998" spans="358:358" ht="15" hidden="1" customHeight="1">
      <c r="MT15998" t="s">
        <v>1552</v>
      </c>
    </row>
    <row r="15999" spans="358:358" ht="15" hidden="1" customHeight="1">
      <c r="MT15999" t="s">
        <v>1552</v>
      </c>
    </row>
    <row r="16000" spans="358:358" ht="15" hidden="1" customHeight="1">
      <c r="MT16000" t="s">
        <v>1552</v>
      </c>
    </row>
    <row r="16001" spans="358:358" ht="15" hidden="1" customHeight="1">
      <c r="MT16001" t="s">
        <v>1552</v>
      </c>
    </row>
    <row r="16002" spans="358:358" ht="15" hidden="1" customHeight="1">
      <c r="MT16002" t="s">
        <v>1552</v>
      </c>
    </row>
    <row r="16003" spans="358:358" ht="15" hidden="1" customHeight="1">
      <c r="MT16003" t="s">
        <v>1552</v>
      </c>
    </row>
    <row r="16004" spans="358:358" ht="15" hidden="1" customHeight="1">
      <c r="MT16004" t="s">
        <v>1552</v>
      </c>
    </row>
    <row r="16005" spans="358:358" ht="15" hidden="1" customHeight="1">
      <c r="MT16005" t="s">
        <v>1552</v>
      </c>
    </row>
    <row r="16006" spans="358:358" ht="15" hidden="1" customHeight="1">
      <c r="MT16006" t="s">
        <v>1552</v>
      </c>
    </row>
    <row r="16007" spans="358:358" ht="15" hidden="1" customHeight="1">
      <c r="MT16007" t="s">
        <v>1552</v>
      </c>
    </row>
    <row r="16008" spans="358:358" ht="15" hidden="1" customHeight="1">
      <c r="MT16008" t="s">
        <v>1552</v>
      </c>
    </row>
    <row r="16009" spans="358:358" ht="15" hidden="1" customHeight="1">
      <c r="MT16009" t="s">
        <v>1552</v>
      </c>
    </row>
    <row r="16010" spans="358:358" ht="15" hidden="1" customHeight="1">
      <c r="MT16010" t="s">
        <v>1552</v>
      </c>
    </row>
    <row r="16011" spans="358:358" ht="15" hidden="1" customHeight="1">
      <c r="MT16011" t="s">
        <v>1552</v>
      </c>
    </row>
    <row r="16012" spans="358:358" ht="15" hidden="1" customHeight="1">
      <c r="MT16012" t="s">
        <v>1552</v>
      </c>
    </row>
    <row r="16013" spans="358:358" ht="15" hidden="1" customHeight="1">
      <c r="MT16013" t="s">
        <v>1552</v>
      </c>
    </row>
    <row r="16014" spans="358:358" ht="15" hidden="1" customHeight="1">
      <c r="MT16014" t="s">
        <v>1552</v>
      </c>
    </row>
    <row r="16015" spans="358:358" ht="15" hidden="1" customHeight="1">
      <c r="MT16015" t="s">
        <v>1552</v>
      </c>
    </row>
    <row r="16016" spans="358:358" ht="15" hidden="1" customHeight="1">
      <c r="MT16016" t="s">
        <v>1552</v>
      </c>
    </row>
    <row r="16017" spans="358:358" ht="15" hidden="1" customHeight="1">
      <c r="MT16017" t="s">
        <v>1552</v>
      </c>
    </row>
    <row r="16018" spans="358:358" ht="15" hidden="1" customHeight="1">
      <c r="MT16018" t="s">
        <v>1552</v>
      </c>
    </row>
    <row r="16019" spans="358:358" ht="15" hidden="1" customHeight="1">
      <c r="MT16019" t="s">
        <v>1552</v>
      </c>
    </row>
    <row r="16020" spans="358:358" ht="15" hidden="1" customHeight="1">
      <c r="MT16020" t="s">
        <v>1552</v>
      </c>
    </row>
    <row r="16021" spans="358:358" ht="15" hidden="1" customHeight="1">
      <c r="MT16021" t="s">
        <v>1552</v>
      </c>
    </row>
    <row r="16022" spans="358:358" ht="15" hidden="1" customHeight="1">
      <c r="MT16022" t="s">
        <v>1552</v>
      </c>
    </row>
    <row r="16023" spans="358:358" ht="15" hidden="1" customHeight="1">
      <c r="MT16023" t="s">
        <v>1552</v>
      </c>
    </row>
    <row r="16024" spans="358:358" ht="15" hidden="1" customHeight="1">
      <c r="MT16024" t="s">
        <v>1552</v>
      </c>
    </row>
    <row r="16025" spans="358:358" ht="15" hidden="1" customHeight="1">
      <c r="MT16025" t="s">
        <v>1552</v>
      </c>
    </row>
    <row r="16026" spans="358:358" ht="15" hidden="1" customHeight="1">
      <c r="MT16026" t="s">
        <v>1552</v>
      </c>
    </row>
    <row r="16027" spans="358:358" ht="15" hidden="1" customHeight="1">
      <c r="MT16027" t="s">
        <v>1552</v>
      </c>
    </row>
    <row r="16028" spans="358:358" ht="15" hidden="1" customHeight="1">
      <c r="MT16028" t="s">
        <v>1552</v>
      </c>
    </row>
    <row r="16029" spans="358:358" ht="15" hidden="1" customHeight="1">
      <c r="MT16029" t="s">
        <v>1552</v>
      </c>
    </row>
    <row r="16030" spans="358:358" ht="15" hidden="1" customHeight="1">
      <c r="MT16030" t="s">
        <v>1552</v>
      </c>
    </row>
    <row r="16031" spans="358:358" ht="15" hidden="1" customHeight="1">
      <c r="MT16031" t="s">
        <v>1552</v>
      </c>
    </row>
    <row r="16032" spans="358:358" ht="15" hidden="1" customHeight="1">
      <c r="MT16032" t="s">
        <v>1552</v>
      </c>
    </row>
    <row r="16033" spans="358:358" ht="15" hidden="1" customHeight="1">
      <c r="MT16033" t="s">
        <v>1552</v>
      </c>
    </row>
    <row r="16034" spans="358:358" ht="15" hidden="1" customHeight="1">
      <c r="MT16034" t="s">
        <v>1552</v>
      </c>
    </row>
    <row r="16035" spans="358:358" ht="15" hidden="1" customHeight="1">
      <c r="MT16035" t="s">
        <v>1552</v>
      </c>
    </row>
    <row r="16036" spans="358:358" ht="15" hidden="1" customHeight="1">
      <c r="MT16036" t="s">
        <v>1552</v>
      </c>
    </row>
    <row r="16037" spans="358:358" ht="15" hidden="1" customHeight="1">
      <c r="MT16037" t="s">
        <v>1552</v>
      </c>
    </row>
    <row r="16038" spans="358:358" ht="15" hidden="1" customHeight="1">
      <c r="MT16038" t="s">
        <v>1552</v>
      </c>
    </row>
    <row r="16039" spans="358:358" ht="15" hidden="1" customHeight="1">
      <c r="MT16039" t="s">
        <v>1552</v>
      </c>
    </row>
    <row r="16040" spans="358:358" ht="15" hidden="1" customHeight="1">
      <c r="MT16040" t="s">
        <v>1552</v>
      </c>
    </row>
    <row r="16041" spans="358:358" ht="15" hidden="1" customHeight="1">
      <c r="MT16041" t="s">
        <v>1552</v>
      </c>
    </row>
    <row r="16042" spans="358:358" ht="15" hidden="1" customHeight="1">
      <c r="MT16042" t="s">
        <v>1552</v>
      </c>
    </row>
    <row r="16043" spans="358:358" ht="15" hidden="1" customHeight="1">
      <c r="MT16043" t="s">
        <v>1552</v>
      </c>
    </row>
    <row r="16044" spans="358:358" ht="15" hidden="1" customHeight="1">
      <c r="MT16044" t="s">
        <v>1552</v>
      </c>
    </row>
    <row r="16045" spans="358:358" ht="15" hidden="1" customHeight="1">
      <c r="MT16045" t="s">
        <v>1552</v>
      </c>
    </row>
    <row r="16046" spans="358:358" ht="15" hidden="1" customHeight="1">
      <c r="MT16046" t="s">
        <v>1552</v>
      </c>
    </row>
    <row r="16047" spans="358:358" ht="15" hidden="1" customHeight="1">
      <c r="MT16047" t="s">
        <v>1552</v>
      </c>
    </row>
    <row r="16048" spans="358:358" ht="15" hidden="1" customHeight="1">
      <c r="MT16048" t="s">
        <v>1552</v>
      </c>
    </row>
    <row r="16049" spans="358:358" ht="15" hidden="1" customHeight="1">
      <c r="MT16049" t="s">
        <v>1552</v>
      </c>
    </row>
    <row r="16050" spans="358:358" ht="15" hidden="1" customHeight="1">
      <c r="MT16050" t="s">
        <v>1552</v>
      </c>
    </row>
    <row r="16051" spans="358:358" ht="15" hidden="1" customHeight="1">
      <c r="MT16051" t="s">
        <v>1552</v>
      </c>
    </row>
    <row r="16052" spans="358:358" ht="15" hidden="1" customHeight="1">
      <c r="MT16052" t="s">
        <v>1552</v>
      </c>
    </row>
    <row r="16053" spans="358:358" ht="15" hidden="1" customHeight="1">
      <c r="MT16053" t="s">
        <v>1552</v>
      </c>
    </row>
    <row r="16054" spans="358:358" ht="15" hidden="1" customHeight="1">
      <c r="MT16054" t="s">
        <v>1552</v>
      </c>
    </row>
    <row r="16055" spans="358:358" ht="15" hidden="1" customHeight="1">
      <c r="MT16055" t="s">
        <v>1552</v>
      </c>
    </row>
    <row r="16056" spans="358:358" ht="15" hidden="1" customHeight="1">
      <c r="MT16056" t="s">
        <v>1552</v>
      </c>
    </row>
    <row r="16057" spans="358:358" ht="15" hidden="1" customHeight="1">
      <c r="MT16057" t="s">
        <v>1552</v>
      </c>
    </row>
    <row r="16058" spans="358:358" ht="15" hidden="1" customHeight="1">
      <c r="MT16058" t="s">
        <v>1552</v>
      </c>
    </row>
    <row r="16059" spans="358:358" ht="15" hidden="1" customHeight="1">
      <c r="MT16059" t="s">
        <v>1552</v>
      </c>
    </row>
    <row r="16060" spans="358:358" ht="15" hidden="1" customHeight="1">
      <c r="MT16060" t="s">
        <v>1552</v>
      </c>
    </row>
    <row r="16061" spans="358:358" ht="15" hidden="1" customHeight="1">
      <c r="MT16061" t="s">
        <v>1552</v>
      </c>
    </row>
    <row r="16062" spans="358:358" ht="15" hidden="1" customHeight="1">
      <c r="MT16062" t="s">
        <v>1552</v>
      </c>
    </row>
    <row r="16063" spans="358:358" ht="15" hidden="1" customHeight="1">
      <c r="MT16063" t="s">
        <v>1552</v>
      </c>
    </row>
    <row r="16064" spans="358:358" ht="15" hidden="1" customHeight="1">
      <c r="MT16064" t="s">
        <v>1552</v>
      </c>
    </row>
    <row r="16065" spans="358:358" ht="15" hidden="1" customHeight="1">
      <c r="MT16065" t="s">
        <v>1552</v>
      </c>
    </row>
    <row r="16066" spans="358:358" ht="15" hidden="1" customHeight="1">
      <c r="MT16066" t="s">
        <v>1552</v>
      </c>
    </row>
    <row r="16067" spans="358:358" ht="15" hidden="1" customHeight="1">
      <c r="MT16067" t="s">
        <v>1552</v>
      </c>
    </row>
    <row r="16068" spans="358:358" ht="15" hidden="1" customHeight="1">
      <c r="MT16068" t="s">
        <v>1552</v>
      </c>
    </row>
    <row r="16069" spans="358:358" ht="15" hidden="1" customHeight="1">
      <c r="MT16069" t="s">
        <v>1552</v>
      </c>
    </row>
    <row r="16070" spans="358:358" ht="15" hidden="1" customHeight="1">
      <c r="MT16070" t="s">
        <v>1552</v>
      </c>
    </row>
    <row r="16071" spans="358:358" ht="15" hidden="1" customHeight="1">
      <c r="MT16071" t="s">
        <v>1552</v>
      </c>
    </row>
    <row r="16072" spans="358:358" ht="15" hidden="1" customHeight="1">
      <c r="MT16072" t="s">
        <v>1552</v>
      </c>
    </row>
    <row r="16073" spans="358:358" ht="15" hidden="1" customHeight="1">
      <c r="MT16073" t="s">
        <v>1552</v>
      </c>
    </row>
    <row r="16074" spans="358:358" ht="15" hidden="1" customHeight="1">
      <c r="MT16074" t="s">
        <v>1552</v>
      </c>
    </row>
    <row r="16075" spans="358:358" ht="15" hidden="1" customHeight="1">
      <c r="MT16075" t="s">
        <v>1552</v>
      </c>
    </row>
    <row r="16076" spans="358:358" ht="15" hidden="1" customHeight="1">
      <c r="MT16076" t="s">
        <v>1552</v>
      </c>
    </row>
    <row r="16077" spans="358:358" ht="15" hidden="1" customHeight="1">
      <c r="MT16077" t="s">
        <v>1552</v>
      </c>
    </row>
    <row r="16078" spans="358:358" ht="15" hidden="1" customHeight="1">
      <c r="MT16078" t="s">
        <v>1552</v>
      </c>
    </row>
    <row r="16079" spans="358:358" ht="15" hidden="1" customHeight="1">
      <c r="MT16079" t="s">
        <v>1552</v>
      </c>
    </row>
    <row r="16080" spans="358:358" ht="15" hidden="1" customHeight="1">
      <c r="MT16080" t="s">
        <v>1552</v>
      </c>
    </row>
    <row r="16081" spans="358:358" ht="15" hidden="1" customHeight="1">
      <c r="MT16081" t="s">
        <v>1552</v>
      </c>
    </row>
    <row r="16082" spans="358:358" ht="15" hidden="1" customHeight="1">
      <c r="MT16082" t="s">
        <v>1552</v>
      </c>
    </row>
    <row r="16083" spans="358:358" ht="15" hidden="1" customHeight="1">
      <c r="MT16083" t="s">
        <v>1552</v>
      </c>
    </row>
    <row r="16084" spans="358:358" ht="15" hidden="1" customHeight="1">
      <c r="MT16084" t="s">
        <v>1552</v>
      </c>
    </row>
    <row r="16085" spans="358:358" ht="15" hidden="1" customHeight="1">
      <c r="MT16085" t="s">
        <v>1552</v>
      </c>
    </row>
    <row r="16086" spans="358:358" ht="15" hidden="1" customHeight="1">
      <c r="MT16086" t="s">
        <v>1552</v>
      </c>
    </row>
    <row r="16087" spans="358:358" ht="15" hidden="1" customHeight="1">
      <c r="MT16087" t="s">
        <v>1552</v>
      </c>
    </row>
    <row r="16088" spans="358:358" ht="15" hidden="1" customHeight="1">
      <c r="MT16088" t="s">
        <v>1552</v>
      </c>
    </row>
    <row r="16089" spans="358:358" ht="15" hidden="1" customHeight="1">
      <c r="MT16089" t="s">
        <v>1552</v>
      </c>
    </row>
    <row r="16090" spans="358:358" ht="15" hidden="1" customHeight="1">
      <c r="MT16090" t="s">
        <v>1552</v>
      </c>
    </row>
    <row r="16091" spans="358:358" ht="15" hidden="1" customHeight="1">
      <c r="MT16091" t="s">
        <v>1552</v>
      </c>
    </row>
    <row r="16092" spans="358:358" ht="15" hidden="1" customHeight="1">
      <c r="MT16092" t="s">
        <v>1552</v>
      </c>
    </row>
    <row r="16093" spans="358:358" ht="15" hidden="1" customHeight="1">
      <c r="MT16093" t="s">
        <v>1552</v>
      </c>
    </row>
    <row r="16094" spans="358:358" ht="15" hidden="1" customHeight="1">
      <c r="MT16094" t="s">
        <v>1552</v>
      </c>
    </row>
    <row r="16095" spans="358:358" ht="15" hidden="1" customHeight="1">
      <c r="MT16095" t="s">
        <v>1552</v>
      </c>
    </row>
    <row r="16096" spans="358:358" ht="15" hidden="1" customHeight="1">
      <c r="MT16096" t="s">
        <v>1552</v>
      </c>
    </row>
    <row r="16097" spans="358:358" ht="15" hidden="1" customHeight="1">
      <c r="MT16097" t="s">
        <v>1552</v>
      </c>
    </row>
    <row r="16098" spans="358:358" ht="15" hidden="1" customHeight="1">
      <c r="MT16098" t="s">
        <v>1552</v>
      </c>
    </row>
    <row r="16099" spans="358:358" ht="15" hidden="1" customHeight="1">
      <c r="MT16099" t="s">
        <v>1552</v>
      </c>
    </row>
    <row r="16100" spans="358:358" ht="15" hidden="1" customHeight="1">
      <c r="MT16100" t="s">
        <v>1552</v>
      </c>
    </row>
    <row r="16101" spans="358:358" ht="15" hidden="1" customHeight="1">
      <c r="MT16101" t="s">
        <v>1552</v>
      </c>
    </row>
    <row r="16102" spans="358:358" ht="15" hidden="1" customHeight="1">
      <c r="MT16102" t="s">
        <v>1552</v>
      </c>
    </row>
    <row r="16103" spans="358:358" ht="15" hidden="1" customHeight="1">
      <c r="MT16103" t="s">
        <v>1552</v>
      </c>
    </row>
    <row r="16104" spans="358:358" ht="15" hidden="1" customHeight="1">
      <c r="MT16104" t="s">
        <v>1552</v>
      </c>
    </row>
    <row r="16105" spans="358:358" ht="15" hidden="1" customHeight="1">
      <c r="MT16105" t="s">
        <v>1552</v>
      </c>
    </row>
    <row r="16106" spans="358:358" ht="15" hidden="1" customHeight="1">
      <c r="MT16106" t="s">
        <v>1552</v>
      </c>
    </row>
    <row r="16107" spans="358:358" ht="15" hidden="1" customHeight="1">
      <c r="MT16107" t="s">
        <v>1552</v>
      </c>
    </row>
    <row r="16108" spans="358:358" ht="15" hidden="1" customHeight="1">
      <c r="MT16108" t="s">
        <v>1552</v>
      </c>
    </row>
    <row r="16109" spans="358:358" ht="15" hidden="1" customHeight="1">
      <c r="MT16109" t="s">
        <v>1552</v>
      </c>
    </row>
    <row r="16110" spans="358:358" ht="15" hidden="1" customHeight="1">
      <c r="MT16110" t="s">
        <v>1552</v>
      </c>
    </row>
    <row r="16111" spans="358:358" ht="15" hidden="1" customHeight="1">
      <c r="MT16111" t="s">
        <v>1552</v>
      </c>
    </row>
    <row r="16112" spans="358:358" ht="15" hidden="1" customHeight="1">
      <c r="MT16112" t="s">
        <v>1552</v>
      </c>
    </row>
    <row r="16113" spans="358:358" ht="15" hidden="1" customHeight="1">
      <c r="MT16113" t="s">
        <v>1552</v>
      </c>
    </row>
    <row r="16114" spans="358:358" ht="15" hidden="1" customHeight="1">
      <c r="MT16114" t="s">
        <v>1552</v>
      </c>
    </row>
    <row r="16115" spans="358:358" ht="15" hidden="1" customHeight="1">
      <c r="MT16115" t="s">
        <v>1552</v>
      </c>
    </row>
    <row r="16116" spans="358:358" ht="15" hidden="1" customHeight="1">
      <c r="MT16116" t="s">
        <v>1552</v>
      </c>
    </row>
    <row r="16117" spans="358:358" ht="15" hidden="1" customHeight="1">
      <c r="MT16117" t="s">
        <v>1552</v>
      </c>
    </row>
    <row r="16118" spans="358:358" ht="15" hidden="1" customHeight="1">
      <c r="MT16118" t="s">
        <v>1552</v>
      </c>
    </row>
    <row r="16119" spans="358:358" ht="15" hidden="1" customHeight="1">
      <c r="MT16119" t="s">
        <v>1552</v>
      </c>
    </row>
    <row r="16120" spans="358:358" ht="15" hidden="1" customHeight="1">
      <c r="MT16120" t="s">
        <v>1552</v>
      </c>
    </row>
    <row r="16121" spans="358:358" ht="15" hidden="1" customHeight="1">
      <c r="MT16121" t="s">
        <v>1552</v>
      </c>
    </row>
    <row r="16122" spans="358:358" ht="15" hidden="1" customHeight="1">
      <c r="MT16122" t="s">
        <v>1552</v>
      </c>
    </row>
    <row r="16123" spans="358:358" ht="15" hidden="1" customHeight="1">
      <c r="MT16123" t="s">
        <v>1552</v>
      </c>
    </row>
    <row r="16124" spans="358:358" ht="15" hidden="1" customHeight="1">
      <c r="MT16124" t="s">
        <v>1552</v>
      </c>
    </row>
    <row r="16125" spans="358:358" ht="15" hidden="1" customHeight="1">
      <c r="MT16125" t="s">
        <v>1552</v>
      </c>
    </row>
    <row r="16126" spans="358:358" ht="15" hidden="1" customHeight="1">
      <c r="MT16126" t="s">
        <v>1552</v>
      </c>
    </row>
    <row r="16127" spans="358:358" ht="15" hidden="1" customHeight="1">
      <c r="MT16127" t="s">
        <v>1552</v>
      </c>
    </row>
    <row r="16128" spans="358:358" ht="15" hidden="1" customHeight="1">
      <c r="MT16128" t="s">
        <v>1552</v>
      </c>
    </row>
    <row r="16129" spans="358:358" ht="15" hidden="1" customHeight="1">
      <c r="MT16129" t="s">
        <v>1552</v>
      </c>
    </row>
    <row r="16130" spans="358:358" ht="15" hidden="1" customHeight="1">
      <c r="MT16130" t="s">
        <v>1552</v>
      </c>
    </row>
    <row r="16131" spans="358:358" ht="15" hidden="1" customHeight="1">
      <c r="MT16131" t="s">
        <v>1552</v>
      </c>
    </row>
    <row r="16132" spans="358:358" ht="15" hidden="1" customHeight="1">
      <c r="MT16132" t="s">
        <v>1552</v>
      </c>
    </row>
    <row r="16133" spans="358:358" ht="15" hidden="1" customHeight="1">
      <c r="MT16133" t="s">
        <v>1552</v>
      </c>
    </row>
    <row r="16134" spans="358:358" ht="15" hidden="1" customHeight="1">
      <c r="MT16134" t="s">
        <v>1552</v>
      </c>
    </row>
    <row r="16135" spans="358:358" ht="15" hidden="1" customHeight="1">
      <c r="MT16135" t="s">
        <v>1552</v>
      </c>
    </row>
    <row r="16136" spans="358:358" ht="15" hidden="1" customHeight="1">
      <c r="MT16136" t="s">
        <v>1552</v>
      </c>
    </row>
    <row r="16137" spans="358:358" ht="15" hidden="1" customHeight="1">
      <c r="MT16137" t="s">
        <v>1552</v>
      </c>
    </row>
    <row r="16138" spans="358:358" ht="15" hidden="1" customHeight="1">
      <c r="MT16138" t="s">
        <v>1552</v>
      </c>
    </row>
    <row r="16139" spans="358:358" ht="15" hidden="1" customHeight="1">
      <c r="MT16139" t="s">
        <v>1552</v>
      </c>
    </row>
    <row r="16140" spans="358:358" ht="15" hidden="1" customHeight="1">
      <c r="MT16140" t="s">
        <v>1552</v>
      </c>
    </row>
    <row r="16141" spans="358:358" ht="15" hidden="1" customHeight="1">
      <c r="MT16141" t="s">
        <v>1552</v>
      </c>
    </row>
    <row r="16142" spans="358:358" ht="15" hidden="1" customHeight="1">
      <c r="MT16142" t="s">
        <v>1552</v>
      </c>
    </row>
    <row r="16143" spans="358:358" ht="15" hidden="1" customHeight="1">
      <c r="MT16143" t="s">
        <v>1552</v>
      </c>
    </row>
    <row r="16144" spans="358:358" ht="15" hidden="1" customHeight="1">
      <c r="MT16144" t="s">
        <v>1552</v>
      </c>
    </row>
    <row r="16145" spans="358:358" ht="15" hidden="1" customHeight="1">
      <c r="MT16145" t="s">
        <v>1552</v>
      </c>
    </row>
    <row r="16146" spans="358:358" ht="15" hidden="1" customHeight="1">
      <c r="MT16146" t="s">
        <v>1552</v>
      </c>
    </row>
    <row r="16147" spans="358:358" ht="15" hidden="1" customHeight="1">
      <c r="MT16147" t="s">
        <v>1552</v>
      </c>
    </row>
    <row r="16148" spans="358:358" ht="15" hidden="1" customHeight="1">
      <c r="MT16148" t="s">
        <v>1552</v>
      </c>
    </row>
    <row r="16149" spans="358:358" ht="15" hidden="1" customHeight="1">
      <c r="MT16149" t="s">
        <v>1552</v>
      </c>
    </row>
    <row r="16150" spans="358:358" ht="15" hidden="1" customHeight="1">
      <c r="MT16150" t="s">
        <v>1552</v>
      </c>
    </row>
    <row r="16151" spans="358:358" ht="15" hidden="1" customHeight="1">
      <c r="MT16151" t="s">
        <v>1552</v>
      </c>
    </row>
    <row r="16152" spans="358:358" ht="15" hidden="1" customHeight="1">
      <c r="MT16152" t="s">
        <v>1552</v>
      </c>
    </row>
    <row r="16153" spans="358:358" ht="15" hidden="1" customHeight="1">
      <c r="MT16153" t="s">
        <v>1552</v>
      </c>
    </row>
    <row r="16154" spans="358:358" ht="15" hidden="1" customHeight="1">
      <c r="MT16154" t="s">
        <v>1552</v>
      </c>
    </row>
    <row r="16155" spans="358:358" ht="15" hidden="1" customHeight="1">
      <c r="MT16155" t="s">
        <v>1552</v>
      </c>
    </row>
    <row r="16156" spans="358:358" ht="15" hidden="1" customHeight="1">
      <c r="MT16156" t="s">
        <v>1552</v>
      </c>
    </row>
    <row r="16157" spans="358:358" ht="15" hidden="1" customHeight="1">
      <c r="MT16157" t="s">
        <v>1552</v>
      </c>
    </row>
    <row r="16158" spans="358:358" ht="15" hidden="1" customHeight="1">
      <c r="MT16158" t="s">
        <v>1552</v>
      </c>
    </row>
    <row r="16159" spans="358:358" ht="15" hidden="1" customHeight="1">
      <c r="MT16159" t="s">
        <v>1552</v>
      </c>
    </row>
    <row r="16160" spans="358:358" ht="15" hidden="1" customHeight="1">
      <c r="MT16160" t="s">
        <v>1552</v>
      </c>
    </row>
    <row r="16161" spans="358:358" ht="15" hidden="1" customHeight="1">
      <c r="MT16161" t="s">
        <v>1552</v>
      </c>
    </row>
    <row r="16162" spans="358:358" ht="15" hidden="1" customHeight="1">
      <c r="MT16162" t="s">
        <v>1552</v>
      </c>
    </row>
    <row r="16163" spans="358:358" ht="15" hidden="1" customHeight="1">
      <c r="MT16163" t="s">
        <v>1552</v>
      </c>
    </row>
    <row r="16164" spans="358:358" ht="15" hidden="1" customHeight="1">
      <c r="MT16164" t="s">
        <v>1552</v>
      </c>
    </row>
    <row r="16165" spans="358:358" ht="15" hidden="1" customHeight="1">
      <c r="MT16165" t="s">
        <v>1552</v>
      </c>
    </row>
    <row r="16166" spans="358:358" ht="15" hidden="1" customHeight="1">
      <c r="MT16166" t="s">
        <v>1552</v>
      </c>
    </row>
    <row r="16167" spans="358:358" ht="15" hidden="1" customHeight="1">
      <c r="MT16167" t="s">
        <v>1552</v>
      </c>
    </row>
    <row r="16168" spans="358:358" ht="15" hidden="1" customHeight="1">
      <c r="MT16168" t="s">
        <v>1552</v>
      </c>
    </row>
    <row r="16169" spans="358:358" ht="15" hidden="1" customHeight="1">
      <c r="MT16169" t="s">
        <v>1552</v>
      </c>
    </row>
    <row r="16170" spans="358:358" ht="15" hidden="1" customHeight="1">
      <c r="MT16170" t="s">
        <v>1552</v>
      </c>
    </row>
    <row r="16171" spans="358:358" ht="15" hidden="1" customHeight="1">
      <c r="MT16171" t="s">
        <v>1552</v>
      </c>
    </row>
    <row r="16172" spans="358:358" ht="15" hidden="1" customHeight="1">
      <c r="MT16172" t="s">
        <v>1552</v>
      </c>
    </row>
    <row r="16173" spans="358:358" ht="15" hidden="1" customHeight="1">
      <c r="MT16173" t="s">
        <v>1552</v>
      </c>
    </row>
    <row r="16174" spans="358:358" ht="15" hidden="1" customHeight="1">
      <c r="MT16174" t="s">
        <v>1552</v>
      </c>
    </row>
    <row r="16175" spans="358:358" ht="15" hidden="1" customHeight="1">
      <c r="MT16175" t="s">
        <v>1552</v>
      </c>
    </row>
    <row r="16176" spans="358:358" ht="15" hidden="1" customHeight="1">
      <c r="MT16176" t="s">
        <v>1552</v>
      </c>
    </row>
    <row r="16177" spans="358:358" ht="15" hidden="1" customHeight="1">
      <c r="MT16177" t="s">
        <v>1552</v>
      </c>
    </row>
    <row r="16178" spans="358:358" ht="15" hidden="1" customHeight="1">
      <c r="MT16178" t="s">
        <v>1552</v>
      </c>
    </row>
    <row r="16179" spans="358:358" ht="15" hidden="1" customHeight="1">
      <c r="MT16179" t="s">
        <v>1552</v>
      </c>
    </row>
    <row r="16180" spans="358:358" ht="15" hidden="1" customHeight="1">
      <c r="MT16180" t="s">
        <v>1552</v>
      </c>
    </row>
    <row r="16181" spans="358:358" ht="15" hidden="1" customHeight="1">
      <c r="MT16181" t="s">
        <v>1552</v>
      </c>
    </row>
    <row r="16182" spans="358:358" ht="15" hidden="1" customHeight="1">
      <c r="MT16182" t="s">
        <v>1552</v>
      </c>
    </row>
    <row r="16183" spans="358:358" ht="15" hidden="1" customHeight="1">
      <c r="MT16183" t="s">
        <v>1552</v>
      </c>
    </row>
    <row r="16184" spans="358:358" ht="15" hidden="1" customHeight="1">
      <c r="MT16184" t="s">
        <v>1552</v>
      </c>
    </row>
    <row r="16185" spans="358:358" ht="15" hidden="1" customHeight="1">
      <c r="MT16185" t="s">
        <v>1552</v>
      </c>
    </row>
    <row r="16186" spans="358:358" ht="15" hidden="1" customHeight="1">
      <c r="MT16186" t="s">
        <v>1552</v>
      </c>
    </row>
    <row r="16187" spans="358:358" ht="15" hidden="1" customHeight="1">
      <c r="MT16187" t="s">
        <v>1552</v>
      </c>
    </row>
    <row r="16188" spans="358:358" ht="15" hidden="1" customHeight="1">
      <c r="MT16188" t="s">
        <v>1552</v>
      </c>
    </row>
    <row r="16189" spans="358:358" ht="15" hidden="1" customHeight="1">
      <c r="MT16189" t="s">
        <v>1552</v>
      </c>
    </row>
    <row r="16190" spans="358:358" ht="15" hidden="1" customHeight="1">
      <c r="MT16190" t="s">
        <v>1552</v>
      </c>
    </row>
    <row r="16191" spans="358:358" ht="15" hidden="1" customHeight="1">
      <c r="MT16191" t="s">
        <v>1552</v>
      </c>
    </row>
    <row r="16192" spans="358:358" ht="15" hidden="1" customHeight="1">
      <c r="MT16192" t="s">
        <v>1552</v>
      </c>
    </row>
    <row r="16193" spans="358:358" ht="15" hidden="1" customHeight="1">
      <c r="MT16193" t="s">
        <v>1552</v>
      </c>
    </row>
    <row r="16194" spans="358:358" ht="15" hidden="1" customHeight="1">
      <c r="MT16194" t="s">
        <v>1552</v>
      </c>
    </row>
    <row r="16195" spans="358:358" ht="15" hidden="1" customHeight="1">
      <c r="MT16195" t="s">
        <v>1552</v>
      </c>
    </row>
    <row r="16196" spans="358:358" ht="15" hidden="1" customHeight="1">
      <c r="MT16196" t="s">
        <v>1552</v>
      </c>
    </row>
    <row r="16197" spans="358:358" ht="15" hidden="1" customHeight="1">
      <c r="MT16197" t="s">
        <v>1552</v>
      </c>
    </row>
    <row r="16198" spans="358:358" ht="15" hidden="1" customHeight="1">
      <c r="MT16198" t="s">
        <v>1552</v>
      </c>
    </row>
    <row r="16199" spans="358:358" ht="15" hidden="1" customHeight="1">
      <c r="MT16199" t="s">
        <v>1552</v>
      </c>
    </row>
    <row r="16200" spans="358:358" ht="15" hidden="1" customHeight="1">
      <c r="MT16200" t="s">
        <v>1552</v>
      </c>
    </row>
    <row r="16201" spans="358:358" ht="15" hidden="1" customHeight="1">
      <c r="MT16201" t="s">
        <v>1552</v>
      </c>
    </row>
    <row r="16202" spans="358:358" ht="15" hidden="1" customHeight="1">
      <c r="MT16202" t="s">
        <v>1552</v>
      </c>
    </row>
    <row r="16203" spans="358:358" ht="15" hidden="1" customHeight="1">
      <c r="MT16203" t="s">
        <v>1552</v>
      </c>
    </row>
    <row r="16204" spans="358:358" ht="15" hidden="1" customHeight="1">
      <c r="MT16204" t="s">
        <v>1552</v>
      </c>
    </row>
    <row r="16205" spans="358:358" ht="15" hidden="1" customHeight="1">
      <c r="MT16205" t="s">
        <v>1552</v>
      </c>
    </row>
    <row r="16206" spans="358:358" ht="15" hidden="1" customHeight="1">
      <c r="MT16206" t="s">
        <v>1552</v>
      </c>
    </row>
    <row r="16207" spans="358:358" ht="15" hidden="1" customHeight="1">
      <c r="MT16207" t="s">
        <v>1552</v>
      </c>
    </row>
    <row r="16208" spans="358:358" ht="15" hidden="1" customHeight="1">
      <c r="MT16208" t="s">
        <v>1552</v>
      </c>
    </row>
    <row r="16209" spans="358:358" ht="15" hidden="1" customHeight="1">
      <c r="MT16209" t="s">
        <v>1552</v>
      </c>
    </row>
    <row r="16210" spans="358:358" ht="15" hidden="1" customHeight="1">
      <c r="MT16210" t="s">
        <v>1552</v>
      </c>
    </row>
    <row r="16211" spans="358:358" ht="15" hidden="1" customHeight="1">
      <c r="MT16211" t="s">
        <v>1552</v>
      </c>
    </row>
    <row r="16212" spans="358:358" ht="15" hidden="1" customHeight="1">
      <c r="MT16212" t="s">
        <v>1552</v>
      </c>
    </row>
    <row r="16213" spans="358:358" ht="15" hidden="1" customHeight="1">
      <c r="MT16213" t="s">
        <v>1552</v>
      </c>
    </row>
    <row r="16214" spans="358:358" ht="15" hidden="1" customHeight="1">
      <c r="MT16214" t="s">
        <v>1552</v>
      </c>
    </row>
    <row r="16215" spans="358:358" ht="15" hidden="1" customHeight="1">
      <c r="MT16215" t="s">
        <v>1552</v>
      </c>
    </row>
    <row r="16216" spans="358:358" ht="15" hidden="1" customHeight="1">
      <c r="MT16216" t="s">
        <v>1552</v>
      </c>
    </row>
    <row r="16217" spans="358:358" ht="15" hidden="1" customHeight="1">
      <c r="MT16217" t="s">
        <v>1552</v>
      </c>
    </row>
    <row r="16218" spans="358:358" ht="15" hidden="1" customHeight="1">
      <c r="MT16218" t="s">
        <v>1552</v>
      </c>
    </row>
    <row r="16219" spans="358:358" ht="15" hidden="1" customHeight="1">
      <c r="MT16219" t="s">
        <v>1552</v>
      </c>
    </row>
    <row r="16220" spans="358:358" ht="15" hidden="1" customHeight="1">
      <c r="MT16220" t="s">
        <v>1552</v>
      </c>
    </row>
    <row r="16221" spans="358:358" ht="15" hidden="1" customHeight="1">
      <c r="MT16221" t="s">
        <v>1552</v>
      </c>
    </row>
    <row r="16222" spans="358:358" ht="15" hidden="1" customHeight="1">
      <c r="MT16222" t="s">
        <v>1552</v>
      </c>
    </row>
    <row r="16223" spans="358:358" ht="15" hidden="1" customHeight="1">
      <c r="MT16223" t="s">
        <v>1552</v>
      </c>
    </row>
    <row r="16224" spans="358:358" ht="15" hidden="1" customHeight="1">
      <c r="MT16224" t="s">
        <v>1552</v>
      </c>
    </row>
    <row r="16225" spans="358:358" ht="15" hidden="1" customHeight="1">
      <c r="MT16225" t="s">
        <v>1552</v>
      </c>
    </row>
    <row r="16226" spans="358:358" ht="15" hidden="1" customHeight="1">
      <c r="MT16226" t="s">
        <v>1552</v>
      </c>
    </row>
    <row r="16227" spans="358:358" ht="15" hidden="1" customHeight="1">
      <c r="MT16227" t="s">
        <v>1552</v>
      </c>
    </row>
    <row r="16228" spans="358:358" ht="15" hidden="1" customHeight="1">
      <c r="MT16228" t="s">
        <v>1552</v>
      </c>
    </row>
    <row r="16229" spans="358:358" ht="15" hidden="1" customHeight="1">
      <c r="MT16229" t="s">
        <v>1552</v>
      </c>
    </row>
    <row r="16230" spans="358:358" ht="15" hidden="1" customHeight="1">
      <c r="MT16230" t="s">
        <v>1552</v>
      </c>
    </row>
    <row r="16231" spans="358:358" ht="15" hidden="1" customHeight="1">
      <c r="MT16231" t="s">
        <v>1552</v>
      </c>
    </row>
    <row r="16232" spans="358:358" ht="15" hidden="1" customHeight="1">
      <c r="MT16232" t="s">
        <v>1552</v>
      </c>
    </row>
    <row r="16233" spans="358:358" ht="15" hidden="1" customHeight="1">
      <c r="MT16233" t="s">
        <v>1552</v>
      </c>
    </row>
    <row r="16234" spans="358:358" ht="15" hidden="1" customHeight="1">
      <c r="MT16234" t="s">
        <v>1552</v>
      </c>
    </row>
    <row r="16235" spans="358:358" ht="15" hidden="1" customHeight="1">
      <c r="MT16235" t="s">
        <v>1552</v>
      </c>
    </row>
    <row r="16236" spans="358:358" ht="15" hidden="1" customHeight="1">
      <c r="MT16236" t="s">
        <v>1552</v>
      </c>
    </row>
    <row r="16237" spans="358:358" ht="15" hidden="1" customHeight="1">
      <c r="MT16237" t="s">
        <v>1552</v>
      </c>
    </row>
    <row r="16238" spans="358:358" ht="15" hidden="1" customHeight="1">
      <c r="MT16238" t="s">
        <v>1552</v>
      </c>
    </row>
    <row r="16239" spans="358:358" ht="15" hidden="1" customHeight="1">
      <c r="MT16239" t="s">
        <v>1552</v>
      </c>
    </row>
    <row r="16240" spans="358:358" ht="15" hidden="1" customHeight="1">
      <c r="MT16240" t="s">
        <v>1552</v>
      </c>
    </row>
    <row r="16241" spans="358:358" ht="15" hidden="1" customHeight="1">
      <c r="MT16241" t="s">
        <v>1552</v>
      </c>
    </row>
    <row r="16242" spans="358:358" ht="15" hidden="1" customHeight="1">
      <c r="MT16242" t="s">
        <v>1552</v>
      </c>
    </row>
    <row r="16243" spans="358:358" ht="15" hidden="1" customHeight="1">
      <c r="MT16243" t="s">
        <v>1552</v>
      </c>
    </row>
    <row r="16244" spans="358:358" ht="15" hidden="1" customHeight="1">
      <c r="MT16244" t="s">
        <v>1552</v>
      </c>
    </row>
    <row r="16245" spans="358:358" ht="15" hidden="1" customHeight="1">
      <c r="MT16245" t="s">
        <v>1552</v>
      </c>
    </row>
    <row r="16246" spans="358:358" ht="15" hidden="1" customHeight="1">
      <c r="MT16246" t="s">
        <v>1552</v>
      </c>
    </row>
    <row r="16247" spans="358:358" ht="15" hidden="1" customHeight="1">
      <c r="MT16247" t="s">
        <v>1552</v>
      </c>
    </row>
    <row r="16248" spans="358:358" ht="15" hidden="1" customHeight="1">
      <c r="MT16248" t="s">
        <v>1552</v>
      </c>
    </row>
    <row r="16249" spans="358:358" ht="15" hidden="1" customHeight="1">
      <c r="MT16249" t="s">
        <v>1552</v>
      </c>
    </row>
    <row r="16250" spans="358:358" ht="15" hidden="1" customHeight="1">
      <c r="MT16250" t="s">
        <v>1552</v>
      </c>
    </row>
    <row r="16251" spans="358:358" ht="15" hidden="1" customHeight="1">
      <c r="MT16251" t="s">
        <v>1552</v>
      </c>
    </row>
    <row r="16252" spans="358:358" ht="15" hidden="1" customHeight="1">
      <c r="MT16252" t="s">
        <v>1552</v>
      </c>
    </row>
    <row r="16253" spans="358:358" ht="15" hidden="1" customHeight="1">
      <c r="MT16253" t="s">
        <v>1552</v>
      </c>
    </row>
    <row r="16254" spans="358:358" ht="15" hidden="1" customHeight="1">
      <c r="MT16254" t="s">
        <v>1552</v>
      </c>
    </row>
    <row r="16255" spans="358:358" ht="15" hidden="1" customHeight="1">
      <c r="MT16255" t="s">
        <v>1552</v>
      </c>
    </row>
    <row r="16256" spans="358:358" ht="15" hidden="1" customHeight="1">
      <c r="MT16256" t="s">
        <v>1552</v>
      </c>
    </row>
    <row r="16257" spans="358:358" ht="15" hidden="1" customHeight="1">
      <c r="MT16257" t="s">
        <v>1552</v>
      </c>
    </row>
    <row r="16258" spans="358:358" ht="15" hidden="1" customHeight="1">
      <c r="MT16258" t="s">
        <v>1552</v>
      </c>
    </row>
    <row r="16259" spans="358:358" ht="15" hidden="1" customHeight="1">
      <c r="MT16259" t="s">
        <v>1552</v>
      </c>
    </row>
    <row r="16260" spans="358:358" ht="15" hidden="1" customHeight="1">
      <c r="MT16260" t="s">
        <v>1552</v>
      </c>
    </row>
    <row r="16261" spans="358:358" ht="15" hidden="1" customHeight="1">
      <c r="MT16261" t="s">
        <v>1552</v>
      </c>
    </row>
    <row r="16262" spans="358:358" ht="15" hidden="1" customHeight="1">
      <c r="MT16262" t="s">
        <v>1552</v>
      </c>
    </row>
    <row r="16263" spans="358:358" ht="15" hidden="1" customHeight="1">
      <c r="MT16263" t="s">
        <v>1552</v>
      </c>
    </row>
    <row r="16264" spans="358:358" ht="15" hidden="1" customHeight="1">
      <c r="MT16264" t="s">
        <v>1552</v>
      </c>
    </row>
    <row r="16265" spans="358:358" ht="15" hidden="1" customHeight="1">
      <c r="MT16265" t="s">
        <v>1552</v>
      </c>
    </row>
    <row r="16266" spans="358:358" ht="15" hidden="1" customHeight="1">
      <c r="MT16266" t="s">
        <v>1552</v>
      </c>
    </row>
    <row r="16267" spans="358:358" ht="15" hidden="1" customHeight="1">
      <c r="MT16267" t="s">
        <v>1552</v>
      </c>
    </row>
    <row r="16268" spans="358:358" ht="15" hidden="1" customHeight="1">
      <c r="MT16268" t="s">
        <v>1552</v>
      </c>
    </row>
    <row r="16269" spans="358:358" ht="15" hidden="1" customHeight="1">
      <c r="MT16269" t="s">
        <v>1552</v>
      </c>
    </row>
    <row r="16270" spans="358:358" ht="15" hidden="1" customHeight="1">
      <c r="MT16270" t="s">
        <v>1552</v>
      </c>
    </row>
    <row r="16271" spans="358:358" ht="15" hidden="1" customHeight="1">
      <c r="MT16271" t="s">
        <v>1552</v>
      </c>
    </row>
    <row r="16272" spans="358:358" ht="15" hidden="1" customHeight="1">
      <c r="MT16272" t="s">
        <v>1552</v>
      </c>
    </row>
    <row r="16273" spans="358:358" ht="15" hidden="1" customHeight="1">
      <c r="MT16273" t="s">
        <v>1552</v>
      </c>
    </row>
    <row r="16274" spans="358:358" ht="15" hidden="1" customHeight="1">
      <c r="MT16274" t="s">
        <v>1552</v>
      </c>
    </row>
    <row r="16275" spans="358:358" ht="15" hidden="1" customHeight="1">
      <c r="MT16275" t="s">
        <v>1552</v>
      </c>
    </row>
    <row r="16276" spans="358:358" ht="15" hidden="1" customHeight="1">
      <c r="MT16276" t="s">
        <v>1552</v>
      </c>
    </row>
    <row r="16277" spans="358:358" ht="15" hidden="1" customHeight="1">
      <c r="MT16277" t="s">
        <v>1552</v>
      </c>
    </row>
    <row r="16278" spans="358:358" ht="15" hidden="1" customHeight="1">
      <c r="MT16278" t="s">
        <v>1552</v>
      </c>
    </row>
    <row r="16279" spans="358:358" ht="15" hidden="1" customHeight="1">
      <c r="MT16279" t="s">
        <v>1552</v>
      </c>
    </row>
    <row r="16280" spans="358:358" ht="15" hidden="1" customHeight="1">
      <c r="MT16280" t="s">
        <v>1552</v>
      </c>
    </row>
    <row r="16281" spans="358:358" ht="15" hidden="1" customHeight="1">
      <c r="MT16281" t="s">
        <v>1552</v>
      </c>
    </row>
    <row r="16282" spans="358:358" ht="15" hidden="1" customHeight="1">
      <c r="MT16282" t="s">
        <v>1552</v>
      </c>
    </row>
    <row r="16283" spans="358:358" ht="15" hidden="1" customHeight="1">
      <c r="MT16283" t="s">
        <v>1552</v>
      </c>
    </row>
    <row r="16284" spans="358:358" ht="15" hidden="1" customHeight="1">
      <c r="MT16284" t="s">
        <v>1552</v>
      </c>
    </row>
    <row r="16285" spans="358:358" ht="15" hidden="1" customHeight="1">
      <c r="MT16285" t="s">
        <v>1552</v>
      </c>
    </row>
    <row r="16286" spans="358:358" ht="15" hidden="1" customHeight="1">
      <c r="MT16286" t="s">
        <v>1552</v>
      </c>
    </row>
    <row r="16287" spans="358:358" ht="15" hidden="1" customHeight="1">
      <c r="MT16287" t="s">
        <v>1552</v>
      </c>
    </row>
    <row r="16288" spans="358:358" ht="15" hidden="1" customHeight="1">
      <c r="MT16288" t="s">
        <v>1552</v>
      </c>
    </row>
    <row r="16289" spans="358:358" ht="15" hidden="1" customHeight="1">
      <c r="MT16289" t="s">
        <v>1552</v>
      </c>
    </row>
    <row r="16290" spans="358:358" ht="15" hidden="1" customHeight="1">
      <c r="MT16290" t="s">
        <v>1552</v>
      </c>
    </row>
    <row r="16291" spans="358:358" ht="15" hidden="1" customHeight="1">
      <c r="MT16291" t="s">
        <v>1552</v>
      </c>
    </row>
    <row r="16292" spans="358:358" ht="15" hidden="1" customHeight="1">
      <c r="MT16292" t="s">
        <v>1552</v>
      </c>
    </row>
    <row r="16293" spans="358:358" ht="15" hidden="1" customHeight="1">
      <c r="MT16293" t="s">
        <v>1552</v>
      </c>
    </row>
    <row r="16294" spans="358:358" ht="15" hidden="1" customHeight="1">
      <c r="MT16294" t="s">
        <v>1552</v>
      </c>
    </row>
    <row r="16295" spans="358:358" ht="15" hidden="1" customHeight="1">
      <c r="MT16295" t="s">
        <v>1552</v>
      </c>
    </row>
    <row r="16296" spans="358:358" ht="15" hidden="1" customHeight="1">
      <c r="MT16296" t="s">
        <v>1552</v>
      </c>
    </row>
    <row r="16297" spans="358:358" ht="15" hidden="1" customHeight="1">
      <c r="MT16297" t="s">
        <v>1552</v>
      </c>
    </row>
    <row r="16298" spans="358:358" ht="15" hidden="1" customHeight="1">
      <c r="MT16298" t="s">
        <v>1552</v>
      </c>
    </row>
    <row r="16299" spans="358:358" ht="15" hidden="1" customHeight="1">
      <c r="MT16299" t="s">
        <v>1552</v>
      </c>
    </row>
    <row r="16300" spans="358:358" ht="15" hidden="1" customHeight="1">
      <c r="MT16300" t="s">
        <v>1552</v>
      </c>
    </row>
    <row r="16301" spans="358:358" ht="15" hidden="1" customHeight="1">
      <c r="MT16301" t="s">
        <v>1552</v>
      </c>
    </row>
    <row r="16302" spans="358:358" ht="15" hidden="1" customHeight="1">
      <c r="MT16302" t="s">
        <v>1552</v>
      </c>
    </row>
    <row r="16303" spans="358:358" ht="15" hidden="1" customHeight="1">
      <c r="MT16303" t="s">
        <v>1552</v>
      </c>
    </row>
    <row r="16304" spans="358:358" ht="15" hidden="1" customHeight="1">
      <c r="MT16304" t="s">
        <v>1552</v>
      </c>
    </row>
    <row r="16305" spans="358:358" ht="15" hidden="1" customHeight="1">
      <c r="MT16305" t="s">
        <v>1552</v>
      </c>
    </row>
    <row r="16306" spans="358:358" ht="15" hidden="1" customHeight="1">
      <c r="MT16306" t="s">
        <v>1552</v>
      </c>
    </row>
    <row r="16307" spans="358:358" ht="15" hidden="1" customHeight="1">
      <c r="MT16307" t="s">
        <v>1552</v>
      </c>
    </row>
    <row r="16308" spans="358:358" ht="15" hidden="1" customHeight="1">
      <c r="MT16308" t="s">
        <v>1552</v>
      </c>
    </row>
    <row r="16309" spans="358:358" ht="15" hidden="1" customHeight="1">
      <c r="MT16309" t="s">
        <v>1552</v>
      </c>
    </row>
    <row r="16310" spans="358:358" ht="15" hidden="1" customHeight="1">
      <c r="MT16310" t="s">
        <v>1552</v>
      </c>
    </row>
    <row r="16311" spans="358:358" ht="15" hidden="1" customHeight="1">
      <c r="MT16311" t="s">
        <v>1552</v>
      </c>
    </row>
    <row r="16312" spans="358:358" ht="15" hidden="1" customHeight="1">
      <c r="MT16312" t="s">
        <v>1552</v>
      </c>
    </row>
    <row r="16313" spans="358:358" ht="15" hidden="1" customHeight="1">
      <c r="MT16313" t="s">
        <v>1552</v>
      </c>
    </row>
    <row r="16314" spans="358:358" ht="15" hidden="1" customHeight="1">
      <c r="MT16314" t="s">
        <v>1552</v>
      </c>
    </row>
    <row r="16315" spans="358:358" ht="15" hidden="1" customHeight="1">
      <c r="MT16315" t="s">
        <v>1552</v>
      </c>
    </row>
    <row r="16316" spans="358:358" ht="15" hidden="1" customHeight="1">
      <c r="MT16316" t="s">
        <v>1552</v>
      </c>
    </row>
    <row r="16317" spans="358:358" ht="15" hidden="1" customHeight="1">
      <c r="MT16317" t="s">
        <v>1552</v>
      </c>
    </row>
    <row r="16318" spans="358:358" ht="15" hidden="1" customHeight="1">
      <c r="MT16318" t="s">
        <v>1552</v>
      </c>
    </row>
    <row r="16319" spans="358:358" ht="15" hidden="1" customHeight="1">
      <c r="MT16319" t="s">
        <v>1552</v>
      </c>
    </row>
    <row r="16320" spans="358:358" ht="15" hidden="1" customHeight="1">
      <c r="MT16320" t="s">
        <v>1552</v>
      </c>
    </row>
    <row r="16321" spans="358:358" ht="15" hidden="1" customHeight="1">
      <c r="MT16321" t="s">
        <v>1552</v>
      </c>
    </row>
    <row r="16322" spans="358:358" ht="15" hidden="1" customHeight="1">
      <c r="MT16322" t="s">
        <v>1552</v>
      </c>
    </row>
    <row r="16323" spans="358:358" ht="15" hidden="1" customHeight="1">
      <c r="MT16323" t="s">
        <v>1552</v>
      </c>
    </row>
    <row r="16324" spans="358:358" ht="15" hidden="1" customHeight="1">
      <c r="MT16324" t="s">
        <v>1552</v>
      </c>
    </row>
    <row r="16325" spans="358:358" ht="15" hidden="1" customHeight="1">
      <c r="MT16325" t="s">
        <v>1552</v>
      </c>
    </row>
    <row r="16326" spans="358:358" ht="15" hidden="1" customHeight="1">
      <c r="MT16326" t="s">
        <v>1552</v>
      </c>
    </row>
    <row r="16327" spans="358:358" ht="15" hidden="1" customHeight="1">
      <c r="MT16327" t="s">
        <v>1552</v>
      </c>
    </row>
    <row r="16328" spans="358:358" ht="15" hidden="1" customHeight="1">
      <c r="MT16328" t="s">
        <v>1552</v>
      </c>
    </row>
    <row r="16329" spans="358:358" ht="15" hidden="1" customHeight="1">
      <c r="MT16329" t="s">
        <v>1552</v>
      </c>
    </row>
    <row r="16330" spans="358:358" ht="15" hidden="1" customHeight="1">
      <c r="MT16330" t="s">
        <v>1552</v>
      </c>
    </row>
    <row r="16331" spans="358:358" ht="15" hidden="1" customHeight="1">
      <c r="MT16331" t="s">
        <v>1552</v>
      </c>
    </row>
    <row r="16332" spans="358:358" ht="15" hidden="1" customHeight="1">
      <c r="MT16332" t="s">
        <v>1552</v>
      </c>
    </row>
    <row r="16333" spans="358:358" ht="15" hidden="1" customHeight="1">
      <c r="MT16333" t="s">
        <v>1552</v>
      </c>
    </row>
    <row r="16334" spans="358:358" ht="15" hidden="1" customHeight="1">
      <c r="MT16334" t="s">
        <v>1552</v>
      </c>
    </row>
    <row r="16335" spans="358:358" ht="15" hidden="1" customHeight="1">
      <c r="MT16335" t="s">
        <v>1552</v>
      </c>
    </row>
    <row r="16336" spans="358:358" ht="15" hidden="1" customHeight="1">
      <c r="MT16336" t="s">
        <v>1552</v>
      </c>
    </row>
    <row r="16337" spans="358:358" ht="15" hidden="1" customHeight="1">
      <c r="MT16337" t="s">
        <v>1552</v>
      </c>
    </row>
    <row r="16338" spans="358:358" ht="15" hidden="1" customHeight="1">
      <c r="MT16338" t="s">
        <v>1552</v>
      </c>
    </row>
    <row r="16339" spans="358:358" ht="15" hidden="1" customHeight="1">
      <c r="MT16339" t="s">
        <v>1552</v>
      </c>
    </row>
    <row r="16340" spans="358:358" ht="15" hidden="1" customHeight="1">
      <c r="MT16340" t="s">
        <v>1552</v>
      </c>
    </row>
    <row r="16341" spans="358:358" ht="15" hidden="1" customHeight="1">
      <c r="MT16341" t="s">
        <v>1552</v>
      </c>
    </row>
    <row r="16342" spans="358:358" ht="15" hidden="1" customHeight="1">
      <c r="MT16342" t="s">
        <v>1552</v>
      </c>
    </row>
    <row r="16343" spans="358:358" ht="15" hidden="1" customHeight="1">
      <c r="MT16343" t="s">
        <v>1552</v>
      </c>
    </row>
    <row r="16344" spans="358:358" ht="15" hidden="1" customHeight="1">
      <c r="MT16344" t="s">
        <v>1552</v>
      </c>
    </row>
    <row r="16345" spans="358:358" ht="15" hidden="1" customHeight="1">
      <c r="MT16345" t="s">
        <v>1552</v>
      </c>
    </row>
    <row r="16346" spans="358:358" ht="15" hidden="1" customHeight="1">
      <c r="MT16346" t="s">
        <v>1552</v>
      </c>
    </row>
    <row r="16347" spans="358:358" ht="15" hidden="1" customHeight="1">
      <c r="MT16347" t="s">
        <v>1552</v>
      </c>
    </row>
    <row r="16348" spans="358:358" ht="15" hidden="1" customHeight="1">
      <c r="MT16348" t="s">
        <v>1552</v>
      </c>
    </row>
    <row r="16349" spans="358:358" ht="15" hidden="1" customHeight="1">
      <c r="MT16349" t="s">
        <v>1552</v>
      </c>
    </row>
    <row r="16350" spans="358:358" ht="15" hidden="1" customHeight="1">
      <c r="MT16350" t="s">
        <v>1552</v>
      </c>
    </row>
    <row r="16351" spans="358:358" ht="15" hidden="1" customHeight="1">
      <c r="MT16351" t="s">
        <v>1552</v>
      </c>
    </row>
    <row r="16352" spans="358:358" ht="15" hidden="1" customHeight="1">
      <c r="MT16352" t="s">
        <v>1552</v>
      </c>
    </row>
    <row r="16353" spans="358:358" ht="15" hidden="1" customHeight="1">
      <c r="MT16353" t="s">
        <v>1552</v>
      </c>
    </row>
    <row r="16354" spans="358:358" ht="15" hidden="1" customHeight="1">
      <c r="MT16354" t="s">
        <v>1552</v>
      </c>
    </row>
    <row r="16355" spans="358:358" ht="15" hidden="1" customHeight="1">
      <c r="MT16355" t="s">
        <v>1552</v>
      </c>
    </row>
    <row r="16356" spans="358:358" ht="15" hidden="1" customHeight="1">
      <c r="MT16356" t="s">
        <v>1552</v>
      </c>
    </row>
    <row r="16357" spans="358:358" ht="15" hidden="1" customHeight="1">
      <c r="MT16357" t="s">
        <v>1552</v>
      </c>
    </row>
    <row r="16358" spans="358:358" ht="15" hidden="1" customHeight="1">
      <c r="MT16358" t="s">
        <v>1552</v>
      </c>
    </row>
    <row r="16359" spans="358:358" ht="15" hidden="1" customHeight="1">
      <c r="MT16359" t="s">
        <v>1552</v>
      </c>
    </row>
    <row r="16360" spans="358:358" ht="15" hidden="1" customHeight="1">
      <c r="MT16360" t="s">
        <v>1552</v>
      </c>
    </row>
    <row r="16361" spans="358:358" ht="15" hidden="1" customHeight="1">
      <c r="MT16361" t="s">
        <v>1552</v>
      </c>
    </row>
    <row r="16362" spans="358:358" ht="15" hidden="1" customHeight="1">
      <c r="MT16362" t="s">
        <v>1552</v>
      </c>
    </row>
    <row r="16363" spans="358:358" ht="15" hidden="1" customHeight="1">
      <c r="MT16363" t="s">
        <v>1552</v>
      </c>
    </row>
    <row r="16364" spans="358:358" ht="15" hidden="1" customHeight="1">
      <c r="MT16364" t="s">
        <v>1552</v>
      </c>
    </row>
    <row r="16365" spans="358:358" ht="15" hidden="1" customHeight="1">
      <c r="MT16365" t="s">
        <v>1552</v>
      </c>
    </row>
    <row r="16366" spans="358:358" ht="15" hidden="1" customHeight="1">
      <c r="MT16366" t="s">
        <v>1552</v>
      </c>
    </row>
    <row r="16367" spans="358:358" ht="15" hidden="1" customHeight="1">
      <c r="MT16367" t="s">
        <v>1552</v>
      </c>
    </row>
    <row r="16368" spans="358:358" ht="15" hidden="1" customHeight="1">
      <c r="MT16368" t="s">
        <v>1552</v>
      </c>
    </row>
    <row r="16369" spans="358:358" ht="15" hidden="1" customHeight="1">
      <c r="MT16369" t="s">
        <v>1552</v>
      </c>
    </row>
    <row r="16370" spans="358:358" ht="15" hidden="1" customHeight="1">
      <c r="MT16370" t="s">
        <v>1552</v>
      </c>
    </row>
    <row r="16371" spans="358:358" ht="15" hidden="1" customHeight="1">
      <c r="MT16371" t="s">
        <v>1552</v>
      </c>
    </row>
    <row r="16372" spans="358:358" ht="15" hidden="1" customHeight="1">
      <c r="MT16372" t="s">
        <v>1552</v>
      </c>
    </row>
    <row r="16373" spans="358:358" ht="15" hidden="1" customHeight="1">
      <c r="MT16373" t="s">
        <v>1552</v>
      </c>
    </row>
    <row r="16374" spans="358:358" ht="15" hidden="1" customHeight="1">
      <c r="MT16374" t="s">
        <v>1552</v>
      </c>
    </row>
    <row r="16375" spans="358:358" ht="15" hidden="1" customHeight="1">
      <c r="MT16375" t="s">
        <v>1552</v>
      </c>
    </row>
    <row r="16376" spans="358:358" ht="15" hidden="1" customHeight="1">
      <c r="MT16376" t="s">
        <v>1552</v>
      </c>
    </row>
    <row r="16377" spans="358:358" ht="15" hidden="1" customHeight="1">
      <c r="MT16377" t="s">
        <v>1552</v>
      </c>
    </row>
    <row r="16378" spans="358:358" ht="15" hidden="1" customHeight="1">
      <c r="MT16378" t="s">
        <v>1552</v>
      </c>
    </row>
    <row r="16379" spans="358:358" ht="15" hidden="1" customHeight="1">
      <c r="MT16379" t="s">
        <v>1552</v>
      </c>
    </row>
    <row r="16380" spans="358:358" ht="15" hidden="1" customHeight="1">
      <c r="MT16380" t="s">
        <v>1552</v>
      </c>
    </row>
    <row r="16381" spans="358:358" ht="15" hidden="1" customHeight="1">
      <c r="MT16381" t="s">
        <v>1552</v>
      </c>
    </row>
    <row r="16382" spans="358:358" ht="15" hidden="1" customHeight="1">
      <c r="MT16382" t="s">
        <v>1552</v>
      </c>
    </row>
    <row r="16383" spans="358:358" ht="15" hidden="1" customHeight="1">
      <c r="MT16383" t="s">
        <v>1552</v>
      </c>
    </row>
    <row r="16384" spans="358:358" ht="15" hidden="1" customHeight="1">
      <c r="MT16384" t="s">
        <v>1552</v>
      </c>
    </row>
    <row r="16385" spans="358:358" ht="15" hidden="1" customHeight="1">
      <c r="MT16385" t="s">
        <v>1552</v>
      </c>
    </row>
    <row r="16386" spans="358:358" ht="15" hidden="1" customHeight="1">
      <c r="MT16386" t="s">
        <v>1552</v>
      </c>
    </row>
    <row r="16387" spans="358:358" ht="15" hidden="1" customHeight="1">
      <c r="MT16387" t="s">
        <v>1552</v>
      </c>
    </row>
    <row r="16388" spans="358:358" ht="15" hidden="1" customHeight="1">
      <c r="MT16388" t="s">
        <v>1552</v>
      </c>
    </row>
    <row r="16389" spans="358:358" ht="15" hidden="1" customHeight="1">
      <c r="MT16389" t="s">
        <v>1552</v>
      </c>
    </row>
    <row r="16390" spans="358:358" ht="15" hidden="1" customHeight="1">
      <c r="MT16390" t="s">
        <v>1552</v>
      </c>
    </row>
    <row r="16391" spans="358:358" ht="15" hidden="1" customHeight="1">
      <c r="MT16391" t="s">
        <v>1552</v>
      </c>
    </row>
    <row r="16392" spans="358:358" ht="15" hidden="1" customHeight="1">
      <c r="MT16392" t="s">
        <v>1552</v>
      </c>
    </row>
    <row r="16393" spans="358:358" ht="15" hidden="1" customHeight="1">
      <c r="MT16393" t="s">
        <v>1552</v>
      </c>
    </row>
    <row r="16394" spans="358:358" ht="15" hidden="1" customHeight="1">
      <c r="MT16394" t="s">
        <v>1552</v>
      </c>
    </row>
    <row r="16395" spans="358:358" ht="15" hidden="1" customHeight="1">
      <c r="MT16395" t="s">
        <v>1552</v>
      </c>
    </row>
    <row r="16396" spans="358:358" ht="15" hidden="1" customHeight="1">
      <c r="MT16396" t="s">
        <v>1552</v>
      </c>
    </row>
    <row r="16397" spans="358:358" ht="15" hidden="1" customHeight="1">
      <c r="MT16397" t="s">
        <v>1552</v>
      </c>
    </row>
    <row r="16398" spans="358:358" ht="15" hidden="1" customHeight="1">
      <c r="MT16398" t="s">
        <v>1552</v>
      </c>
    </row>
    <row r="16399" spans="358:358" ht="15" hidden="1" customHeight="1">
      <c r="MT16399" t="s">
        <v>1552</v>
      </c>
    </row>
    <row r="16400" spans="358:358" ht="15" hidden="1" customHeight="1">
      <c r="MT16400" t="s">
        <v>1552</v>
      </c>
    </row>
    <row r="16401" spans="358:358" ht="15" hidden="1" customHeight="1">
      <c r="MT16401" t="s">
        <v>1552</v>
      </c>
    </row>
    <row r="16402" spans="358:358" ht="15" hidden="1" customHeight="1">
      <c r="MT16402" t="s">
        <v>1552</v>
      </c>
    </row>
    <row r="16403" spans="358:358" ht="15" hidden="1" customHeight="1">
      <c r="MT16403" t="s">
        <v>1552</v>
      </c>
    </row>
    <row r="16404" spans="358:358" ht="15" hidden="1" customHeight="1">
      <c r="MT16404" t="s">
        <v>1552</v>
      </c>
    </row>
    <row r="16405" spans="358:358" ht="15" hidden="1" customHeight="1">
      <c r="MT16405" t="s">
        <v>1552</v>
      </c>
    </row>
    <row r="16406" spans="358:358" ht="15" hidden="1" customHeight="1">
      <c r="MT16406" t="s">
        <v>1552</v>
      </c>
    </row>
    <row r="16407" spans="358:358" ht="15" hidden="1" customHeight="1">
      <c r="MT16407" t="s">
        <v>1552</v>
      </c>
    </row>
    <row r="16408" spans="358:358" ht="15" hidden="1" customHeight="1">
      <c r="MT16408" t="s">
        <v>1552</v>
      </c>
    </row>
    <row r="16409" spans="358:358" ht="15" hidden="1" customHeight="1">
      <c r="MT16409" t="s">
        <v>1552</v>
      </c>
    </row>
    <row r="16410" spans="358:358" ht="15" hidden="1" customHeight="1">
      <c r="MT16410" t="s">
        <v>1552</v>
      </c>
    </row>
    <row r="16411" spans="358:358" ht="15" hidden="1" customHeight="1">
      <c r="MT16411" t="s">
        <v>1552</v>
      </c>
    </row>
    <row r="16412" spans="358:358" ht="15" hidden="1" customHeight="1">
      <c r="MT16412" t="s">
        <v>1552</v>
      </c>
    </row>
    <row r="16413" spans="358:358" ht="15" hidden="1" customHeight="1">
      <c r="MT16413" t="s">
        <v>1552</v>
      </c>
    </row>
    <row r="16414" spans="358:358" ht="15" hidden="1" customHeight="1">
      <c r="MT16414" t="s">
        <v>1552</v>
      </c>
    </row>
    <row r="16415" spans="358:358" ht="15" hidden="1" customHeight="1">
      <c r="MT16415" t="s">
        <v>1552</v>
      </c>
    </row>
    <row r="16416" spans="358:358" ht="15" hidden="1" customHeight="1">
      <c r="MT16416" t="s">
        <v>1552</v>
      </c>
    </row>
    <row r="16417" spans="358:358" ht="15" hidden="1" customHeight="1">
      <c r="MT16417" t="s">
        <v>1552</v>
      </c>
    </row>
    <row r="16418" spans="358:358" ht="15" hidden="1" customHeight="1">
      <c r="MT16418" t="s">
        <v>1552</v>
      </c>
    </row>
    <row r="16419" spans="358:358" ht="15" hidden="1" customHeight="1">
      <c r="MT16419" t="s">
        <v>1552</v>
      </c>
    </row>
    <row r="16420" spans="358:358" ht="15" hidden="1" customHeight="1">
      <c r="MT16420" t="s">
        <v>1552</v>
      </c>
    </row>
    <row r="16421" spans="358:358" ht="15" hidden="1" customHeight="1">
      <c r="MT16421" t="s">
        <v>1552</v>
      </c>
    </row>
    <row r="16422" spans="358:358" ht="15" hidden="1" customHeight="1">
      <c r="MT16422" t="s">
        <v>1552</v>
      </c>
    </row>
    <row r="16423" spans="358:358" ht="15" hidden="1" customHeight="1">
      <c r="MT16423" t="s">
        <v>1552</v>
      </c>
    </row>
    <row r="16424" spans="358:358" ht="15" hidden="1" customHeight="1">
      <c r="MT16424" t="s">
        <v>1552</v>
      </c>
    </row>
    <row r="16425" spans="358:358" ht="15" hidden="1" customHeight="1">
      <c r="MT16425" t="s">
        <v>1552</v>
      </c>
    </row>
    <row r="16426" spans="358:358" ht="15" hidden="1" customHeight="1">
      <c r="MT16426" t="s">
        <v>1552</v>
      </c>
    </row>
    <row r="16427" spans="358:358" ht="15" hidden="1" customHeight="1">
      <c r="MT16427" t="s">
        <v>1552</v>
      </c>
    </row>
    <row r="16428" spans="358:358" ht="15" hidden="1" customHeight="1">
      <c r="MT16428" t="s">
        <v>1552</v>
      </c>
    </row>
    <row r="16429" spans="358:358" ht="15" hidden="1" customHeight="1">
      <c r="MT16429" t="s">
        <v>1552</v>
      </c>
    </row>
    <row r="16430" spans="358:358" ht="15" hidden="1" customHeight="1">
      <c r="MT16430" t="s">
        <v>1552</v>
      </c>
    </row>
    <row r="16431" spans="358:358" ht="15" hidden="1" customHeight="1">
      <c r="MT16431" t="s">
        <v>1552</v>
      </c>
    </row>
    <row r="16432" spans="358:358" ht="15" hidden="1" customHeight="1">
      <c r="MT16432" t="s">
        <v>1552</v>
      </c>
    </row>
    <row r="16433" spans="358:358" ht="15" hidden="1" customHeight="1">
      <c r="MT16433" t="s">
        <v>1552</v>
      </c>
    </row>
    <row r="16434" spans="358:358" ht="15" hidden="1" customHeight="1">
      <c r="MT16434" t="s">
        <v>1552</v>
      </c>
    </row>
    <row r="16435" spans="358:358" ht="15" hidden="1" customHeight="1">
      <c r="MT16435" t="s">
        <v>1552</v>
      </c>
    </row>
    <row r="16436" spans="358:358" ht="15" hidden="1" customHeight="1">
      <c r="MT16436" t="s">
        <v>1552</v>
      </c>
    </row>
    <row r="16437" spans="358:358" ht="15" hidden="1" customHeight="1">
      <c r="MT16437" t="s">
        <v>1552</v>
      </c>
    </row>
    <row r="16438" spans="358:358" ht="15" hidden="1" customHeight="1">
      <c r="MT16438" t="s">
        <v>1552</v>
      </c>
    </row>
    <row r="16439" spans="358:358" ht="15" hidden="1" customHeight="1">
      <c r="MT16439" t="s">
        <v>1552</v>
      </c>
    </row>
    <row r="16440" spans="358:358" ht="15" hidden="1" customHeight="1">
      <c r="MT16440" t="s">
        <v>1552</v>
      </c>
    </row>
    <row r="16441" spans="358:358" ht="15" hidden="1" customHeight="1">
      <c r="MT16441" t="s">
        <v>1552</v>
      </c>
    </row>
    <row r="16442" spans="358:358" ht="15" hidden="1" customHeight="1">
      <c r="MT16442" t="s">
        <v>1552</v>
      </c>
    </row>
    <row r="16443" spans="358:358" ht="15" hidden="1" customHeight="1">
      <c r="MT16443" t="s">
        <v>1552</v>
      </c>
    </row>
    <row r="16444" spans="358:358" ht="15" hidden="1" customHeight="1">
      <c r="MT16444" t="s">
        <v>1552</v>
      </c>
    </row>
    <row r="16445" spans="358:358" ht="15" hidden="1" customHeight="1">
      <c r="MT16445" t="s">
        <v>1552</v>
      </c>
    </row>
    <row r="16446" spans="358:358" ht="15" hidden="1" customHeight="1">
      <c r="MT16446" t="s">
        <v>1552</v>
      </c>
    </row>
    <row r="16447" spans="358:358" ht="15" hidden="1" customHeight="1">
      <c r="MT16447" t="s">
        <v>1552</v>
      </c>
    </row>
    <row r="16448" spans="358:358" ht="15" hidden="1" customHeight="1">
      <c r="MT16448" t="s">
        <v>1552</v>
      </c>
    </row>
    <row r="16449" spans="358:358" ht="15" hidden="1" customHeight="1">
      <c r="MT16449" t="s">
        <v>1552</v>
      </c>
    </row>
    <row r="16450" spans="358:358" ht="15" hidden="1" customHeight="1">
      <c r="MT16450" t="s">
        <v>1552</v>
      </c>
    </row>
    <row r="16451" spans="358:358" ht="15" hidden="1" customHeight="1">
      <c r="MT16451" t="s">
        <v>1552</v>
      </c>
    </row>
    <row r="16452" spans="358:358" ht="15" hidden="1" customHeight="1">
      <c r="MT16452" t="s">
        <v>1552</v>
      </c>
    </row>
    <row r="16453" spans="358:358" ht="15" hidden="1" customHeight="1">
      <c r="MT16453" t="s">
        <v>1552</v>
      </c>
    </row>
    <row r="16454" spans="358:358" ht="15" hidden="1" customHeight="1">
      <c r="MT16454" t="s">
        <v>1552</v>
      </c>
    </row>
    <row r="16455" spans="358:358" ht="15" hidden="1" customHeight="1">
      <c r="MT16455" t="s">
        <v>1552</v>
      </c>
    </row>
    <row r="16456" spans="358:358" ht="15" hidden="1" customHeight="1">
      <c r="MT16456" t="s">
        <v>1552</v>
      </c>
    </row>
    <row r="16457" spans="358:358" ht="15" hidden="1" customHeight="1">
      <c r="MT16457" t="s">
        <v>1552</v>
      </c>
    </row>
    <row r="16458" spans="358:358" ht="15" hidden="1" customHeight="1">
      <c r="MT16458" t="s">
        <v>1552</v>
      </c>
    </row>
    <row r="16459" spans="358:358" ht="15" hidden="1" customHeight="1">
      <c r="MT16459" t="s">
        <v>1552</v>
      </c>
    </row>
    <row r="16460" spans="358:358" ht="15" hidden="1" customHeight="1">
      <c r="MT16460" t="s">
        <v>1552</v>
      </c>
    </row>
    <row r="16461" spans="358:358" ht="15" hidden="1" customHeight="1">
      <c r="MT16461" t="s">
        <v>1552</v>
      </c>
    </row>
    <row r="16462" spans="358:358" ht="15" hidden="1" customHeight="1">
      <c r="MT16462" t="s">
        <v>1552</v>
      </c>
    </row>
    <row r="16463" spans="358:358" ht="15" hidden="1" customHeight="1">
      <c r="MT16463" t="s">
        <v>1552</v>
      </c>
    </row>
    <row r="16464" spans="358:358" ht="15" hidden="1" customHeight="1">
      <c r="MT16464" t="s">
        <v>1552</v>
      </c>
    </row>
    <row r="16465" spans="358:358" ht="15" hidden="1" customHeight="1">
      <c r="MT16465" t="s">
        <v>1552</v>
      </c>
    </row>
    <row r="16466" spans="358:358" ht="15" hidden="1" customHeight="1">
      <c r="MT16466" t="s">
        <v>1552</v>
      </c>
    </row>
    <row r="16467" spans="358:358" ht="15" hidden="1" customHeight="1">
      <c r="MT16467" t="s">
        <v>1552</v>
      </c>
    </row>
    <row r="16468" spans="358:358" ht="15" hidden="1" customHeight="1">
      <c r="MT16468" t="s">
        <v>1552</v>
      </c>
    </row>
    <row r="16469" spans="358:358" ht="15" hidden="1" customHeight="1">
      <c r="MT16469" t="s">
        <v>1552</v>
      </c>
    </row>
    <row r="16470" spans="358:358" ht="15" hidden="1" customHeight="1">
      <c r="MT16470" t="s">
        <v>1552</v>
      </c>
    </row>
    <row r="16471" spans="358:358" ht="15" hidden="1" customHeight="1">
      <c r="MT16471" t="s">
        <v>1552</v>
      </c>
    </row>
    <row r="16472" spans="358:358" ht="15" hidden="1" customHeight="1">
      <c r="MT16472" t="s">
        <v>1552</v>
      </c>
    </row>
    <row r="16473" spans="358:358" ht="15" hidden="1" customHeight="1">
      <c r="MT16473" t="s">
        <v>1552</v>
      </c>
    </row>
    <row r="16474" spans="358:358" ht="15" hidden="1" customHeight="1">
      <c r="MT16474" t="s">
        <v>1552</v>
      </c>
    </row>
    <row r="16475" spans="358:358" ht="15" hidden="1" customHeight="1">
      <c r="MT16475" t="s">
        <v>1552</v>
      </c>
    </row>
    <row r="16476" spans="358:358" ht="15" hidden="1" customHeight="1">
      <c r="MT16476" t="s">
        <v>1552</v>
      </c>
    </row>
    <row r="16477" spans="358:358" ht="15" hidden="1" customHeight="1">
      <c r="MT16477" t="s">
        <v>1552</v>
      </c>
    </row>
    <row r="16478" spans="358:358" ht="15" hidden="1" customHeight="1">
      <c r="MT16478" t="s">
        <v>1552</v>
      </c>
    </row>
    <row r="16479" spans="358:358" ht="15" hidden="1" customHeight="1">
      <c r="MT16479" t="s">
        <v>1552</v>
      </c>
    </row>
    <row r="16480" spans="358:358" ht="15" hidden="1" customHeight="1">
      <c r="MT16480" t="s">
        <v>1552</v>
      </c>
    </row>
    <row r="16481" spans="358:358" ht="15" hidden="1" customHeight="1">
      <c r="MT16481" t="s">
        <v>1552</v>
      </c>
    </row>
    <row r="16482" spans="358:358" ht="15" hidden="1" customHeight="1">
      <c r="MT16482" t="s">
        <v>1552</v>
      </c>
    </row>
    <row r="16483" spans="358:358" ht="15" hidden="1" customHeight="1">
      <c r="MT16483" t="s">
        <v>1552</v>
      </c>
    </row>
    <row r="16484" spans="358:358" ht="15" hidden="1" customHeight="1">
      <c r="MT16484" t="s">
        <v>1552</v>
      </c>
    </row>
    <row r="16485" spans="358:358" ht="15" hidden="1" customHeight="1">
      <c r="MT16485" t="s">
        <v>1552</v>
      </c>
    </row>
    <row r="16486" spans="358:358" ht="15" hidden="1" customHeight="1">
      <c r="MT16486" t="s">
        <v>1552</v>
      </c>
    </row>
    <row r="16487" spans="358:358" ht="15" hidden="1" customHeight="1">
      <c r="MT16487" t="s">
        <v>1552</v>
      </c>
    </row>
    <row r="16488" spans="358:358" ht="15" hidden="1" customHeight="1">
      <c r="MT16488" t="s">
        <v>1552</v>
      </c>
    </row>
    <row r="16489" spans="358:358" ht="15" hidden="1" customHeight="1">
      <c r="MT16489" t="s">
        <v>1552</v>
      </c>
    </row>
    <row r="16490" spans="358:358" ht="15" hidden="1" customHeight="1">
      <c r="MT16490" t="s">
        <v>1552</v>
      </c>
    </row>
    <row r="16491" spans="358:358" ht="15" hidden="1" customHeight="1">
      <c r="MT16491" t="s">
        <v>1552</v>
      </c>
    </row>
    <row r="16492" spans="358:358" ht="15" hidden="1" customHeight="1">
      <c r="MT16492" t="s">
        <v>1552</v>
      </c>
    </row>
    <row r="16493" spans="358:358" ht="15" hidden="1" customHeight="1">
      <c r="MT16493" t="s">
        <v>1552</v>
      </c>
    </row>
    <row r="16494" spans="358:358" ht="15" hidden="1" customHeight="1">
      <c r="MT16494" t="s">
        <v>1552</v>
      </c>
    </row>
    <row r="16495" spans="358:358" ht="15" hidden="1" customHeight="1">
      <c r="MT16495" t="s">
        <v>1552</v>
      </c>
    </row>
    <row r="16496" spans="358:358" ht="15" hidden="1" customHeight="1">
      <c r="MT16496" t="s">
        <v>1552</v>
      </c>
    </row>
    <row r="16497" spans="358:358" ht="15" hidden="1" customHeight="1">
      <c r="MT16497" t="s">
        <v>1552</v>
      </c>
    </row>
    <row r="16498" spans="358:358" ht="15" hidden="1" customHeight="1">
      <c r="MT16498" t="s">
        <v>1552</v>
      </c>
    </row>
    <row r="16499" spans="358:358" ht="15" hidden="1" customHeight="1">
      <c r="MT16499" t="s">
        <v>1552</v>
      </c>
    </row>
    <row r="16500" spans="358:358" ht="15" hidden="1" customHeight="1">
      <c r="MT16500" t="s">
        <v>1552</v>
      </c>
    </row>
    <row r="16501" spans="358:358" ht="15" hidden="1" customHeight="1">
      <c r="MT16501" t="s">
        <v>1552</v>
      </c>
    </row>
    <row r="16502" spans="358:358" ht="15" hidden="1" customHeight="1">
      <c r="MT16502" t="s">
        <v>1552</v>
      </c>
    </row>
    <row r="16503" spans="358:358" ht="15" hidden="1" customHeight="1">
      <c r="MT16503" t="s">
        <v>1552</v>
      </c>
    </row>
    <row r="16504" spans="358:358" ht="15" hidden="1" customHeight="1">
      <c r="MT16504" t="s">
        <v>1552</v>
      </c>
    </row>
    <row r="16505" spans="358:358" ht="15" hidden="1" customHeight="1">
      <c r="MT16505" t="s">
        <v>1552</v>
      </c>
    </row>
    <row r="16506" spans="358:358" ht="15" hidden="1" customHeight="1">
      <c r="MT16506" t="s">
        <v>1552</v>
      </c>
    </row>
    <row r="16507" spans="358:358" ht="15" hidden="1" customHeight="1">
      <c r="MT16507" t="s">
        <v>1552</v>
      </c>
    </row>
    <row r="16508" spans="358:358" ht="15" hidden="1" customHeight="1">
      <c r="MT16508" t="s">
        <v>1552</v>
      </c>
    </row>
    <row r="16509" spans="358:358" ht="15" hidden="1" customHeight="1">
      <c r="MT16509" t="s">
        <v>1552</v>
      </c>
    </row>
    <row r="16510" spans="358:358" ht="15" hidden="1" customHeight="1">
      <c r="MT16510" t="s">
        <v>1552</v>
      </c>
    </row>
    <row r="16511" spans="358:358" ht="15" hidden="1" customHeight="1">
      <c r="MT16511" t="s">
        <v>1552</v>
      </c>
    </row>
    <row r="16512" spans="358:358" ht="15" hidden="1" customHeight="1">
      <c r="MT16512" t="s">
        <v>1552</v>
      </c>
    </row>
    <row r="16513" spans="358:358" ht="15" hidden="1" customHeight="1">
      <c r="MT16513" t="s">
        <v>1552</v>
      </c>
    </row>
    <row r="16514" spans="358:358" ht="15" hidden="1" customHeight="1">
      <c r="MT16514" t="s">
        <v>1552</v>
      </c>
    </row>
    <row r="16515" spans="358:358" ht="15" hidden="1" customHeight="1">
      <c r="MT16515" t="s">
        <v>1552</v>
      </c>
    </row>
    <row r="16516" spans="358:358" ht="15" hidden="1" customHeight="1">
      <c r="MT16516" t="s">
        <v>1552</v>
      </c>
    </row>
    <row r="16517" spans="358:358" ht="15" hidden="1" customHeight="1">
      <c r="MT16517" t="s">
        <v>1552</v>
      </c>
    </row>
    <row r="16518" spans="358:358" ht="15" hidden="1" customHeight="1">
      <c r="MT16518" t="s">
        <v>1552</v>
      </c>
    </row>
    <row r="16519" spans="358:358" ht="15" hidden="1" customHeight="1">
      <c r="MT16519" t="s">
        <v>1552</v>
      </c>
    </row>
    <row r="16520" spans="358:358" ht="15" hidden="1" customHeight="1">
      <c r="MT16520" t="s">
        <v>1552</v>
      </c>
    </row>
    <row r="16521" spans="358:358" ht="15" hidden="1" customHeight="1">
      <c r="MT16521" t="s">
        <v>1552</v>
      </c>
    </row>
    <row r="16522" spans="358:358" ht="15" hidden="1" customHeight="1">
      <c r="MT16522" t="s">
        <v>1552</v>
      </c>
    </row>
    <row r="16523" spans="358:358" ht="15" hidden="1" customHeight="1">
      <c r="MT16523" t="s">
        <v>1552</v>
      </c>
    </row>
    <row r="16524" spans="358:358" ht="15" hidden="1" customHeight="1">
      <c r="MT16524" t="s">
        <v>1552</v>
      </c>
    </row>
    <row r="16525" spans="358:358" ht="15" hidden="1" customHeight="1">
      <c r="MT16525" t="s">
        <v>1552</v>
      </c>
    </row>
    <row r="16526" spans="358:358" ht="15" hidden="1" customHeight="1">
      <c r="MT16526" t="s">
        <v>1552</v>
      </c>
    </row>
    <row r="16527" spans="358:358" ht="15" hidden="1" customHeight="1">
      <c r="MT16527" t="s">
        <v>1552</v>
      </c>
    </row>
    <row r="16528" spans="358:358" ht="15" hidden="1" customHeight="1">
      <c r="MT16528" t="s">
        <v>1552</v>
      </c>
    </row>
    <row r="16529" spans="358:358" ht="15" hidden="1" customHeight="1">
      <c r="MT16529" t="s">
        <v>1552</v>
      </c>
    </row>
    <row r="16530" spans="358:358" ht="15" hidden="1" customHeight="1">
      <c r="MT16530" t="s">
        <v>1552</v>
      </c>
    </row>
    <row r="16531" spans="358:358" ht="15" hidden="1" customHeight="1">
      <c r="MT16531" t="s">
        <v>1552</v>
      </c>
    </row>
    <row r="16532" spans="358:358" ht="15" hidden="1" customHeight="1">
      <c r="MT16532" t="s">
        <v>1552</v>
      </c>
    </row>
    <row r="16533" spans="358:358" ht="15" hidden="1" customHeight="1">
      <c r="MT16533" t="s">
        <v>1552</v>
      </c>
    </row>
    <row r="16534" spans="358:358" ht="15" hidden="1" customHeight="1">
      <c r="MT16534" t="s">
        <v>1552</v>
      </c>
    </row>
    <row r="16535" spans="358:358" ht="15" hidden="1" customHeight="1">
      <c r="MT16535" t="s">
        <v>1552</v>
      </c>
    </row>
    <row r="16536" spans="358:358" ht="15" hidden="1" customHeight="1">
      <c r="MT16536" t="s">
        <v>1552</v>
      </c>
    </row>
    <row r="16537" spans="358:358" ht="15" hidden="1" customHeight="1">
      <c r="MT16537" t="s">
        <v>1552</v>
      </c>
    </row>
    <row r="16538" spans="358:358" ht="15" hidden="1" customHeight="1">
      <c r="MT16538" t="s">
        <v>1552</v>
      </c>
    </row>
    <row r="16539" spans="358:358" ht="15" hidden="1" customHeight="1">
      <c r="MT16539" t="s">
        <v>1552</v>
      </c>
    </row>
    <row r="16540" spans="358:358" ht="15" hidden="1" customHeight="1">
      <c r="MT16540" t="s">
        <v>1552</v>
      </c>
    </row>
    <row r="16541" spans="358:358" ht="15" hidden="1" customHeight="1">
      <c r="MT16541" t="s">
        <v>1552</v>
      </c>
    </row>
    <row r="16542" spans="358:358" ht="15" hidden="1" customHeight="1">
      <c r="MT16542" t="s">
        <v>1552</v>
      </c>
    </row>
    <row r="16543" spans="358:358" ht="15" hidden="1" customHeight="1">
      <c r="MT16543" t="s">
        <v>1552</v>
      </c>
    </row>
    <row r="16544" spans="358:358" ht="15" hidden="1" customHeight="1">
      <c r="MT16544" t="s">
        <v>1552</v>
      </c>
    </row>
    <row r="16545" spans="358:358" ht="15" hidden="1" customHeight="1">
      <c r="MT16545" t="s">
        <v>1552</v>
      </c>
    </row>
    <row r="16546" spans="358:358" ht="15" hidden="1" customHeight="1">
      <c r="MT16546" t="s">
        <v>1552</v>
      </c>
    </row>
    <row r="16547" spans="358:358" ht="15" hidden="1" customHeight="1">
      <c r="MT16547" t="s">
        <v>1552</v>
      </c>
    </row>
    <row r="16548" spans="358:358" ht="15" hidden="1" customHeight="1">
      <c r="MT16548" t="s">
        <v>1552</v>
      </c>
    </row>
    <row r="16549" spans="358:358" ht="15" hidden="1" customHeight="1">
      <c r="MT16549" t="s">
        <v>1552</v>
      </c>
    </row>
    <row r="16550" spans="358:358" ht="15" hidden="1" customHeight="1">
      <c r="MT16550" t="s">
        <v>1552</v>
      </c>
    </row>
    <row r="16551" spans="358:358" ht="15" hidden="1" customHeight="1">
      <c r="MT16551" t="s">
        <v>1552</v>
      </c>
    </row>
    <row r="16552" spans="358:358" ht="15" hidden="1" customHeight="1">
      <c r="MT16552" t="s">
        <v>1552</v>
      </c>
    </row>
    <row r="16553" spans="358:358" ht="15" hidden="1" customHeight="1">
      <c r="MT16553" t="s">
        <v>1552</v>
      </c>
    </row>
    <row r="16554" spans="358:358" ht="15" hidden="1" customHeight="1">
      <c r="MT16554" t="s">
        <v>1552</v>
      </c>
    </row>
    <row r="16555" spans="358:358" ht="15" hidden="1" customHeight="1">
      <c r="MT16555" t="s">
        <v>1552</v>
      </c>
    </row>
    <row r="16556" spans="358:358" ht="15" hidden="1" customHeight="1">
      <c r="MT16556" t="s">
        <v>1552</v>
      </c>
    </row>
    <row r="16557" spans="358:358" ht="15" hidden="1" customHeight="1">
      <c r="MT16557" t="s">
        <v>1552</v>
      </c>
    </row>
    <row r="16558" spans="358:358" ht="15" hidden="1" customHeight="1">
      <c r="MT16558" t="s">
        <v>1552</v>
      </c>
    </row>
    <row r="16559" spans="358:358" ht="15" hidden="1" customHeight="1">
      <c r="MT16559" t="s">
        <v>1552</v>
      </c>
    </row>
    <row r="16560" spans="358:358" ht="15" hidden="1" customHeight="1">
      <c r="MT16560" t="s">
        <v>1552</v>
      </c>
    </row>
    <row r="16561" spans="358:358" ht="15" hidden="1" customHeight="1">
      <c r="MT16561" t="s">
        <v>1552</v>
      </c>
    </row>
    <row r="16562" spans="358:358" ht="15" hidden="1" customHeight="1">
      <c r="MT16562" t="s">
        <v>1552</v>
      </c>
    </row>
    <row r="16563" spans="358:358" ht="15" hidden="1" customHeight="1">
      <c r="MT16563" t="s">
        <v>1552</v>
      </c>
    </row>
    <row r="16564" spans="358:358" ht="15" hidden="1" customHeight="1">
      <c r="MT16564" t="s">
        <v>1552</v>
      </c>
    </row>
    <row r="16565" spans="358:358" ht="15" hidden="1" customHeight="1">
      <c r="MT16565" t="s">
        <v>1552</v>
      </c>
    </row>
    <row r="16566" spans="358:358" ht="15" hidden="1" customHeight="1">
      <c r="MT16566" t="s">
        <v>1552</v>
      </c>
    </row>
    <row r="16567" spans="358:358" ht="15" hidden="1" customHeight="1">
      <c r="MT16567" t="s">
        <v>1552</v>
      </c>
    </row>
    <row r="16568" spans="358:358" ht="15" hidden="1" customHeight="1">
      <c r="MT16568" t="s">
        <v>1552</v>
      </c>
    </row>
    <row r="16569" spans="358:358" ht="15" hidden="1" customHeight="1">
      <c r="MT16569" t="s">
        <v>1552</v>
      </c>
    </row>
    <row r="16570" spans="358:358" ht="15" hidden="1" customHeight="1">
      <c r="MT16570" t="s">
        <v>1552</v>
      </c>
    </row>
    <row r="16571" spans="358:358" ht="15" hidden="1" customHeight="1">
      <c r="MT16571" t="s">
        <v>1552</v>
      </c>
    </row>
    <row r="16572" spans="358:358" ht="15" hidden="1" customHeight="1">
      <c r="MT16572" t="s">
        <v>1552</v>
      </c>
    </row>
    <row r="16573" spans="358:358" ht="15" hidden="1" customHeight="1">
      <c r="MT16573" t="s">
        <v>1552</v>
      </c>
    </row>
    <row r="16574" spans="358:358" ht="15" hidden="1" customHeight="1">
      <c r="MT16574" t="s">
        <v>1552</v>
      </c>
    </row>
    <row r="16575" spans="358:358" ht="15" hidden="1" customHeight="1">
      <c r="MT16575" t="s">
        <v>1552</v>
      </c>
    </row>
    <row r="16576" spans="358:358" ht="15" hidden="1" customHeight="1">
      <c r="MT16576" t="s">
        <v>1552</v>
      </c>
    </row>
    <row r="16577" spans="358:358" ht="15" hidden="1" customHeight="1">
      <c r="MT16577" t="s">
        <v>1552</v>
      </c>
    </row>
    <row r="16578" spans="358:358" ht="15" hidden="1" customHeight="1">
      <c r="MT16578" t="s">
        <v>1552</v>
      </c>
    </row>
    <row r="16579" spans="358:358" ht="15" hidden="1" customHeight="1">
      <c r="MT16579" t="s">
        <v>1552</v>
      </c>
    </row>
    <row r="16580" spans="358:358" ht="15" hidden="1" customHeight="1">
      <c r="MT16580" t="s">
        <v>1552</v>
      </c>
    </row>
    <row r="16581" spans="358:358" ht="15" hidden="1" customHeight="1">
      <c r="MT16581" t="s">
        <v>1552</v>
      </c>
    </row>
    <row r="16582" spans="358:358" ht="15" hidden="1" customHeight="1">
      <c r="MT16582" t="s">
        <v>1552</v>
      </c>
    </row>
    <row r="16583" spans="358:358" ht="15" hidden="1" customHeight="1">
      <c r="MT16583" t="s">
        <v>1552</v>
      </c>
    </row>
    <row r="16584" spans="358:358" ht="15" hidden="1" customHeight="1">
      <c r="MT16584" t="s">
        <v>1552</v>
      </c>
    </row>
    <row r="16585" spans="358:358" ht="15" hidden="1" customHeight="1">
      <c r="MT16585" t="s">
        <v>1552</v>
      </c>
    </row>
    <row r="16586" spans="358:358" ht="15" hidden="1" customHeight="1">
      <c r="MT16586" t="s">
        <v>1552</v>
      </c>
    </row>
    <row r="16587" spans="358:358" ht="15" hidden="1" customHeight="1">
      <c r="MT16587" t="s">
        <v>1552</v>
      </c>
    </row>
    <row r="16588" spans="358:358" ht="15" hidden="1" customHeight="1">
      <c r="MT16588" t="s">
        <v>1552</v>
      </c>
    </row>
    <row r="16589" spans="358:358" ht="15" hidden="1" customHeight="1">
      <c r="MT16589" t="s">
        <v>1552</v>
      </c>
    </row>
    <row r="16590" spans="358:358" ht="15" hidden="1" customHeight="1">
      <c r="MT16590" t="s">
        <v>1552</v>
      </c>
    </row>
    <row r="16591" spans="358:358" ht="15" hidden="1" customHeight="1">
      <c r="MT16591" t="s">
        <v>1552</v>
      </c>
    </row>
    <row r="16592" spans="358:358" ht="15" hidden="1" customHeight="1">
      <c r="MT16592" t="s">
        <v>1552</v>
      </c>
    </row>
    <row r="16593" spans="358:358" ht="15" hidden="1" customHeight="1">
      <c r="MT16593" t="s">
        <v>1552</v>
      </c>
    </row>
    <row r="16594" spans="358:358" ht="15" hidden="1" customHeight="1">
      <c r="MT16594" t="s">
        <v>1552</v>
      </c>
    </row>
    <row r="16595" spans="358:358" ht="15" hidden="1" customHeight="1">
      <c r="MT16595" t="s">
        <v>1552</v>
      </c>
    </row>
    <row r="16596" spans="358:358" ht="15" hidden="1" customHeight="1">
      <c r="MT16596" t="s">
        <v>1552</v>
      </c>
    </row>
    <row r="16597" spans="358:358" ht="15" hidden="1" customHeight="1">
      <c r="MT16597" t="s">
        <v>1552</v>
      </c>
    </row>
    <row r="16598" spans="358:358" ht="15" hidden="1" customHeight="1">
      <c r="MT16598" t="s">
        <v>1552</v>
      </c>
    </row>
    <row r="16599" spans="358:358" ht="15" hidden="1" customHeight="1">
      <c r="MT16599" t="s">
        <v>1552</v>
      </c>
    </row>
    <row r="16600" spans="358:358" ht="15" hidden="1" customHeight="1">
      <c r="MT16600" t="s">
        <v>1552</v>
      </c>
    </row>
    <row r="16601" spans="358:358" ht="15" hidden="1" customHeight="1">
      <c r="MT16601" t="s">
        <v>1552</v>
      </c>
    </row>
    <row r="16602" spans="358:358" ht="15" hidden="1" customHeight="1">
      <c r="MT16602" t="s">
        <v>1552</v>
      </c>
    </row>
    <row r="16603" spans="358:358" ht="15" hidden="1" customHeight="1">
      <c r="MT16603" t="s">
        <v>1552</v>
      </c>
    </row>
    <row r="16604" spans="358:358" ht="15" hidden="1" customHeight="1">
      <c r="MT16604" t="s">
        <v>1552</v>
      </c>
    </row>
    <row r="16605" spans="358:358" ht="15" hidden="1" customHeight="1">
      <c r="MT16605" t="s">
        <v>1552</v>
      </c>
    </row>
    <row r="16606" spans="358:358" ht="15" hidden="1" customHeight="1">
      <c r="MT16606" t="s">
        <v>1552</v>
      </c>
    </row>
    <row r="16607" spans="358:358" ht="15" hidden="1" customHeight="1">
      <c r="MT16607" t="s">
        <v>1552</v>
      </c>
    </row>
    <row r="16608" spans="358:358" ht="15" hidden="1" customHeight="1">
      <c r="MT16608" t="s">
        <v>1552</v>
      </c>
    </row>
    <row r="16609" spans="358:358" ht="15" hidden="1" customHeight="1">
      <c r="MT16609" t="s">
        <v>1552</v>
      </c>
    </row>
    <row r="16610" spans="358:358" ht="15" hidden="1" customHeight="1">
      <c r="MT16610" t="s">
        <v>1552</v>
      </c>
    </row>
    <row r="16611" spans="358:358" ht="15" hidden="1" customHeight="1">
      <c r="MT16611" t="s">
        <v>1552</v>
      </c>
    </row>
    <row r="16612" spans="358:358" ht="15" hidden="1" customHeight="1">
      <c r="MT16612" t="s">
        <v>1552</v>
      </c>
    </row>
    <row r="16613" spans="358:358" ht="15" hidden="1" customHeight="1">
      <c r="MT16613" t="s">
        <v>1552</v>
      </c>
    </row>
    <row r="16614" spans="358:358" ht="15" hidden="1" customHeight="1">
      <c r="MT16614" t="s">
        <v>1552</v>
      </c>
    </row>
    <row r="16615" spans="358:358" ht="15" hidden="1" customHeight="1">
      <c r="MT16615" t="s">
        <v>1552</v>
      </c>
    </row>
    <row r="16616" spans="358:358" ht="15" hidden="1" customHeight="1">
      <c r="MT16616" t="s">
        <v>1552</v>
      </c>
    </row>
    <row r="16617" spans="358:358" ht="15" hidden="1" customHeight="1">
      <c r="MT16617" t="s">
        <v>1552</v>
      </c>
    </row>
    <row r="16618" spans="358:358" ht="15" hidden="1" customHeight="1">
      <c r="MT16618" t="s">
        <v>1552</v>
      </c>
    </row>
    <row r="16619" spans="358:358" ht="15" hidden="1" customHeight="1">
      <c r="MT16619" t="s">
        <v>1552</v>
      </c>
    </row>
    <row r="16620" spans="358:358" ht="15" hidden="1" customHeight="1">
      <c r="MT16620" t="s">
        <v>1552</v>
      </c>
    </row>
    <row r="16621" spans="358:358" ht="15" hidden="1" customHeight="1">
      <c r="MT16621" t="s">
        <v>1552</v>
      </c>
    </row>
    <row r="16622" spans="358:358" ht="15" hidden="1" customHeight="1">
      <c r="MT16622" t="s">
        <v>1552</v>
      </c>
    </row>
    <row r="16623" spans="358:358" ht="15" hidden="1" customHeight="1">
      <c r="MT16623" t="s">
        <v>1552</v>
      </c>
    </row>
    <row r="16624" spans="358:358" ht="15" hidden="1" customHeight="1">
      <c r="MT16624" t="s">
        <v>1552</v>
      </c>
    </row>
    <row r="16625" spans="358:358" ht="15" hidden="1" customHeight="1">
      <c r="MT16625" t="s">
        <v>1552</v>
      </c>
    </row>
    <row r="16626" spans="358:358" ht="15" hidden="1" customHeight="1">
      <c r="MT16626" t="s">
        <v>1552</v>
      </c>
    </row>
    <row r="16627" spans="358:358" ht="15" hidden="1" customHeight="1">
      <c r="MT16627" t="s">
        <v>1552</v>
      </c>
    </row>
    <row r="16628" spans="358:358" ht="15" hidden="1" customHeight="1">
      <c r="MT16628" t="s">
        <v>1552</v>
      </c>
    </row>
    <row r="16629" spans="358:358" ht="15" hidden="1" customHeight="1">
      <c r="MT16629" t="s">
        <v>1552</v>
      </c>
    </row>
    <row r="16630" spans="358:358" ht="15" hidden="1" customHeight="1">
      <c r="MT16630" t="s">
        <v>1552</v>
      </c>
    </row>
    <row r="16631" spans="358:358" ht="15" hidden="1" customHeight="1">
      <c r="MT16631" t="s">
        <v>1552</v>
      </c>
    </row>
    <row r="16632" spans="358:358" ht="15" hidden="1" customHeight="1">
      <c r="MT16632" t="s">
        <v>1552</v>
      </c>
    </row>
    <row r="16633" spans="358:358" ht="15" hidden="1" customHeight="1">
      <c r="MT16633" t="s">
        <v>1552</v>
      </c>
    </row>
    <row r="16634" spans="358:358" ht="15" hidden="1" customHeight="1">
      <c r="MT16634" t="s">
        <v>1552</v>
      </c>
    </row>
    <row r="16635" spans="358:358" ht="15" hidden="1" customHeight="1">
      <c r="MT16635" t="s">
        <v>1552</v>
      </c>
    </row>
    <row r="16636" spans="358:358" ht="15" hidden="1" customHeight="1">
      <c r="MT16636" t="s">
        <v>1552</v>
      </c>
    </row>
    <row r="16637" spans="358:358" ht="15" hidden="1" customHeight="1">
      <c r="MT16637" t="s">
        <v>1552</v>
      </c>
    </row>
    <row r="16638" spans="358:358" ht="15" hidden="1" customHeight="1">
      <c r="MT16638" t="s">
        <v>1552</v>
      </c>
    </row>
    <row r="16639" spans="358:358" ht="15" hidden="1" customHeight="1">
      <c r="MT16639" t="s">
        <v>1552</v>
      </c>
    </row>
    <row r="16640" spans="358:358" ht="15" hidden="1" customHeight="1">
      <c r="MT16640" t="s">
        <v>1552</v>
      </c>
    </row>
    <row r="16641" spans="358:358" ht="15" hidden="1" customHeight="1">
      <c r="MT16641" t="s">
        <v>1552</v>
      </c>
    </row>
    <row r="16642" spans="358:358" ht="15" hidden="1" customHeight="1">
      <c r="MT16642" t="s">
        <v>1552</v>
      </c>
    </row>
    <row r="16643" spans="358:358" ht="15" hidden="1" customHeight="1">
      <c r="MT16643" t="s">
        <v>1552</v>
      </c>
    </row>
    <row r="16644" spans="358:358" ht="15" hidden="1" customHeight="1">
      <c r="MT16644" t="s">
        <v>1552</v>
      </c>
    </row>
    <row r="16645" spans="358:358" ht="15" hidden="1" customHeight="1">
      <c r="MT16645" t="s">
        <v>1552</v>
      </c>
    </row>
    <row r="16646" spans="358:358" ht="15" hidden="1" customHeight="1">
      <c r="MT16646" t="s">
        <v>1552</v>
      </c>
    </row>
    <row r="16647" spans="358:358" ht="15" hidden="1" customHeight="1">
      <c r="MT16647" t="s">
        <v>1552</v>
      </c>
    </row>
    <row r="16648" spans="358:358" ht="15" hidden="1" customHeight="1">
      <c r="MT16648" t="s">
        <v>1552</v>
      </c>
    </row>
    <row r="16649" spans="358:358" ht="15" hidden="1" customHeight="1">
      <c r="MT16649" t="s">
        <v>1552</v>
      </c>
    </row>
    <row r="16650" spans="358:358" ht="15" hidden="1" customHeight="1">
      <c r="MT16650" t="s">
        <v>1552</v>
      </c>
    </row>
    <row r="16651" spans="358:358" ht="15" hidden="1" customHeight="1">
      <c r="MT16651" t="s">
        <v>1552</v>
      </c>
    </row>
    <row r="16652" spans="358:358" ht="15" hidden="1" customHeight="1">
      <c r="MT16652" t="s">
        <v>1552</v>
      </c>
    </row>
    <row r="16653" spans="358:358" ht="15" hidden="1" customHeight="1">
      <c r="MT16653" t="s">
        <v>1552</v>
      </c>
    </row>
    <row r="16654" spans="358:358" ht="15" hidden="1" customHeight="1">
      <c r="MT16654" t="s">
        <v>1552</v>
      </c>
    </row>
    <row r="16655" spans="358:358" ht="15" hidden="1" customHeight="1">
      <c r="MT16655" t="s">
        <v>1552</v>
      </c>
    </row>
    <row r="16656" spans="358:358" ht="15" hidden="1" customHeight="1">
      <c r="MT16656" t="s">
        <v>1552</v>
      </c>
    </row>
    <row r="16657" spans="358:358" ht="15" hidden="1" customHeight="1">
      <c r="MT16657" t="s">
        <v>1552</v>
      </c>
    </row>
    <row r="16658" spans="358:358" ht="15" hidden="1" customHeight="1">
      <c r="MT16658" t="s">
        <v>1552</v>
      </c>
    </row>
    <row r="16659" spans="358:358" ht="15" hidden="1" customHeight="1">
      <c r="MT16659" t="s">
        <v>1552</v>
      </c>
    </row>
    <row r="16660" spans="358:358" ht="15" hidden="1" customHeight="1">
      <c r="MT16660" t="s">
        <v>1552</v>
      </c>
    </row>
    <row r="16661" spans="358:358" ht="15" hidden="1" customHeight="1">
      <c r="MT16661" t="s">
        <v>1552</v>
      </c>
    </row>
    <row r="16662" spans="358:358" ht="15" hidden="1" customHeight="1">
      <c r="MT16662" t="s">
        <v>1552</v>
      </c>
    </row>
    <row r="16663" spans="358:358" ht="15" hidden="1" customHeight="1">
      <c r="MT16663" t="s">
        <v>1552</v>
      </c>
    </row>
    <row r="16664" spans="358:358" ht="15" hidden="1" customHeight="1">
      <c r="MT16664" t="s">
        <v>1552</v>
      </c>
    </row>
    <row r="16665" spans="358:358" ht="15" hidden="1" customHeight="1">
      <c r="MT16665" t="s">
        <v>1552</v>
      </c>
    </row>
    <row r="16666" spans="358:358" ht="15" hidden="1" customHeight="1">
      <c r="MT16666" t="s">
        <v>1552</v>
      </c>
    </row>
    <row r="16667" spans="358:358" ht="15" hidden="1" customHeight="1">
      <c r="MT16667" t="s">
        <v>1552</v>
      </c>
    </row>
    <row r="16668" spans="358:358" ht="15" hidden="1" customHeight="1">
      <c r="MT16668" t="s">
        <v>1552</v>
      </c>
    </row>
    <row r="16669" spans="358:358" ht="15" hidden="1" customHeight="1">
      <c r="MT16669" t="s">
        <v>1552</v>
      </c>
    </row>
    <row r="16670" spans="358:358" ht="15" hidden="1" customHeight="1">
      <c r="MT16670" t="s">
        <v>1552</v>
      </c>
    </row>
    <row r="16671" spans="358:358" ht="15" hidden="1" customHeight="1">
      <c r="MT16671" t="s">
        <v>1552</v>
      </c>
    </row>
    <row r="16672" spans="358:358" ht="15" hidden="1" customHeight="1">
      <c r="MT16672" t="s">
        <v>1552</v>
      </c>
    </row>
    <row r="16673" spans="358:358" ht="15" hidden="1" customHeight="1">
      <c r="MT16673" t="s">
        <v>1552</v>
      </c>
    </row>
    <row r="16674" spans="358:358" ht="15" hidden="1" customHeight="1">
      <c r="MT16674" t="s">
        <v>1552</v>
      </c>
    </row>
    <row r="16675" spans="358:358" ht="15" hidden="1" customHeight="1">
      <c r="MT16675" t="s">
        <v>1552</v>
      </c>
    </row>
    <row r="16676" spans="358:358" ht="15" hidden="1" customHeight="1">
      <c r="MT16676" t="s">
        <v>1552</v>
      </c>
    </row>
    <row r="16677" spans="358:358" ht="15" hidden="1" customHeight="1">
      <c r="MT16677" t="s">
        <v>1552</v>
      </c>
    </row>
    <row r="16678" spans="358:358" ht="15" hidden="1" customHeight="1">
      <c r="MT16678" t="s">
        <v>1552</v>
      </c>
    </row>
    <row r="16679" spans="358:358" ht="15" hidden="1" customHeight="1">
      <c r="MT16679" t="s">
        <v>1552</v>
      </c>
    </row>
    <row r="16680" spans="358:358" ht="15" hidden="1" customHeight="1">
      <c r="MT16680" t="s">
        <v>1552</v>
      </c>
    </row>
    <row r="16681" spans="358:358" ht="15" hidden="1" customHeight="1">
      <c r="MT16681" t="s">
        <v>1552</v>
      </c>
    </row>
    <row r="16682" spans="358:358" ht="15" hidden="1" customHeight="1">
      <c r="MT16682" t="s">
        <v>1552</v>
      </c>
    </row>
    <row r="16683" spans="358:358" ht="15" hidden="1" customHeight="1">
      <c r="MT16683" t="s">
        <v>1552</v>
      </c>
    </row>
    <row r="16684" spans="358:358" ht="15" hidden="1" customHeight="1">
      <c r="MT16684" t="s">
        <v>1552</v>
      </c>
    </row>
    <row r="16685" spans="358:358" ht="15" hidden="1" customHeight="1">
      <c r="MT16685" t="s">
        <v>1552</v>
      </c>
    </row>
    <row r="16686" spans="358:358" ht="15" hidden="1" customHeight="1">
      <c r="MT16686" t="s">
        <v>1552</v>
      </c>
    </row>
    <row r="16687" spans="358:358" ht="15" hidden="1" customHeight="1">
      <c r="MT16687" t="s">
        <v>1552</v>
      </c>
    </row>
    <row r="16688" spans="358:358" ht="15" hidden="1" customHeight="1">
      <c r="MT16688" t="s">
        <v>1552</v>
      </c>
    </row>
    <row r="16689" spans="358:358" ht="15" hidden="1" customHeight="1">
      <c r="MT16689" t="s">
        <v>1552</v>
      </c>
    </row>
    <row r="16690" spans="358:358" ht="15" hidden="1" customHeight="1">
      <c r="MT16690" t="s">
        <v>1552</v>
      </c>
    </row>
    <row r="16691" spans="358:358" ht="15" hidden="1" customHeight="1">
      <c r="MT16691" t="s">
        <v>1552</v>
      </c>
    </row>
    <row r="16692" spans="358:358" ht="15" hidden="1" customHeight="1">
      <c r="MT16692" t="s">
        <v>1552</v>
      </c>
    </row>
    <row r="16693" spans="358:358" ht="15" hidden="1" customHeight="1">
      <c r="MT16693" t="s">
        <v>1552</v>
      </c>
    </row>
    <row r="16694" spans="358:358" ht="15" hidden="1" customHeight="1">
      <c r="MT16694" t="s">
        <v>1552</v>
      </c>
    </row>
    <row r="16695" spans="358:358" ht="15" hidden="1" customHeight="1">
      <c r="MT16695" t="s">
        <v>1552</v>
      </c>
    </row>
    <row r="16696" spans="358:358" ht="15" hidden="1" customHeight="1">
      <c r="MT16696" t="s">
        <v>1552</v>
      </c>
    </row>
    <row r="16697" spans="358:358" ht="15" hidden="1" customHeight="1">
      <c r="MT16697" t="s">
        <v>1552</v>
      </c>
    </row>
    <row r="16698" spans="358:358" ht="15" hidden="1" customHeight="1">
      <c r="MT16698" t="s">
        <v>1552</v>
      </c>
    </row>
    <row r="16699" spans="358:358" ht="15" hidden="1" customHeight="1">
      <c r="MT16699" t="s">
        <v>1552</v>
      </c>
    </row>
    <row r="16700" spans="358:358" ht="15" hidden="1" customHeight="1">
      <c r="MT16700" t="s">
        <v>1552</v>
      </c>
    </row>
    <row r="16701" spans="358:358" ht="15" hidden="1" customHeight="1">
      <c r="MT16701" t="s">
        <v>1552</v>
      </c>
    </row>
    <row r="16702" spans="358:358" ht="15" hidden="1" customHeight="1">
      <c r="MT16702" t="s">
        <v>1552</v>
      </c>
    </row>
    <row r="16703" spans="358:358" ht="15" hidden="1" customHeight="1">
      <c r="MT16703" t="s">
        <v>1552</v>
      </c>
    </row>
    <row r="16704" spans="358:358" ht="15" hidden="1" customHeight="1">
      <c r="MT16704" t="s">
        <v>1552</v>
      </c>
    </row>
    <row r="16705" spans="358:358" ht="15" hidden="1" customHeight="1">
      <c r="MT16705" t="s">
        <v>1552</v>
      </c>
    </row>
    <row r="16706" spans="358:358" ht="15" hidden="1" customHeight="1">
      <c r="MT16706" t="s">
        <v>1552</v>
      </c>
    </row>
    <row r="16707" spans="358:358" ht="15" hidden="1" customHeight="1">
      <c r="MT16707" t="s">
        <v>1552</v>
      </c>
    </row>
    <row r="16708" spans="358:358" ht="15" hidden="1" customHeight="1">
      <c r="MT16708" t="s">
        <v>1552</v>
      </c>
    </row>
    <row r="16709" spans="358:358" ht="15" hidden="1" customHeight="1">
      <c r="MT16709" t="s">
        <v>1552</v>
      </c>
    </row>
    <row r="16710" spans="358:358" ht="15" hidden="1" customHeight="1">
      <c r="MT16710" t="s">
        <v>1552</v>
      </c>
    </row>
    <row r="16711" spans="358:358" ht="15" hidden="1" customHeight="1">
      <c r="MT16711" t="s">
        <v>1552</v>
      </c>
    </row>
    <row r="16712" spans="358:358" ht="15" hidden="1" customHeight="1">
      <c r="MT16712" t="s">
        <v>1552</v>
      </c>
    </row>
    <row r="16713" spans="358:358" ht="15" hidden="1" customHeight="1">
      <c r="MT16713" t="s">
        <v>1552</v>
      </c>
    </row>
    <row r="16714" spans="358:358" ht="15" hidden="1" customHeight="1">
      <c r="MT16714" t="s">
        <v>1552</v>
      </c>
    </row>
    <row r="16715" spans="358:358" ht="15" hidden="1" customHeight="1">
      <c r="MT16715" t="s">
        <v>1552</v>
      </c>
    </row>
    <row r="16716" spans="358:358" ht="15" hidden="1" customHeight="1">
      <c r="MT16716" t="s">
        <v>1552</v>
      </c>
    </row>
    <row r="16717" spans="358:358" ht="15" hidden="1" customHeight="1">
      <c r="MT16717" t="s">
        <v>1552</v>
      </c>
    </row>
    <row r="16718" spans="358:358" ht="15" hidden="1" customHeight="1">
      <c r="MT16718" t="s">
        <v>1552</v>
      </c>
    </row>
    <row r="16719" spans="358:358" ht="15" hidden="1" customHeight="1">
      <c r="MT16719" t="s">
        <v>1552</v>
      </c>
    </row>
    <row r="16720" spans="358:358" ht="15" hidden="1" customHeight="1">
      <c r="MT16720" t="s">
        <v>1552</v>
      </c>
    </row>
    <row r="16721" spans="358:358" ht="15" hidden="1" customHeight="1">
      <c r="MT16721" t="s">
        <v>1552</v>
      </c>
    </row>
    <row r="16722" spans="358:358" ht="15" hidden="1" customHeight="1">
      <c r="MT16722" t="s">
        <v>1552</v>
      </c>
    </row>
    <row r="16723" spans="358:358" ht="15" hidden="1" customHeight="1">
      <c r="MT16723" t="s">
        <v>1552</v>
      </c>
    </row>
    <row r="16724" spans="358:358" ht="15" hidden="1" customHeight="1">
      <c r="MT16724" t="s">
        <v>1552</v>
      </c>
    </row>
    <row r="16725" spans="358:358" ht="15" hidden="1" customHeight="1">
      <c r="MT16725" t="s">
        <v>1552</v>
      </c>
    </row>
    <row r="16726" spans="358:358" ht="15" hidden="1" customHeight="1">
      <c r="MT16726" t="s">
        <v>1552</v>
      </c>
    </row>
    <row r="16727" spans="358:358" ht="15" hidden="1" customHeight="1">
      <c r="MT16727" t="s">
        <v>1552</v>
      </c>
    </row>
    <row r="16728" spans="358:358" ht="15" hidden="1" customHeight="1">
      <c r="MT16728" t="s">
        <v>1552</v>
      </c>
    </row>
    <row r="16729" spans="358:358" ht="15" hidden="1" customHeight="1">
      <c r="MT16729" t="s">
        <v>1552</v>
      </c>
    </row>
    <row r="16730" spans="358:358" ht="15" hidden="1" customHeight="1">
      <c r="MT16730" t="s">
        <v>1552</v>
      </c>
    </row>
    <row r="16731" spans="358:358" ht="15" hidden="1" customHeight="1">
      <c r="MT16731" t="s">
        <v>1552</v>
      </c>
    </row>
    <row r="16732" spans="358:358" ht="15" hidden="1" customHeight="1">
      <c r="MT16732" t="s">
        <v>1552</v>
      </c>
    </row>
    <row r="16733" spans="358:358" ht="15" hidden="1" customHeight="1">
      <c r="MT16733" t="s">
        <v>1552</v>
      </c>
    </row>
    <row r="16734" spans="358:358" ht="15" hidden="1" customHeight="1">
      <c r="MT16734" t="s">
        <v>1552</v>
      </c>
    </row>
    <row r="16735" spans="358:358" ht="15" hidden="1" customHeight="1">
      <c r="MT16735" t="s">
        <v>1552</v>
      </c>
    </row>
    <row r="16736" spans="358:358" ht="15" hidden="1" customHeight="1">
      <c r="MT16736" t="s">
        <v>1552</v>
      </c>
    </row>
    <row r="16737" spans="358:358" ht="15" hidden="1" customHeight="1">
      <c r="MT16737" t="s">
        <v>1552</v>
      </c>
    </row>
    <row r="16738" spans="358:358" ht="15" hidden="1" customHeight="1">
      <c r="MT16738" t="s">
        <v>1552</v>
      </c>
    </row>
    <row r="16739" spans="358:358" ht="15" hidden="1" customHeight="1">
      <c r="MT16739" t="s">
        <v>1552</v>
      </c>
    </row>
    <row r="16740" spans="358:358" ht="15" hidden="1" customHeight="1">
      <c r="MT16740" t="s">
        <v>1552</v>
      </c>
    </row>
    <row r="16741" spans="358:358" ht="15" hidden="1" customHeight="1">
      <c r="MT16741" t="s">
        <v>1552</v>
      </c>
    </row>
    <row r="16742" spans="358:358" ht="15" hidden="1" customHeight="1">
      <c r="MT16742" t="s">
        <v>1552</v>
      </c>
    </row>
    <row r="16743" spans="358:358" ht="15" hidden="1" customHeight="1">
      <c r="MT16743" t="s">
        <v>1552</v>
      </c>
    </row>
    <row r="16744" spans="358:358" ht="15" hidden="1" customHeight="1">
      <c r="MT16744" t="s">
        <v>1552</v>
      </c>
    </row>
    <row r="16745" spans="358:358" ht="15" hidden="1" customHeight="1">
      <c r="MT16745" t="s">
        <v>1552</v>
      </c>
    </row>
    <row r="16746" spans="358:358" ht="15" hidden="1" customHeight="1">
      <c r="MT16746" t="s">
        <v>1552</v>
      </c>
    </row>
    <row r="16747" spans="358:358" ht="15" hidden="1" customHeight="1">
      <c r="MT16747" t="s">
        <v>1552</v>
      </c>
    </row>
    <row r="16748" spans="358:358" ht="15" hidden="1" customHeight="1">
      <c r="MT16748" t="s">
        <v>1552</v>
      </c>
    </row>
    <row r="16749" spans="358:358" ht="15" hidden="1" customHeight="1">
      <c r="MT16749" t="s">
        <v>1552</v>
      </c>
    </row>
    <row r="16750" spans="358:358" ht="15" hidden="1" customHeight="1">
      <c r="MT16750" t="s">
        <v>1552</v>
      </c>
    </row>
    <row r="16751" spans="358:358" ht="15" hidden="1" customHeight="1">
      <c r="MT16751" t="s">
        <v>1552</v>
      </c>
    </row>
    <row r="16752" spans="358:358" ht="15" hidden="1" customHeight="1">
      <c r="MT16752" t="s">
        <v>1552</v>
      </c>
    </row>
    <row r="16753" spans="358:358" ht="15" hidden="1" customHeight="1">
      <c r="MT16753" t="s">
        <v>1552</v>
      </c>
    </row>
    <row r="16754" spans="358:358" ht="15" hidden="1" customHeight="1">
      <c r="MT16754" t="s">
        <v>1552</v>
      </c>
    </row>
    <row r="16755" spans="358:358" ht="15" hidden="1" customHeight="1">
      <c r="MT16755" t="s">
        <v>1552</v>
      </c>
    </row>
    <row r="16756" spans="358:358" ht="15" hidden="1" customHeight="1">
      <c r="MT16756" t="s">
        <v>1552</v>
      </c>
    </row>
    <row r="16757" spans="358:358" ht="15" hidden="1" customHeight="1">
      <c r="MT16757" t="s">
        <v>1552</v>
      </c>
    </row>
    <row r="16758" spans="358:358" ht="15" hidden="1" customHeight="1">
      <c r="MT16758" t="s">
        <v>1552</v>
      </c>
    </row>
    <row r="16759" spans="358:358" ht="15" hidden="1" customHeight="1">
      <c r="MT16759" t="s">
        <v>1552</v>
      </c>
    </row>
    <row r="16760" spans="358:358" ht="15" hidden="1" customHeight="1">
      <c r="MT16760" t="s">
        <v>1552</v>
      </c>
    </row>
    <row r="16761" spans="358:358" ht="15" hidden="1" customHeight="1">
      <c r="MT16761" t="s">
        <v>1552</v>
      </c>
    </row>
    <row r="16762" spans="358:358" ht="15" hidden="1" customHeight="1">
      <c r="MT16762" t="s">
        <v>1552</v>
      </c>
    </row>
    <row r="16763" spans="358:358" ht="15" hidden="1" customHeight="1">
      <c r="MT16763" t="s">
        <v>1552</v>
      </c>
    </row>
    <row r="16764" spans="358:358" ht="15" hidden="1" customHeight="1">
      <c r="MT16764" t="s">
        <v>1552</v>
      </c>
    </row>
    <row r="16765" spans="358:358" ht="15" hidden="1" customHeight="1">
      <c r="MT16765" t="s">
        <v>1552</v>
      </c>
    </row>
    <row r="16766" spans="358:358" ht="15" hidden="1" customHeight="1">
      <c r="MT16766" t="s">
        <v>1552</v>
      </c>
    </row>
    <row r="16767" spans="358:358" ht="15" hidden="1" customHeight="1">
      <c r="MT16767" t="s">
        <v>1552</v>
      </c>
    </row>
    <row r="16768" spans="358:358" ht="15" hidden="1" customHeight="1">
      <c r="MT16768" t="s">
        <v>1552</v>
      </c>
    </row>
    <row r="16769" spans="358:358" ht="15" hidden="1" customHeight="1">
      <c r="MT16769" t="s">
        <v>1552</v>
      </c>
    </row>
    <row r="16770" spans="358:358" ht="15" hidden="1" customHeight="1">
      <c r="MT16770" t="s">
        <v>1552</v>
      </c>
    </row>
    <row r="16771" spans="358:358" ht="15" hidden="1" customHeight="1">
      <c r="MT16771" t="s">
        <v>1552</v>
      </c>
    </row>
    <row r="16772" spans="358:358" ht="15" hidden="1" customHeight="1">
      <c r="MT16772" t="s">
        <v>1552</v>
      </c>
    </row>
    <row r="16773" spans="358:358" ht="15" hidden="1" customHeight="1">
      <c r="MT16773" t="s">
        <v>1552</v>
      </c>
    </row>
    <row r="16774" spans="358:358" ht="15" hidden="1" customHeight="1">
      <c r="MT16774" t="s">
        <v>1552</v>
      </c>
    </row>
    <row r="16775" spans="358:358" ht="15" hidden="1" customHeight="1">
      <c r="MT16775" t="s">
        <v>1552</v>
      </c>
    </row>
    <row r="16776" spans="358:358" ht="15" hidden="1" customHeight="1">
      <c r="MT16776" t="s">
        <v>1552</v>
      </c>
    </row>
    <row r="16777" spans="358:358" ht="15" hidden="1" customHeight="1">
      <c r="MT16777" t="s">
        <v>1552</v>
      </c>
    </row>
    <row r="16778" spans="358:358" ht="15" hidden="1" customHeight="1">
      <c r="MT16778" t="s">
        <v>1552</v>
      </c>
    </row>
    <row r="16779" spans="358:358" ht="15" hidden="1" customHeight="1">
      <c r="MT16779" t="s">
        <v>1552</v>
      </c>
    </row>
    <row r="16780" spans="358:358" ht="15" hidden="1" customHeight="1">
      <c r="MT16780" t="s">
        <v>1552</v>
      </c>
    </row>
    <row r="16781" spans="358:358" ht="15" hidden="1" customHeight="1">
      <c r="MT16781" t="s">
        <v>1552</v>
      </c>
    </row>
    <row r="16782" spans="358:358" ht="15" hidden="1" customHeight="1">
      <c r="MT16782" t="s">
        <v>1552</v>
      </c>
    </row>
    <row r="16783" spans="358:358" ht="15" hidden="1" customHeight="1">
      <c r="MT16783" t="s">
        <v>1552</v>
      </c>
    </row>
    <row r="16784" spans="358:358" ht="15" hidden="1" customHeight="1">
      <c r="MT16784" t="s">
        <v>1552</v>
      </c>
    </row>
    <row r="16785" spans="358:358" ht="15" hidden="1" customHeight="1">
      <c r="MT16785" t="s">
        <v>1552</v>
      </c>
    </row>
    <row r="16786" spans="358:358" ht="15" hidden="1" customHeight="1">
      <c r="MT16786" t="s">
        <v>1552</v>
      </c>
    </row>
    <row r="16787" spans="358:358" ht="15" hidden="1" customHeight="1">
      <c r="MT16787" t="s">
        <v>1552</v>
      </c>
    </row>
    <row r="16788" spans="358:358" ht="15" hidden="1" customHeight="1">
      <c r="MT16788" t="s">
        <v>1552</v>
      </c>
    </row>
    <row r="16789" spans="358:358" ht="15" hidden="1" customHeight="1">
      <c r="MT16789" t="s">
        <v>1552</v>
      </c>
    </row>
    <row r="16790" spans="358:358" ht="15" hidden="1" customHeight="1">
      <c r="MT16790" t="s">
        <v>1552</v>
      </c>
    </row>
    <row r="16791" spans="358:358" ht="15" hidden="1" customHeight="1">
      <c r="MT16791" t="s">
        <v>1552</v>
      </c>
    </row>
    <row r="16792" spans="358:358" ht="15" hidden="1" customHeight="1">
      <c r="MT16792" t="s">
        <v>1552</v>
      </c>
    </row>
    <row r="16793" spans="358:358" ht="15" hidden="1" customHeight="1">
      <c r="MT16793" t="s">
        <v>1552</v>
      </c>
    </row>
    <row r="16794" spans="358:358" ht="15" hidden="1" customHeight="1">
      <c r="MT16794" t="s">
        <v>1552</v>
      </c>
    </row>
    <row r="16795" spans="358:358" ht="15" hidden="1" customHeight="1">
      <c r="MT16795" t="s">
        <v>1552</v>
      </c>
    </row>
    <row r="16796" spans="358:358" ht="15" hidden="1" customHeight="1">
      <c r="MT16796" t="s">
        <v>1552</v>
      </c>
    </row>
    <row r="16797" spans="358:358" ht="15" hidden="1" customHeight="1">
      <c r="MT16797" t="s">
        <v>1552</v>
      </c>
    </row>
    <row r="16798" spans="358:358" ht="15" hidden="1" customHeight="1">
      <c r="MT16798" t="s">
        <v>1552</v>
      </c>
    </row>
    <row r="16799" spans="358:358" ht="15" hidden="1" customHeight="1">
      <c r="MT16799" t="s">
        <v>1552</v>
      </c>
    </row>
    <row r="16800" spans="358:358" ht="15" hidden="1" customHeight="1">
      <c r="MT16800" t="s">
        <v>1552</v>
      </c>
    </row>
    <row r="16801" spans="358:358" ht="15" hidden="1" customHeight="1">
      <c r="MT16801" t="s">
        <v>1552</v>
      </c>
    </row>
    <row r="16802" spans="358:358" ht="15" hidden="1" customHeight="1">
      <c r="MT16802" t="s">
        <v>1552</v>
      </c>
    </row>
    <row r="16803" spans="358:358" ht="15" hidden="1" customHeight="1">
      <c r="MT16803" t="s">
        <v>1552</v>
      </c>
    </row>
    <row r="16804" spans="358:358" ht="15" hidden="1" customHeight="1">
      <c r="MT16804" t="s">
        <v>1552</v>
      </c>
    </row>
    <row r="16805" spans="358:358" ht="15" hidden="1" customHeight="1">
      <c r="MT16805" t="s">
        <v>1552</v>
      </c>
    </row>
    <row r="16806" spans="358:358" ht="15" hidden="1" customHeight="1">
      <c r="MT16806" t="s">
        <v>1552</v>
      </c>
    </row>
    <row r="16807" spans="358:358" ht="15" hidden="1" customHeight="1">
      <c r="MT16807" t="s">
        <v>1552</v>
      </c>
    </row>
    <row r="16808" spans="358:358" ht="15" hidden="1" customHeight="1">
      <c r="MT16808" t="s">
        <v>1552</v>
      </c>
    </row>
    <row r="16809" spans="358:358" ht="15" hidden="1" customHeight="1">
      <c r="MT16809" t="s">
        <v>1552</v>
      </c>
    </row>
    <row r="16810" spans="358:358" ht="15" hidden="1" customHeight="1">
      <c r="MT16810" t="s">
        <v>1552</v>
      </c>
    </row>
    <row r="16811" spans="358:358" ht="15" hidden="1" customHeight="1">
      <c r="MT16811" t="s">
        <v>1552</v>
      </c>
    </row>
    <row r="16812" spans="358:358" ht="15" hidden="1" customHeight="1">
      <c r="MT16812" t="s">
        <v>1552</v>
      </c>
    </row>
    <row r="16813" spans="358:358" ht="15" hidden="1" customHeight="1">
      <c r="MT16813" t="s">
        <v>1552</v>
      </c>
    </row>
    <row r="16814" spans="358:358" ht="15" hidden="1" customHeight="1">
      <c r="MT16814" t="s">
        <v>1552</v>
      </c>
    </row>
    <row r="16815" spans="358:358" ht="15" hidden="1" customHeight="1">
      <c r="MT16815" t="s">
        <v>1552</v>
      </c>
    </row>
    <row r="16816" spans="358:358" ht="15" hidden="1" customHeight="1">
      <c r="MT16816" t="s">
        <v>1552</v>
      </c>
    </row>
    <row r="16817" spans="358:358" ht="15" hidden="1" customHeight="1">
      <c r="MT16817" t="s">
        <v>1552</v>
      </c>
    </row>
    <row r="16818" spans="358:358" ht="15" hidden="1" customHeight="1">
      <c r="MT16818" t="s">
        <v>1552</v>
      </c>
    </row>
    <row r="16819" spans="358:358" ht="15" hidden="1" customHeight="1">
      <c r="MT16819" t="s">
        <v>1552</v>
      </c>
    </row>
    <row r="16820" spans="358:358" ht="15" hidden="1" customHeight="1">
      <c r="MT16820" t="s">
        <v>1552</v>
      </c>
    </row>
    <row r="16821" spans="358:358" ht="15" hidden="1" customHeight="1">
      <c r="MT16821" t="s">
        <v>1552</v>
      </c>
    </row>
    <row r="16822" spans="358:358" ht="15" hidden="1" customHeight="1">
      <c r="MT16822" t="s">
        <v>1552</v>
      </c>
    </row>
    <row r="16823" spans="358:358" ht="15" hidden="1" customHeight="1">
      <c r="MT16823" t="s">
        <v>1552</v>
      </c>
    </row>
    <row r="16824" spans="358:358" ht="15" hidden="1" customHeight="1">
      <c r="MT16824" t="s">
        <v>1552</v>
      </c>
    </row>
    <row r="16825" spans="358:358" ht="15" hidden="1" customHeight="1">
      <c r="MT16825" t="s">
        <v>1552</v>
      </c>
    </row>
    <row r="16826" spans="358:358" ht="15" hidden="1" customHeight="1">
      <c r="MT16826" t="s">
        <v>1552</v>
      </c>
    </row>
    <row r="16827" spans="358:358" ht="15" hidden="1" customHeight="1">
      <c r="MT16827" t="s">
        <v>1552</v>
      </c>
    </row>
    <row r="16828" spans="358:358" ht="15" hidden="1" customHeight="1">
      <c r="MT16828" t="s">
        <v>1552</v>
      </c>
    </row>
    <row r="16829" spans="358:358" ht="15" hidden="1" customHeight="1">
      <c r="MT16829" t="s">
        <v>1552</v>
      </c>
    </row>
    <row r="16830" spans="358:358" ht="15" hidden="1" customHeight="1">
      <c r="MT16830" t="s">
        <v>1552</v>
      </c>
    </row>
    <row r="16831" spans="358:358" ht="15" hidden="1" customHeight="1">
      <c r="MT16831" t="s">
        <v>1552</v>
      </c>
    </row>
    <row r="16832" spans="358:358" ht="15" hidden="1" customHeight="1">
      <c r="MT16832" t="s">
        <v>1552</v>
      </c>
    </row>
    <row r="16833" spans="358:358" ht="15" hidden="1" customHeight="1">
      <c r="MT16833" t="s">
        <v>1552</v>
      </c>
    </row>
    <row r="16834" spans="358:358" ht="15" hidden="1" customHeight="1">
      <c r="MT16834" t="s">
        <v>1552</v>
      </c>
    </row>
    <row r="16835" spans="358:358" ht="15" hidden="1" customHeight="1">
      <c r="MT16835" t="s">
        <v>1552</v>
      </c>
    </row>
    <row r="16836" spans="358:358" ht="15" hidden="1" customHeight="1">
      <c r="MT16836" t="s">
        <v>1552</v>
      </c>
    </row>
    <row r="16837" spans="358:358" ht="15" hidden="1" customHeight="1">
      <c r="MT16837" t="s">
        <v>1552</v>
      </c>
    </row>
    <row r="16838" spans="358:358" ht="15" hidden="1" customHeight="1">
      <c r="MT16838" t="s">
        <v>1552</v>
      </c>
    </row>
    <row r="16839" spans="358:358" ht="15" hidden="1" customHeight="1">
      <c r="MT16839" t="s">
        <v>1552</v>
      </c>
    </row>
    <row r="16840" spans="358:358" ht="15" hidden="1" customHeight="1">
      <c r="MT16840" t="s">
        <v>1552</v>
      </c>
    </row>
    <row r="16841" spans="358:358" ht="15" hidden="1" customHeight="1">
      <c r="MT16841" t="s">
        <v>1552</v>
      </c>
    </row>
    <row r="16842" spans="358:358" ht="15" hidden="1" customHeight="1">
      <c r="MT16842" t="s">
        <v>1552</v>
      </c>
    </row>
    <row r="16843" spans="358:358" ht="15" hidden="1" customHeight="1">
      <c r="MT16843" t="s">
        <v>1552</v>
      </c>
    </row>
    <row r="16844" spans="358:358" ht="15" hidden="1" customHeight="1">
      <c r="MT16844" t="s">
        <v>1552</v>
      </c>
    </row>
    <row r="16845" spans="358:358" ht="15" hidden="1" customHeight="1">
      <c r="MT16845" t="s">
        <v>1552</v>
      </c>
    </row>
    <row r="16846" spans="358:358" ht="15" hidden="1" customHeight="1">
      <c r="MT16846" t="s">
        <v>1552</v>
      </c>
    </row>
    <row r="16847" spans="358:358" ht="15" hidden="1" customHeight="1">
      <c r="MT16847" t="s">
        <v>1552</v>
      </c>
    </row>
    <row r="16848" spans="358:358" ht="15" hidden="1" customHeight="1">
      <c r="MT16848" t="s">
        <v>1552</v>
      </c>
    </row>
    <row r="16849" spans="358:358" ht="15" hidden="1" customHeight="1">
      <c r="MT16849" t="s">
        <v>1552</v>
      </c>
    </row>
    <row r="16850" spans="358:358" ht="15" hidden="1" customHeight="1">
      <c r="MT16850" t="s">
        <v>1552</v>
      </c>
    </row>
    <row r="16851" spans="358:358" ht="15" hidden="1" customHeight="1">
      <c r="MT16851" t="s">
        <v>1552</v>
      </c>
    </row>
    <row r="16852" spans="358:358" ht="15" hidden="1" customHeight="1">
      <c r="MT16852" t="s">
        <v>1552</v>
      </c>
    </row>
    <row r="16853" spans="358:358" ht="15" hidden="1" customHeight="1">
      <c r="MT16853" t="s">
        <v>1552</v>
      </c>
    </row>
    <row r="16854" spans="358:358" ht="15" hidden="1" customHeight="1">
      <c r="MT16854" t="s">
        <v>1552</v>
      </c>
    </row>
    <row r="16855" spans="358:358" ht="15" hidden="1" customHeight="1">
      <c r="MT16855" t="s">
        <v>1552</v>
      </c>
    </row>
    <row r="16856" spans="358:358" ht="15" hidden="1" customHeight="1">
      <c r="MT16856" t="s">
        <v>1552</v>
      </c>
    </row>
    <row r="16857" spans="358:358" ht="15" hidden="1" customHeight="1">
      <c r="MT16857" t="s">
        <v>1552</v>
      </c>
    </row>
    <row r="16858" spans="358:358" ht="15" hidden="1" customHeight="1">
      <c r="MT16858" t="s">
        <v>1552</v>
      </c>
    </row>
    <row r="16859" spans="358:358" ht="15" hidden="1" customHeight="1">
      <c r="MT16859" t="s">
        <v>1552</v>
      </c>
    </row>
    <row r="16860" spans="358:358" ht="15" hidden="1" customHeight="1">
      <c r="MT16860" t="s">
        <v>1552</v>
      </c>
    </row>
    <row r="16861" spans="358:358" ht="15" hidden="1" customHeight="1">
      <c r="MT16861" t="s">
        <v>1552</v>
      </c>
    </row>
    <row r="16862" spans="358:358" ht="15" hidden="1" customHeight="1">
      <c r="MT16862" t="s">
        <v>1552</v>
      </c>
    </row>
    <row r="16863" spans="358:358" ht="15" hidden="1" customHeight="1">
      <c r="MT16863" t="s">
        <v>1552</v>
      </c>
    </row>
    <row r="16864" spans="358:358" ht="15" hidden="1" customHeight="1">
      <c r="MT16864" t="s">
        <v>1552</v>
      </c>
    </row>
    <row r="16865" spans="358:358" ht="15" hidden="1" customHeight="1">
      <c r="MT16865" t="s">
        <v>1552</v>
      </c>
    </row>
    <row r="16866" spans="358:358" ht="15" hidden="1" customHeight="1">
      <c r="MT16866" t="s">
        <v>1552</v>
      </c>
    </row>
    <row r="16867" spans="358:358" ht="15" hidden="1" customHeight="1">
      <c r="MT16867" t="s">
        <v>1552</v>
      </c>
    </row>
    <row r="16868" spans="358:358" ht="15" hidden="1" customHeight="1">
      <c r="MT16868" t="s">
        <v>1552</v>
      </c>
    </row>
    <row r="16869" spans="358:358" ht="15" hidden="1" customHeight="1">
      <c r="MT16869" t="s">
        <v>1552</v>
      </c>
    </row>
    <row r="16870" spans="358:358" ht="15" hidden="1" customHeight="1">
      <c r="MT16870" t="s">
        <v>1552</v>
      </c>
    </row>
    <row r="16871" spans="358:358" ht="15" hidden="1" customHeight="1">
      <c r="MT16871" t="s">
        <v>1552</v>
      </c>
    </row>
    <row r="16872" spans="358:358" ht="15" hidden="1" customHeight="1">
      <c r="MT16872" t="s">
        <v>1552</v>
      </c>
    </row>
    <row r="16873" spans="358:358" ht="15" hidden="1" customHeight="1">
      <c r="MT16873" t="s">
        <v>1552</v>
      </c>
    </row>
    <row r="16874" spans="358:358" ht="15" hidden="1" customHeight="1">
      <c r="MT16874" t="s">
        <v>1552</v>
      </c>
    </row>
    <row r="16875" spans="358:358" ht="15" hidden="1" customHeight="1">
      <c r="MT16875" t="s">
        <v>1552</v>
      </c>
    </row>
    <row r="16876" spans="358:358" ht="15" hidden="1" customHeight="1">
      <c r="MT16876" t="s">
        <v>1552</v>
      </c>
    </row>
    <row r="16877" spans="358:358" ht="15" hidden="1" customHeight="1">
      <c r="MT16877" t="s">
        <v>1552</v>
      </c>
    </row>
    <row r="16878" spans="358:358" ht="15" hidden="1" customHeight="1">
      <c r="MT16878" t="s">
        <v>1552</v>
      </c>
    </row>
    <row r="16879" spans="358:358" ht="15" hidden="1" customHeight="1">
      <c r="MT16879" t="s">
        <v>1552</v>
      </c>
    </row>
    <row r="16880" spans="358:358" ht="15" hidden="1" customHeight="1">
      <c r="MT16880" t="s">
        <v>1552</v>
      </c>
    </row>
    <row r="16881" spans="358:358" ht="15" hidden="1" customHeight="1">
      <c r="MT16881" t="s">
        <v>1552</v>
      </c>
    </row>
    <row r="16882" spans="358:358" ht="15" hidden="1" customHeight="1">
      <c r="MT16882" t="s">
        <v>1552</v>
      </c>
    </row>
    <row r="16883" spans="358:358" ht="15" hidden="1" customHeight="1">
      <c r="MT16883" t="s">
        <v>1552</v>
      </c>
    </row>
    <row r="16884" spans="358:358" ht="15" hidden="1" customHeight="1">
      <c r="MT16884" t="s">
        <v>1552</v>
      </c>
    </row>
    <row r="16885" spans="358:358" ht="15" hidden="1" customHeight="1">
      <c r="MT16885" t="s">
        <v>1552</v>
      </c>
    </row>
    <row r="16886" spans="358:358" ht="15" hidden="1" customHeight="1">
      <c r="MT16886" t="s">
        <v>1552</v>
      </c>
    </row>
    <row r="16887" spans="358:358" ht="15" hidden="1" customHeight="1">
      <c r="MT16887" t="s">
        <v>1552</v>
      </c>
    </row>
    <row r="16888" spans="358:358" ht="15" hidden="1" customHeight="1">
      <c r="MT16888" t="s">
        <v>1552</v>
      </c>
    </row>
    <row r="16889" spans="358:358" ht="15" hidden="1" customHeight="1">
      <c r="MT16889" t="s">
        <v>1552</v>
      </c>
    </row>
    <row r="16890" spans="358:358" ht="15" hidden="1" customHeight="1">
      <c r="MT16890" t="s">
        <v>1552</v>
      </c>
    </row>
    <row r="16891" spans="358:358" ht="15" hidden="1" customHeight="1">
      <c r="MT16891" t="s">
        <v>1552</v>
      </c>
    </row>
    <row r="16892" spans="358:358" ht="15" hidden="1" customHeight="1">
      <c r="MT16892" t="s">
        <v>1552</v>
      </c>
    </row>
    <row r="16893" spans="358:358" ht="15" hidden="1" customHeight="1">
      <c r="MT16893" t="s">
        <v>1552</v>
      </c>
    </row>
    <row r="16894" spans="358:358" ht="15" hidden="1" customHeight="1">
      <c r="MT16894" t="s">
        <v>1552</v>
      </c>
    </row>
    <row r="16895" spans="358:358" ht="15" hidden="1" customHeight="1">
      <c r="MT16895" t="s">
        <v>1552</v>
      </c>
    </row>
    <row r="16896" spans="358:358" ht="15" hidden="1" customHeight="1">
      <c r="MT16896" t="s">
        <v>1552</v>
      </c>
    </row>
    <row r="16897" spans="358:358" ht="15" hidden="1" customHeight="1">
      <c r="MT16897" t="s">
        <v>1552</v>
      </c>
    </row>
    <row r="16898" spans="358:358" ht="15" hidden="1" customHeight="1">
      <c r="MT16898" t="s">
        <v>1552</v>
      </c>
    </row>
    <row r="16899" spans="358:358" ht="15" hidden="1" customHeight="1">
      <c r="MT16899" t="s">
        <v>1552</v>
      </c>
    </row>
    <row r="16900" spans="358:358" ht="15" hidden="1" customHeight="1">
      <c r="MT16900" t="s">
        <v>1552</v>
      </c>
    </row>
    <row r="16901" spans="358:358" ht="15" hidden="1" customHeight="1">
      <c r="MT16901" t="s">
        <v>1552</v>
      </c>
    </row>
    <row r="16902" spans="358:358" ht="15" hidden="1" customHeight="1">
      <c r="MT16902" t="s">
        <v>1552</v>
      </c>
    </row>
    <row r="16903" spans="358:358" ht="15" hidden="1" customHeight="1">
      <c r="MT16903" t="s">
        <v>1552</v>
      </c>
    </row>
    <row r="16904" spans="358:358" ht="15" hidden="1" customHeight="1">
      <c r="MT16904" t="s">
        <v>1552</v>
      </c>
    </row>
    <row r="16905" spans="358:358" ht="15" hidden="1" customHeight="1">
      <c r="MT16905" t="s">
        <v>1552</v>
      </c>
    </row>
    <row r="16906" spans="358:358" ht="15" hidden="1" customHeight="1">
      <c r="MT16906" t="s">
        <v>1552</v>
      </c>
    </row>
    <row r="16907" spans="358:358" ht="15" hidden="1" customHeight="1">
      <c r="MT16907" t="s">
        <v>1552</v>
      </c>
    </row>
    <row r="16908" spans="358:358" ht="15" hidden="1" customHeight="1">
      <c r="MT16908" t="s">
        <v>1552</v>
      </c>
    </row>
    <row r="16909" spans="358:358" ht="15" hidden="1" customHeight="1">
      <c r="MT16909" t="s">
        <v>1552</v>
      </c>
    </row>
    <row r="16910" spans="358:358" ht="15" hidden="1" customHeight="1">
      <c r="MT16910" t="s">
        <v>1552</v>
      </c>
    </row>
    <row r="16911" spans="358:358" ht="15" hidden="1" customHeight="1">
      <c r="MT16911" t="s">
        <v>1552</v>
      </c>
    </row>
    <row r="16912" spans="358:358" ht="15" hidden="1" customHeight="1">
      <c r="MT16912" t="s">
        <v>1552</v>
      </c>
    </row>
    <row r="16913" spans="358:358" ht="15" hidden="1" customHeight="1">
      <c r="MT16913" t="s">
        <v>1552</v>
      </c>
    </row>
    <row r="16914" spans="358:358" ht="15" hidden="1" customHeight="1">
      <c r="MT16914" t="s">
        <v>1552</v>
      </c>
    </row>
    <row r="16915" spans="358:358" ht="15" hidden="1" customHeight="1">
      <c r="MT16915" t="s">
        <v>1552</v>
      </c>
    </row>
    <row r="16916" spans="358:358" ht="15" hidden="1" customHeight="1">
      <c r="MT16916" t="s">
        <v>1552</v>
      </c>
    </row>
    <row r="16917" spans="358:358" ht="15" hidden="1" customHeight="1">
      <c r="MT16917" t="s">
        <v>1552</v>
      </c>
    </row>
    <row r="16918" spans="358:358" ht="15" hidden="1" customHeight="1">
      <c r="MT16918" t="s">
        <v>1552</v>
      </c>
    </row>
    <row r="16919" spans="358:358" ht="15" hidden="1" customHeight="1">
      <c r="MT16919" t="s">
        <v>1552</v>
      </c>
    </row>
    <row r="16920" spans="358:358" ht="15" hidden="1" customHeight="1">
      <c r="MT16920" t="s">
        <v>1552</v>
      </c>
    </row>
    <row r="16921" spans="358:358" ht="15" hidden="1" customHeight="1">
      <c r="MT16921" t="s">
        <v>1552</v>
      </c>
    </row>
    <row r="16922" spans="358:358" ht="15" hidden="1" customHeight="1">
      <c r="MT16922" t="s">
        <v>1552</v>
      </c>
    </row>
    <row r="16923" spans="358:358" ht="15" hidden="1" customHeight="1">
      <c r="MT16923" t="s">
        <v>1552</v>
      </c>
    </row>
    <row r="16924" spans="358:358" ht="15" hidden="1" customHeight="1">
      <c r="MT16924" t="s">
        <v>1552</v>
      </c>
    </row>
    <row r="16925" spans="358:358" ht="15" hidden="1" customHeight="1">
      <c r="MT16925" t="s">
        <v>1552</v>
      </c>
    </row>
    <row r="16926" spans="358:358" ht="15" hidden="1" customHeight="1">
      <c r="MT16926" t="s">
        <v>1552</v>
      </c>
    </row>
    <row r="16927" spans="358:358" ht="15" hidden="1" customHeight="1">
      <c r="MT16927" t="s">
        <v>1552</v>
      </c>
    </row>
    <row r="16928" spans="358:358" ht="15" hidden="1" customHeight="1">
      <c r="MT16928" t="s">
        <v>1552</v>
      </c>
    </row>
    <row r="16929" spans="358:358" ht="15" hidden="1" customHeight="1">
      <c r="MT16929" t="s">
        <v>1552</v>
      </c>
    </row>
    <row r="16930" spans="358:358" ht="15" hidden="1" customHeight="1">
      <c r="MT16930" t="s">
        <v>1552</v>
      </c>
    </row>
    <row r="16931" spans="358:358" ht="15" hidden="1" customHeight="1">
      <c r="MT16931" t="s">
        <v>1552</v>
      </c>
    </row>
    <row r="16932" spans="358:358" ht="15" hidden="1" customHeight="1">
      <c r="MT16932" t="s">
        <v>1552</v>
      </c>
    </row>
    <row r="16933" spans="358:358" ht="15" hidden="1" customHeight="1">
      <c r="MT16933" t="s">
        <v>1552</v>
      </c>
    </row>
    <row r="16934" spans="358:358" ht="15" hidden="1" customHeight="1">
      <c r="MT16934" t="s">
        <v>1552</v>
      </c>
    </row>
    <row r="16935" spans="358:358" ht="15" hidden="1" customHeight="1">
      <c r="MT16935" t="s">
        <v>1552</v>
      </c>
    </row>
    <row r="16936" spans="358:358" ht="15" hidden="1" customHeight="1">
      <c r="MT16936" t="s">
        <v>1552</v>
      </c>
    </row>
    <row r="16937" spans="358:358" ht="15" hidden="1" customHeight="1">
      <c r="MT16937" t="s">
        <v>1552</v>
      </c>
    </row>
    <row r="16938" spans="358:358" ht="15" hidden="1" customHeight="1">
      <c r="MT16938" t="s">
        <v>1552</v>
      </c>
    </row>
    <row r="16939" spans="358:358" ht="15" hidden="1" customHeight="1">
      <c r="MT16939" t="s">
        <v>1552</v>
      </c>
    </row>
    <row r="16940" spans="358:358" ht="15" hidden="1" customHeight="1">
      <c r="MT16940" t="s">
        <v>1552</v>
      </c>
    </row>
    <row r="16941" spans="358:358" ht="15" hidden="1" customHeight="1">
      <c r="MT16941" t="s">
        <v>1552</v>
      </c>
    </row>
    <row r="16942" spans="358:358" ht="15" hidden="1" customHeight="1">
      <c r="MT16942" t="s">
        <v>1552</v>
      </c>
    </row>
    <row r="16943" spans="358:358" ht="15" hidden="1" customHeight="1">
      <c r="MT16943" t="s">
        <v>1552</v>
      </c>
    </row>
    <row r="16944" spans="358:358" ht="15" hidden="1" customHeight="1">
      <c r="MT16944" t="s">
        <v>1552</v>
      </c>
    </row>
    <row r="16945" spans="358:358" ht="15" hidden="1" customHeight="1">
      <c r="MT16945" t="s">
        <v>1552</v>
      </c>
    </row>
    <row r="16946" spans="358:358" ht="15" hidden="1" customHeight="1">
      <c r="MT16946" t="s">
        <v>1552</v>
      </c>
    </row>
    <row r="16947" spans="358:358" ht="15" hidden="1" customHeight="1">
      <c r="MT16947" t="s">
        <v>1552</v>
      </c>
    </row>
    <row r="16948" spans="358:358" ht="15" hidden="1" customHeight="1">
      <c r="MT16948" t="s">
        <v>1552</v>
      </c>
    </row>
    <row r="16949" spans="358:358" ht="15" hidden="1" customHeight="1">
      <c r="MT16949" t="s">
        <v>1552</v>
      </c>
    </row>
    <row r="16950" spans="358:358" ht="15" hidden="1" customHeight="1">
      <c r="MT16950" t="s">
        <v>1552</v>
      </c>
    </row>
    <row r="16951" spans="358:358" ht="15" hidden="1" customHeight="1">
      <c r="MT16951" t="s">
        <v>1552</v>
      </c>
    </row>
    <row r="16952" spans="358:358" ht="15" hidden="1" customHeight="1">
      <c r="MT16952" t="s">
        <v>1552</v>
      </c>
    </row>
    <row r="16953" spans="358:358" ht="15" hidden="1" customHeight="1">
      <c r="MT16953" t="s">
        <v>1552</v>
      </c>
    </row>
    <row r="16954" spans="358:358" ht="15" hidden="1" customHeight="1">
      <c r="MT16954" t="s">
        <v>1552</v>
      </c>
    </row>
    <row r="16955" spans="358:358" ht="15" hidden="1" customHeight="1">
      <c r="MT16955" t="s">
        <v>1552</v>
      </c>
    </row>
    <row r="16956" spans="358:358" ht="15" hidden="1" customHeight="1">
      <c r="MT16956" t="s">
        <v>1552</v>
      </c>
    </row>
    <row r="16957" spans="358:358" ht="15" hidden="1" customHeight="1">
      <c r="MT16957" t="s">
        <v>1552</v>
      </c>
    </row>
    <row r="16958" spans="358:358" ht="15" hidden="1" customHeight="1">
      <c r="MT16958" t="s">
        <v>1552</v>
      </c>
    </row>
    <row r="16959" spans="358:358" ht="15" hidden="1" customHeight="1">
      <c r="MT16959" t="s">
        <v>1552</v>
      </c>
    </row>
    <row r="16960" spans="358:358" ht="15" hidden="1" customHeight="1">
      <c r="MT16960" t="s">
        <v>1552</v>
      </c>
    </row>
    <row r="16961" spans="358:358" ht="15" hidden="1" customHeight="1">
      <c r="MT16961" t="s">
        <v>1552</v>
      </c>
    </row>
    <row r="16962" spans="358:358" ht="15" hidden="1" customHeight="1">
      <c r="MT16962" t="s">
        <v>1552</v>
      </c>
    </row>
    <row r="16963" spans="358:358" ht="15" hidden="1" customHeight="1">
      <c r="MT16963" t="s">
        <v>1552</v>
      </c>
    </row>
    <row r="16964" spans="358:358" ht="15" hidden="1" customHeight="1">
      <c r="MT16964" t="s">
        <v>1552</v>
      </c>
    </row>
    <row r="16965" spans="358:358" ht="15" hidden="1" customHeight="1">
      <c r="MT16965" t="s">
        <v>1552</v>
      </c>
    </row>
    <row r="16966" spans="358:358" ht="15" hidden="1" customHeight="1">
      <c r="MT16966" t="s">
        <v>1552</v>
      </c>
    </row>
    <row r="16967" spans="358:358" ht="15" hidden="1" customHeight="1">
      <c r="MT16967" t="s">
        <v>1552</v>
      </c>
    </row>
    <row r="16968" spans="358:358" ht="15" hidden="1" customHeight="1">
      <c r="MT16968" t="s">
        <v>1552</v>
      </c>
    </row>
    <row r="16969" spans="358:358" ht="15" hidden="1" customHeight="1">
      <c r="MT16969" t="s">
        <v>1552</v>
      </c>
    </row>
    <row r="16970" spans="358:358" ht="15" hidden="1" customHeight="1">
      <c r="MT16970" t="s">
        <v>1552</v>
      </c>
    </row>
    <row r="16971" spans="358:358" ht="15" hidden="1" customHeight="1">
      <c r="MT16971" t="s">
        <v>1552</v>
      </c>
    </row>
    <row r="16972" spans="358:358" ht="15" hidden="1" customHeight="1">
      <c r="MT16972" t="s">
        <v>1552</v>
      </c>
    </row>
    <row r="16973" spans="358:358" ht="15" hidden="1" customHeight="1">
      <c r="MT16973" t="s">
        <v>1552</v>
      </c>
    </row>
    <row r="16974" spans="358:358" ht="15" hidden="1" customHeight="1">
      <c r="MT16974" t="s">
        <v>1552</v>
      </c>
    </row>
    <row r="16975" spans="358:358" ht="15" hidden="1" customHeight="1">
      <c r="MT16975" t="s">
        <v>1552</v>
      </c>
    </row>
    <row r="16976" spans="358:358" ht="15" hidden="1" customHeight="1">
      <c r="MT16976" t="s">
        <v>1552</v>
      </c>
    </row>
    <row r="16977" spans="358:358" ht="15" hidden="1" customHeight="1">
      <c r="MT16977" t="s">
        <v>1552</v>
      </c>
    </row>
    <row r="16978" spans="358:358" ht="15" hidden="1" customHeight="1">
      <c r="MT16978" t="s">
        <v>1552</v>
      </c>
    </row>
    <row r="16979" spans="358:358" ht="15" hidden="1" customHeight="1">
      <c r="MT16979" t="s">
        <v>1552</v>
      </c>
    </row>
    <row r="16980" spans="358:358" ht="15" hidden="1" customHeight="1">
      <c r="MT16980" t="s">
        <v>1552</v>
      </c>
    </row>
    <row r="16981" spans="358:358" ht="15" hidden="1" customHeight="1">
      <c r="MT16981" t="s">
        <v>1552</v>
      </c>
    </row>
    <row r="16982" spans="358:358" ht="15" hidden="1" customHeight="1">
      <c r="MT16982" t="s">
        <v>1552</v>
      </c>
    </row>
    <row r="16983" spans="358:358" ht="15" hidden="1" customHeight="1">
      <c r="MT16983" t="s">
        <v>1552</v>
      </c>
    </row>
    <row r="16984" spans="358:358" ht="15" hidden="1" customHeight="1">
      <c r="MT16984" t="s">
        <v>1552</v>
      </c>
    </row>
    <row r="16985" spans="358:358" ht="15" hidden="1" customHeight="1">
      <c r="MT16985" t="s">
        <v>1552</v>
      </c>
    </row>
    <row r="16986" spans="358:358" ht="15" hidden="1" customHeight="1">
      <c r="MT16986" t="s">
        <v>1552</v>
      </c>
    </row>
    <row r="16987" spans="358:358" ht="15" hidden="1" customHeight="1">
      <c r="MT16987" t="s">
        <v>1552</v>
      </c>
    </row>
    <row r="16988" spans="358:358" ht="15" hidden="1" customHeight="1">
      <c r="MT16988" t="s">
        <v>1552</v>
      </c>
    </row>
    <row r="16989" spans="358:358" ht="15" hidden="1" customHeight="1">
      <c r="MT16989" t="s">
        <v>1552</v>
      </c>
    </row>
    <row r="16990" spans="358:358" ht="15" hidden="1" customHeight="1">
      <c r="MT16990" t="s">
        <v>1552</v>
      </c>
    </row>
    <row r="16991" spans="358:358" ht="15" hidden="1" customHeight="1">
      <c r="MT16991" t="s">
        <v>1552</v>
      </c>
    </row>
    <row r="16992" spans="358:358" ht="15" hidden="1" customHeight="1">
      <c r="MT16992" t="s">
        <v>1552</v>
      </c>
    </row>
    <row r="16993" spans="358:358" ht="15" hidden="1" customHeight="1">
      <c r="MT16993" t="s">
        <v>1552</v>
      </c>
    </row>
    <row r="16994" spans="358:358" ht="15" hidden="1" customHeight="1">
      <c r="MT16994" t="s">
        <v>1552</v>
      </c>
    </row>
    <row r="16995" spans="358:358" ht="15" hidden="1" customHeight="1">
      <c r="MT16995" t="s">
        <v>1552</v>
      </c>
    </row>
    <row r="16996" spans="358:358" ht="15" hidden="1" customHeight="1">
      <c r="MT16996" t="s">
        <v>1552</v>
      </c>
    </row>
    <row r="16997" spans="358:358" ht="15" hidden="1" customHeight="1">
      <c r="MT16997" t="s">
        <v>1552</v>
      </c>
    </row>
    <row r="16998" spans="358:358" ht="15" hidden="1" customHeight="1">
      <c r="MT16998" t="s">
        <v>1552</v>
      </c>
    </row>
    <row r="16999" spans="358:358" ht="15" hidden="1" customHeight="1">
      <c r="MT16999" t="s">
        <v>1552</v>
      </c>
    </row>
    <row r="17000" spans="358:358" ht="15" hidden="1" customHeight="1">
      <c r="MT17000" t="s">
        <v>1552</v>
      </c>
    </row>
    <row r="17001" spans="358:358" ht="15" hidden="1" customHeight="1">
      <c r="MT17001" t="s">
        <v>1552</v>
      </c>
    </row>
    <row r="17002" spans="358:358" ht="15" hidden="1" customHeight="1">
      <c r="MT17002" t="s">
        <v>1552</v>
      </c>
    </row>
    <row r="17003" spans="358:358" ht="15" hidden="1" customHeight="1">
      <c r="MT17003" t="s">
        <v>1552</v>
      </c>
    </row>
    <row r="17004" spans="358:358" ht="15" hidden="1" customHeight="1">
      <c r="MT17004" t="s">
        <v>1552</v>
      </c>
    </row>
    <row r="17005" spans="358:358" ht="15" hidden="1" customHeight="1">
      <c r="MT17005" t="s">
        <v>1552</v>
      </c>
    </row>
    <row r="17006" spans="358:358" ht="15" hidden="1" customHeight="1">
      <c r="MT17006" t="s">
        <v>1552</v>
      </c>
    </row>
    <row r="17007" spans="358:358" ht="15" hidden="1" customHeight="1">
      <c r="MT17007" t="s">
        <v>1552</v>
      </c>
    </row>
    <row r="17008" spans="358:358" ht="15" hidden="1" customHeight="1">
      <c r="MT17008" t="s">
        <v>1552</v>
      </c>
    </row>
    <row r="17009" spans="358:358" ht="15" hidden="1" customHeight="1">
      <c r="MT17009" t="s">
        <v>1552</v>
      </c>
    </row>
    <row r="17010" spans="358:358" ht="15" hidden="1" customHeight="1">
      <c r="MT17010" t="s">
        <v>1552</v>
      </c>
    </row>
    <row r="17011" spans="358:358" ht="15" hidden="1" customHeight="1">
      <c r="MT17011" t="s">
        <v>1552</v>
      </c>
    </row>
    <row r="17012" spans="358:358" ht="15" hidden="1" customHeight="1">
      <c r="MT17012" t="s">
        <v>1552</v>
      </c>
    </row>
    <row r="17013" spans="358:358" ht="15" hidden="1" customHeight="1">
      <c r="MT17013" t="s">
        <v>1552</v>
      </c>
    </row>
    <row r="17014" spans="358:358" ht="15" hidden="1" customHeight="1">
      <c r="MT17014" t="s">
        <v>1552</v>
      </c>
    </row>
    <row r="17015" spans="358:358" ht="15" hidden="1" customHeight="1">
      <c r="MT17015" t="s">
        <v>1552</v>
      </c>
    </row>
    <row r="17016" spans="358:358" ht="15" hidden="1" customHeight="1">
      <c r="MT17016" t="s">
        <v>1552</v>
      </c>
    </row>
    <row r="17017" spans="358:358" ht="15" hidden="1" customHeight="1">
      <c r="MT17017" t="s">
        <v>1552</v>
      </c>
    </row>
    <row r="17018" spans="358:358" ht="15" hidden="1" customHeight="1">
      <c r="MT17018" t="s">
        <v>1552</v>
      </c>
    </row>
    <row r="17019" spans="358:358" ht="15" hidden="1" customHeight="1">
      <c r="MT17019" t="s">
        <v>1552</v>
      </c>
    </row>
    <row r="17020" spans="358:358" ht="15" hidden="1" customHeight="1">
      <c r="MT17020" t="s">
        <v>1552</v>
      </c>
    </row>
    <row r="17021" spans="358:358" ht="15" hidden="1" customHeight="1">
      <c r="MT17021" t="s">
        <v>1552</v>
      </c>
    </row>
    <row r="17022" spans="358:358" ht="15" hidden="1" customHeight="1">
      <c r="MT17022" t="s">
        <v>1552</v>
      </c>
    </row>
    <row r="17023" spans="358:358" ht="15" hidden="1" customHeight="1">
      <c r="MT17023" t="s">
        <v>1552</v>
      </c>
    </row>
    <row r="17024" spans="358:358" ht="15" hidden="1" customHeight="1">
      <c r="MT17024" t="s">
        <v>1552</v>
      </c>
    </row>
    <row r="17025" spans="358:358" ht="15" hidden="1" customHeight="1">
      <c r="MT17025" t="s">
        <v>1552</v>
      </c>
    </row>
    <row r="17026" spans="358:358" ht="15" hidden="1" customHeight="1">
      <c r="MT17026" t="s">
        <v>1552</v>
      </c>
    </row>
    <row r="17027" spans="358:358" ht="15" hidden="1" customHeight="1">
      <c r="MT17027" t="s">
        <v>1552</v>
      </c>
    </row>
    <row r="17028" spans="358:358" ht="15" hidden="1" customHeight="1">
      <c r="MT17028" t="s">
        <v>1552</v>
      </c>
    </row>
    <row r="17029" spans="358:358" ht="15" hidden="1" customHeight="1">
      <c r="MT17029" t="s">
        <v>1552</v>
      </c>
    </row>
    <row r="17030" spans="358:358" ht="15" hidden="1" customHeight="1">
      <c r="MT17030" t="s">
        <v>1552</v>
      </c>
    </row>
    <row r="17031" spans="358:358" ht="15" hidden="1" customHeight="1">
      <c r="MT17031" t="s">
        <v>1552</v>
      </c>
    </row>
    <row r="17032" spans="358:358" ht="15" hidden="1" customHeight="1">
      <c r="MT17032" t="s">
        <v>1552</v>
      </c>
    </row>
    <row r="17033" spans="358:358" ht="15" hidden="1" customHeight="1">
      <c r="MT17033" t="s">
        <v>1552</v>
      </c>
    </row>
    <row r="17034" spans="358:358" ht="15" hidden="1" customHeight="1">
      <c r="MT17034" t="s">
        <v>1552</v>
      </c>
    </row>
    <row r="17035" spans="358:358" ht="15" hidden="1" customHeight="1">
      <c r="MT17035" t="s">
        <v>1552</v>
      </c>
    </row>
    <row r="17036" spans="358:358" ht="15" hidden="1" customHeight="1">
      <c r="MT17036" t="s">
        <v>1552</v>
      </c>
    </row>
    <row r="17037" spans="358:358" ht="15" hidden="1" customHeight="1">
      <c r="MT17037" t="s">
        <v>1552</v>
      </c>
    </row>
    <row r="17038" spans="358:358" ht="15" hidden="1" customHeight="1">
      <c r="MT17038" t="s">
        <v>1552</v>
      </c>
    </row>
    <row r="17039" spans="358:358" ht="15" hidden="1" customHeight="1">
      <c r="MT17039" t="s">
        <v>1552</v>
      </c>
    </row>
    <row r="17040" spans="358:358" ht="15" hidden="1" customHeight="1">
      <c r="MT17040" t="s">
        <v>1552</v>
      </c>
    </row>
    <row r="17041" spans="358:358" ht="15" hidden="1" customHeight="1">
      <c r="MT17041" t="s">
        <v>1552</v>
      </c>
    </row>
    <row r="17042" spans="358:358" ht="15" hidden="1" customHeight="1">
      <c r="MT17042" t="s">
        <v>1552</v>
      </c>
    </row>
    <row r="17043" spans="358:358" ht="15" hidden="1" customHeight="1">
      <c r="MT17043" t="s">
        <v>1552</v>
      </c>
    </row>
    <row r="17044" spans="358:358" ht="15" hidden="1" customHeight="1">
      <c r="MT17044" t="s">
        <v>1552</v>
      </c>
    </row>
    <row r="17045" spans="358:358" ht="15" hidden="1" customHeight="1">
      <c r="MT17045" t="s">
        <v>1552</v>
      </c>
    </row>
    <row r="17046" spans="358:358" ht="15" hidden="1" customHeight="1">
      <c r="MT17046" t="s">
        <v>1552</v>
      </c>
    </row>
    <row r="17047" spans="358:358" ht="15" hidden="1" customHeight="1">
      <c r="MT17047" t="s">
        <v>1552</v>
      </c>
    </row>
    <row r="17048" spans="358:358" ht="15" hidden="1" customHeight="1">
      <c r="MT17048" t="s">
        <v>1552</v>
      </c>
    </row>
    <row r="17049" spans="358:358" ht="15" hidden="1" customHeight="1">
      <c r="MT17049" t="s">
        <v>1552</v>
      </c>
    </row>
    <row r="17050" spans="358:358" ht="15" hidden="1" customHeight="1">
      <c r="MT17050" t="s">
        <v>1552</v>
      </c>
    </row>
    <row r="17051" spans="358:358" ht="15" hidden="1" customHeight="1">
      <c r="MT17051" t="s">
        <v>1552</v>
      </c>
    </row>
    <row r="17052" spans="358:358" ht="15" hidden="1" customHeight="1">
      <c r="MT17052" t="s">
        <v>1552</v>
      </c>
    </row>
    <row r="17053" spans="358:358" ht="15" hidden="1" customHeight="1">
      <c r="MT17053" t="s">
        <v>1552</v>
      </c>
    </row>
    <row r="17054" spans="358:358" ht="15" hidden="1" customHeight="1">
      <c r="MT17054" t="s">
        <v>1552</v>
      </c>
    </row>
    <row r="17055" spans="358:358" ht="15" hidden="1" customHeight="1">
      <c r="MT17055" t="s">
        <v>1552</v>
      </c>
    </row>
    <row r="17056" spans="358:358" ht="15" hidden="1" customHeight="1">
      <c r="MT17056" t="s">
        <v>1552</v>
      </c>
    </row>
    <row r="17057" spans="358:358" ht="15" hidden="1" customHeight="1">
      <c r="MT17057" t="s">
        <v>1552</v>
      </c>
    </row>
    <row r="17058" spans="358:358" ht="15" hidden="1" customHeight="1">
      <c r="MT17058" t="s">
        <v>1552</v>
      </c>
    </row>
    <row r="17059" spans="358:358" ht="15" hidden="1" customHeight="1">
      <c r="MT17059" t="s">
        <v>1552</v>
      </c>
    </row>
    <row r="17060" spans="358:358" ht="15" hidden="1" customHeight="1">
      <c r="MT17060" t="s">
        <v>1552</v>
      </c>
    </row>
    <row r="17061" spans="358:358" ht="15" hidden="1" customHeight="1">
      <c r="MT17061" t="s">
        <v>1552</v>
      </c>
    </row>
    <row r="17062" spans="358:358" ht="15" hidden="1" customHeight="1">
      <c r="MT17062" t="s">
        <v>1552</v>
      </c>
    </row>
    <row r="17063" spans="358:358" ht="15" hidden="1" customHeight="1">
      <c r="MT17063" t="s">
        <v>1552</v>
      </c>
    </row>
    <row r="17064" spans="358:358" ht="15" hidden="1" customHeight="1">
      <c r="MT17064" t="s">
        <v>1552</v>
      </c>
    </row>
    <row r="17065" spans="358:358" ht="15" hidden="1" customHeight="1">
      <c r="MT17065" t="s">
        <v>1552</v>
      </c>
    </row>
    <row r="17066" spans="358:358" ht="15" hidden="1" customHeight="1">
      <c r="MT17066" t="s">
        <v>1552</v>
      </c>
    </row>
    <row r="17067" spans="358:358" ht="15" hidden="1" customHeight="1">
      <c r="MT17067" t="s">
        <v>1552</v>
      </c>
    </row>
    <row r="17068" spans="358:358" ht="15" hidden="1" customHeight="1">
      <c r="MT17068" t="s">
        <v>1552</v>
      </c>
    </row>
    <row r="17069" spans="358:358" ht="15" hidden="1" customHeight="1">
      <c r="MT17069" t="s">
        <v>1552</v>
      </c>
    </row>
    <row r="17070" spans="358:358" ht="15" hidden="1" customHeight="1">
      <c r="MT17070" t="s">
        <v>1552</v>
      </c>
    </row>
    <row r="17071" spans="358:358" ht="15" hidden="1" customHeight="1">
      <c r="MT17071" t="s">
        <v>1552</v>
      </c>
    </row>
    <row r="17072" spans="358:358" ht="15" hidden="1" customHeight="1">
      <c r="MT17072" t="s">
        <v>1552</v>
      </c>
    </row>
    <row r="17073" spans="358:358" ht="15" hidden="1" customHeight="1">
      <c r="MT17073" t="s">
        <v>1552</v>
      </c>
    </row>
    <row r="17074" spans="358:358" ht="15" hidden="1" customHeight="1">
      <c r="MT17074" t="s">
        <v>1552</v>
      </c>
    </row>
    <row r="17075" spans="358:358" ht="15" hidden="1" customHeight="1">
      <c r="MT17075" t="s">
        <v>1552</v>
      </c>
    </row>
    <row r="17076" spans="358:358" ht="15" hidden="1" customHeight="1">
      <c r="MT17076" t="s">
        <v>1552</v>
      </c>
    </row>
    <row r="17077" spans="358:358" ht="15" hidden="1" customHeight="1">
      <c r="MT17077" t="s">
        <v>1552</v>
      </c>
    </row>
    <row r="17078" spans="358:358" ht="15" hidden="1" customHeight="1">
      <c r="MT17078" t="s">
        <v>1552</v>
      </c>
    </row>
    <row r="17079" spans="358:358" ht="15" hidden="1" customHeight="1">
      <c r="MT17079" t="s">
        <v>1552</v>
      </c>
    </row>
    <row r="17080" spans="358:358" ht="15" hidden="1" customHeight="1">
      <c r="MT17080" t="s">
        <v>1552</v>
      </c>
    </row>
    <row r="17081" spans="358:358" ht="15" hidden="1" customHeight="1">
      <c r="MT17081" t="s">
        <v>1552</v>
      </c>
    </row>
    <row r="17082" spans="358:358" ht="15" hidden="1" customHeight="1">
      <c r="MT17082" t="s">
        <v>1552</v>
      </c>
    </row>
    <row r="17083" spans="358:358" ht="15" hidden="1" customHeight="1">
      <c r="MT17083" t="s">
        <v>1552</v>
      </c>
    </row>
    <row r="17084" spans="358:358" ht="15" hidden="1" customHeight="1">
      <c r="MT17084" t="s">
        <v>1552</v>
      </c>
    </row>
    <row r="17085" spans="358:358" ht="15" hidden="1" customHeight="1">
      <c r="MT17085" t="s">
        <v>1552</v>
      </c>
    </row>
    <row r="17086" spans="358:358" ht="15" hidden="1" customHeight="1">
      <c r="MT17086" t="s">
        <v>1552</v>
      </c>
    </row>
    <row r="17087" spans="358:358" ht="15" hidden="1" customHeight="1">
      <c r="MT17087" t="s">
        <v>1552</v>
      </c>
    </row>
    <row r="17088" spans="358:358" ht="15" hidden="1" customHeight="1">
      <c r="MT17088" t="s">
        <v>1552</v>
      </c>
    </row>
    <row r="17089" spans="358:358" ht="15" hidden="1" customHeight="1">
      <c r="MT17089" t="s">
        <v>1552</v>
      </c>
    </row>
    <row r="17090" spans="358:358" ht="15" hidden="1" customHeight="1">
      <c r="MT17090" t="s">
        <v>1552</v>
      </c>
    </row>
    <row r="17091" spans="358:358" ht="15" hidden="1" customHeight="1">
      <c r="MT17091" t="s">
        <v>1552</v>
      </c>
    </row>
    <row r="17092" spans="358:358" ht="15" hidden="1" customHeight="1">
      <c r="MT17092" t="s">
        <v>1552</v>
      </c>
    </row>
    <row r="17093" spans="358:358" ht="15" hidden="1" customHeight="1">
      <c r="MT17093" t="s">
        <v>1552</v>
      </c>
    </row>
    <row r="17094" spans="358:358" ht="15" hidden="1" customHeight="1">
      <c r="MT17094" t="s">
        <v>1552</v>
      </c>
    </row>
    <row r="17095" spans="358:358" ht="15" hidden="1" customHeight="1">
      <c r="MT17095" t="s">
        <v>1552</v>
      </c>
    </row>
    <row r="17096" spans="358:358" ht="15" hidden="1" customHeight="1">
      <c r="MT17096" t="s">
        <v>1552</v>
      </c>
    </row>
    <row r="17097" spans="358:358" ht="15" hidden="1" customHeight="1">
      <c r="MT17097" t="s">
        <v>1552</v>
      </c>
    </row>
    <row r="17098" spans="358:358" ht="15" hidden="1" customHeight="1">
      <c r="MT17098" t="s">
        <v>1552</v>
      </c>
    </row>
    <row r="17099" spans="358:358" ht="15" hidden="1" customHeight="1">
      <c r="MT17099" t="s">
        <v>1552</v>
      </c>
    </row>
    <row r="17100" spans="358:358" ht="15" hidden="1" customHeight="1">
      <c r="MT17100" t="s">
        <v>1552</v>
      </c>
    </row>
    <row r="17101" spans="358:358" ht="15" hidden="1" customHeight="1">
      <c r="MT17101" t="s">
        <v>1552</v>
      </c>
    </row>
    <row r="17102" spans="358:358" ht="15" hidden="1" customHeight="1">
      <c r="MT17102" t="s">
        <v>1552</v>
      </c>
    </row>
    <row r="17103" spans="358:358" ht="15" hidden="1" customHeight="1">
      <c r="MT17103" t="s">
        <v>1552</v>
      </c>
    </row>
    <row r="17104" spans="358:358" ht="15" hidden="1" customHeight="1">
      <c r="MT17104" t="s">
        <v>1552</v>
      </c>
    </row>
    <row r="17105" spans="358:358" ht="15" hidden="1" customHeight="1">
      <c r="MT17105" t="s">
        <v>1552</v>
      </c>
    </row>
    <row r="17106" spans="358:358" ht="15" hidden="1" customHeight="1">
      <c r="MT17106" t="s">
        <v>1552</v>
      </c>
    </row>
    <row r="17107" spans="358:358" ht="15" hidden="1" customHeight="1">
      <c r="MT17107" t="s">
        <v>1552</v>
      </c>
    </row>
    <row r="17108" spans="358:358" ht="15" hidden="1" customHeight="1">
      <c r="MT17108" t="s">
        <v>1552</v>
      </c>
    </row>
    <row r="17109" spans="358:358" ht="15" hidden="1" customHeight="1">
      <c r="MT17109" t="s">
        <v>1552</v>
      </c>
    </row>
    <row r="17110" spans="358:358" ht="15" hidden="1" customHeight="1">
      <c r="MT17110" t="s">
        <v>1552</v>
      </c>
    </row>
    <row r="17111" spans="358:358" ht="15" hidden="1" customHeight="1">
      <c r="MT17111" t="s">
        <v>1552</v>
      </c>
    </row>
    <row r="17112" spans="358:358" ht="15" hidden="1" customHeight="1">
      <c r="MT17112" t="s">
        <v>1552</v>
      </c>
    </row>
    <row r="17113" spans="358:358" ht="15" hidden="1" customHeight="1">
      <c r="MT17113" t="s">
        <v>1552</v>
      </c>
    </row>
    <row r="17114" spans="358:358" ht="15" hidden="1" customHeight="1">
      <c r="MT17114" t="s">
        <v>1552</v>
      </c>
    </row>
    <row r="17115" spans="358:358" ht="15" hidden="1" customHeight="1">
      <c r="MT17115" t="s">
        <v>1552</v>
      </c>
    </row>
    <row r="17116" spans="358:358" ht="15" hidden="1" customHeight="1">
      <c r="MT17116" t="s">
        <v>1552</v>
      </c>
    </row>
    <row r="17117" spans="358:358" ht="15" hidden="1" customHeight="1">
      <c r="MT17117" t="s">
        <v>1552</v>
      </c>
    </row>
    <row r="17118" spans="358:358" ht="15" hidden="1" customHeight="1">
      <c r="MT17118" t="s">
        <v>1552</v>
      </c>
    </row>
    <row r="17119" spans="358:358" ht="15" hidden="1" customHeight="1">
      <c r="MT17119" t="s">
        <v>1552</v>
      </c>
    </row>
    <row r="17120" spans="358:358" ht="15" hidden="1" customHeight="1">
      <c r="MT17120" t="s">
        <v>1552</v>
      </c>
    </row>
    <row r="17121" spans="358:358" ht="15" hidden="1" customHeight="1">
      <c r="MT17121" t="s">
        <v>1552</v>
      </c>
    </row>
    <row r="17122" spans="358:358" ht="15" hidden="1" customHeight="1">
      <c r="MT17122" t="s">
        <v>1552</v>
      </c>
    </row>
    <row r="17123" spans="358:358" ht="15" hidden="1" customHeight="1">
      <c r="MT17123" t="s">
        <v>1552</v>
      </c>
    </row>
    <row r="17124" spans="358:358" ht="15" hidden="1" customHeight="1">
      <c r="MT17124" t="s">
        <v>1552</v>
      </c>
    </row>
    <row r="17125" spans="358:358" ht="15" hidden="1" customHeight="1">
      <c r="MT17125" t="s">
        <v>1552</v>
      </c>
    </row>
    <row r="17126" spans="358:358" ht="15" hidden="1" customHeight="1">
      <c r="MT17126" t="s">
        <v>1552</v>
      </c>
    </row>
    <row r="17127" spans="358:358" ht="15" hidden="1" customHeight="1">
      <c r="MT17127" t="s">
        <v>1552</v>
      </c>
    </row>
    <row r="17128" spans="358:358" ht="15" hidden="1" customHeight="1">
      <c r="MT17128" t="s">
        <v>1552</v>
      </c>
    </row>
    <row r="17129" spans="358:358" ht="15" hidden="1" customHeight="1">
      <c r="MT17129" t="s">
        <v>1552</v>
      </c>
    </row>
    <row r="17130" spans="358:358" ht="15" hidden="1" customHeight="1">
      <c r="MT17130" t="s">
        <v>1552</v>
      </c>
    </row>
    <row r="17131" spans="358:358" ht="15" hidden="1" customHeight="1">
      <c r="MT17131" t="s">
        <v>1552</v>
      </c>
    </row>
    <row r="17132" spans="358:358" ht="15" hidden="1" customHeight="1">
      <c r="MT17132" t="s">
        <v>1552</v>
      </c>
    </row>
    <row r="17133" spans="358:358" ht="15" hidden="1" customHeight="1">
      <c r="MT17133" t="s">
        <v>1552</v>
      </c>
    </row>
    <row r="17134" spans="358:358" ht="15" hidden="1" customHeight="1">
      <c r="MT17134" t="s">
        <v>1552</v>
      </c>
    </row>
    <row r="17135" spans="358:358" ht="15" hidden="1" customHeight="1">
      <c r="MT17135" t="s">
        <v>1552</v>
      </c>
    </row>
    <row r="17136" spans="358:358" ht="15" hidden="1" customHeight="1">
      <c r="MT17136" t="s">
        <v>1552</v>
      </c>
    </row>
    <row r="17137" spans="358:358" ht="15" hidden="1" customHeight="1">
      <c r="MT17137" t="s">
        <v>1552</v>
      </c>
    </row>
    <row r="17138" spans="358:358" ht="15" hidden="1" customHeight="1">
      <c r="MT17138" t="s">
        <v>1552</v>
      </c>
    </row>
    <row r="17139" spans="358:358" ht="15" hidden="1" customHeight="1">
      <c r="MT17139" t="s">
        <v>1552</v>
      </c>
    </row>
    <row r="17140" spans="358:358" ht="15" hidden="1" customHeight="1">
      <c r="MT17140" t="s">
        <v>1552</v>
      </c>
    </row>
    <row r="17141" spans="358:358" ht="15" hidden="1" customHeight="1">
      <c r="MT17141" t="s">
        <v>1552</v>
      </c>
    </row>
    <row r="17142" spans="358:358" ht="15" hidden="1" customHeight="1">
      <c r="MT17142" t="s">
        <v>1552</v>
      </c>
    </row>
    <row r="17143" spans="358:358" ht="15" hidden="1" customHeight="1">
      <c r="MT17143" t="s">
        <v>1552</v>
      </c>
    </row>
    <row r="17144" spans="358:358" ht="15" hidden="1" customHeight="1">
      <c r="MT17144" t="s">
        <v>1552</v>
      </c>
    </row>
    <row r="17145" spans="358:358" ht="15" hidden="1" customHeight="1">
      <c r="MT17145" t="s">
        <v>1552</v>
      </c>
    </row>
    <row r="17146" spans="358:358" ht="15" hidden="1" customHeight="1">
      <c r="MT17146" t="s">
        <v>1552</v>
      </c>
    </row>
    <row r="17147" spans="358:358" ht="15" hidden="1" customHeight="1">
      <c r="MT17147" t="s">
        <v>1552</v>
      </c>
    </row>
    <row r="17148" spans="358:358" ht="15" hidden="1" customHeight="1">
      <c r="MT17148" t="s">
        <v>1552</v>
      </c>
    </row>
    <row r="17149" spans="358:358" ht="15" hidden="1" customHeight="1">
      <c r="MT17149" t="s">
        <v>1552</v>
      </c>
    </row>
    <row r="17150" spans="358:358" ht="15" hidden="1" customHeight="1">
      <c r="MT17150" t="s">
        <v>1552</v>
      </c>
    </row>
    <row r="17151" spans="358:358" ht="15" hidden="1" customHeight="1">
      <c r="MT17151" t="s">
        <v>1552</v>
      </c>
    </row>
    <row r="17152" spans="358:358" ht="15" hidden="1" customHeight="1">
      <c r="MT17152" t="s">
        <v>1552</v>
      </c>
    </row>
    <row r="17153" spans="358:358" ht="15" hidden="1" customHeight="1">
      <c r="MT17153" t="s">
        <v>1552</v>
      </c>
    </row>
    <row r="17154" spans="358:358" ht="15" hidden="1" customHeight="1">
      <c r="MT17154" t="s">
        <v>1552</v>
      </c>
    </row>
    <row r="17155" spans="358:358" ht="15" hidden="1" customHeight="1">
      <c r="MT17155" t="s">
        <v>1552</v>
      </c>
    </row>
    <row r="17156" spans="358:358" ht="15" hidden="1" customHeight="1">
      <c r="MT17156" t="s">
        <v>1552</v>
      </c>
    </row>
    <row r="17157" spans="358:358" ht="15" hidden="1" customHeight="1">
      <c r="MT17157" t="s">
        <v>1552</v>
      </c>
    </row>
    <row r="17158" spans="358:358" ht="15" hidden="1" customHeight="1">
      <c r="MT17158" t="s">
        <v>1552</v>
      </c>
    </row>
    <row r="17159" spans="358:358" ht="15" hidden="1" customHeight="1">
      <c r="MT17159" t="s">
        <v>1552</v>
      </c>
    </row>
    <row r="17160" spans="358:358" ht="15" hidden="1" customHeight="1">
      <c r="MT17160" t="s">
        <v>1552</v>
      </c>
    </row>
    <row r="17161" spans="358:358" ht="15" hidden="1" customHeight="1">
      <c r="MT17161" t="s">
        <v>1552</v>
      </c>
    </row>
    <row r="17162" spans="358:358" ht="15" hidden="1" customHeight="1">
      <c r="MT17162" t="s">
        <v>1552</v>
      </c>
    </row>
    <row r="17163" spans="358:358" ht="15" hidden="1" customHeight="1">
      <c r="MT17163" t="s">
        <v>1552</v>
      </c>
    </row>
    <row r="17164" spans="358:358" ht="15" hidden="1" customHeight="1">
      <c r="MT17164" t="s">
        <v>1552</v>
      </c>
    </row>
    <row r="17165" spans="358:358" ht="15" hidden="1" customHeight="1">
      <c r="MT17165" t="s">
        <v>1552</v>
      </c>
    </row>
    <row r="17166" spans="358:358" ht="15" hidden="1" customHeight="1">
      <c r="MT17166" t="s">
        <v>1552</v>
      </c>
    </row>
    <row r="17167" spans="358:358" ht="15" hidden="1" customHeight="1">
      <c r="MT17167" t="s">
        <v>1552</v>
      </c>
    </row>
    <row r="17168" spans="358:358" ht="15" hidden="1" customHeight="1">
      <c r="MT17168" t="s">
        <v>1552</v>
      </c>
    </row>
    <row r="17169" spans="358:358" ht="15" hidden="1" customHeight="1">
      <c r="MT17169" t="s">
        <v>1552</v>
      </c>
    </row>
    <row r="17170" spans="358:358" ht="15" hidden="1" customHeight="1">
      <c r="MT17170" t="s">
        <v>1552</v>
      </c>
    </row>
    <row r="17171" spans="358:358" ht="15" hidden="1" customHeight="1">
      <c r="MT17171" t="s">
        <v>1552</v>
      </c>
    </row>
    <row r="17172" spans="358:358" ht="15" hidden="1" customHeight="1">
      <c r="MT17172" t="s">
        <v>1552</v>
      </c>
    </row>
    <row r="17173" spans="358:358" ht="15" hidden="1" customHeight="1">
      <c r="MT17173" t="s">
        <v>1552</v>
      </c>
    </row>
    <row r="17174" spans="358:358" ht="15" hidden="1" customHeight="1">
      <c r="MT17174" t="s">
        <v>1552</v>
      </c>
    </row>
    <row r="17175" spans="358:358" ht="15" hidden="1" customHeight="1">
      <c r="MT17175" t="s">
        <v>1552</v>
      </c>
    </row>
    <row r="17176" spans="358:358" ht="15" hidden="1" customHeight="1">
      <c r="MT17176" t="s">
        <v>1552</v>
      </c>
    </row>
    <row r="17177" spans="358:358" ht="15" hidden="1" customHeight="1">
      <c r="MT17177" t="s">
        <v>1552</v>
      </c>
    </row>
    <row r="17178" spans="358:358" ht="15" hidden="1" customHeight="1">
      <c r="MT17178" t="s">
        <v>1552</v>
      </c>
    </row>
    <row r="17179" spans="358:358" ht="15" hidden="1" customHeight="1">
      <c r="MT17179" t="s">
        <v>1552</v>
      </c>
    </row>
    <row r="17180" spans="358:358" ht="15" hidden="1" customHeight="1">
      <c r="MT17180" t="s">
        <v>1552</v>
      </c>
    </row>
    <row r="17181" spans="358:358" ht="15" hidden="1" customHeight="1">
      <c r="MT17181" t="s">
        <v>1552</v>
      </c>
    </row>
    <row r="17182" spans="358:358" ht="15" hidden="1" customHeight="1">
      <c r="MT17182" t="s">
        <v>1552</v>
      </c>
    </row>
    <row r="17183" spans="358:358" ht="15" hidden="1" customHeight="1">
      <c r="MT17183" t="s">
        <v>1552</v>
      </c>
    </row>
    <row r="17184" spans="358:358" ht="15" hidden="1" customHeight="1">
      <c r="MT17184" t="s">
        <v>1552</v>
      </c>
    </row>
    <row r="17185" spans="358:358" ht="15" hidden="1" customHeight="1">
      <c r="MT17185" t="s">
        <v>1552</v>
      </c>
    </row>
    <row r="17186" spans="358:358" ht="15" hidden="1" customHeight="1">
      <c r="MT17186" t="s">
        <v>1552</v>
      </c>
    </row>
    <row r="17187" spans="358:358" ht="15" hidden="1" customHeight="1">
      <c r="MT17187" t="s">
        <v>1552</v>
      </c>
    </row>
    <row r="17188" spans="358:358" ht="15" hidden="1" customHeight="1">
      <c r="MT17188" t="s">
        <v>1552</v>
      </c>
    </row>
    <row r="17189" spans="358:358" ht="15" hidden="1" customHeight="1">
      <c r="MT17189" t="s">
        <v>1552</v>
      </c>
    </row>
    <row r="17190" spans="358:358" ht="15" hidden="1" customHeight="1">
      <c r="MT17190" t="s">
        <v>1552</v>
      </c>
    </row>
    <row r="17191" spans="358:358" ht="15" hidden="1" customHeight="1">
      <c r="MT17191" t="s">
        <v>1552</v>
      </c>
    </row>
    <row r="17192" spans="358:358" ht="15" hidden="1" customHeight="1">
      <c r="MT17192" t="s">
        <v>1552</v>
      </c>
    </row>
    <row r="17193" spans="358:358" ht="15" hidden="1" customHeight="1">
      <c r="MT17193" t="s">
        <v>1552</v>
      </c>
    </row>
    <row r="17194" spans="358:358" ht="15" hidden="1" customHeight="1">
      <c r="MT17194" t="s">
        <v>1552</v>
      </c>
    </row>
    <row r="17195" spans="358:358" ht="15" hidden="1" customHeight="1">
      <c r="MT17195" t="s">
        <v>1552</v>
      </c>
    </row>
    <row r="17196" spans="358:358" ht="15" hidden="1" customHeight="1">
      <c r="MT17196" t="s">
        <v>1552</v>
      </c>
    </row>
    <row r="17197" spans="358:358" ht="15" hidden="1" customHeight="1">
      <c r="MT17197" t="s">
        <v>1552</v>
      </c>
    </row>
    <row r="17198" spans="358:358" ht="15" hidden="1" customHeight="1">
      <c r="MT17198" t="s">
        <v>1552</v>
      </c>
    </row>
    <row r="17199" spans="358:358" ht="15" hidden="1" customHeight="1">
      <c r="MT17199" t="s">
        <v>1552</v>
      </c>
    </row>
    <row r="17200" spans="358:358" ht="15" hidden="1" customHeight="1">
      <c r="MT17200" t="s">
        <v>1552</v>
      </c>
    </row>
    <row r="17201" spans="358:358" ht="15" hidden="1" customHeight="1">
      <c r="MT17201" t="s">
        <v>1552</v>
      </c>
    </row>
    <row r="17202" spans="358:358" ht="15" hidden="1" customHeight="1">
      <c r="MT17202" t="s">
        <v>1552</v>
      </c>
    </row>
    <row r="17203" spans="358:358" ht="15" hidden="1" customHeight="1">
      <c r="MT17203" t="s">
        <v>1552</v>
      </c>
    </row>
    <row r="17204" spans="358:358" ht="15" hidden="1" customHeight="1">
      <c r="MT17204" t="s">
        <v>1552</v>
      </c>
    </row>
    <row r="17205" spans="358:358" ht="15" hidden="1" customHeight="1">
      <c r="MT17205" t="s">
        <v>1552</v>
      </c>
    </row>
    <row r="17206" spans="358:358" ht="15" hidden="1" customHeight="1">
      <c r="MT17206" t="s">
        <v>1552</v>
      </c>
    </row>
    <row r="17207" spans="358:358" ht="15" hidden="1" customHeight="1">
      <c r="MT17207" t="s">
        <v>1552</v>
      </c>
    </row>
    <row r="17208" spans="358:358" ht="15" hidden="1" customHeight="1">
      <c r="MT17208" t="s">
        <v>1552</v>
      </c>
    </row>
    <row r="17209" spans="358:358" ht="15" hidden="1" customHeight="1">
      <c r="MT17209" t="s">
        <v>1552</v>
      </c>
    </row>
    <row r="17210" spans="358:358" ht="15" hidden="1" customHeight="1">
      <c r="MT17210" t="s">
        <v>1552</v>
      </c>
    </row>
    <row r="17211" spans="358:358" ht="15" hidden="1" customHeight="1">
      <c r="MT17211" t="s">
        <v>1552</v>
      </c>
    </row>
    <row r="17212" spans="358:358" ht="15" hidden="1" customHeight="1">
      <c r="MT17212" t="s">
        <v>1552</v>
      </c>
    </row>
    <row r="17213" spans="358:358" ht="15" hidden="1" customHeight="1">
      <c r="MT17213" t="s">
        <v>1552</v>
      </c>
    </row>
    <row r="17214" spans="358:358" ht="15" hidden="1" customHeight="1">
      <c r="MT17214" t="s">
        <v>1552</v>
      </c>
    </row>
    <row r="17215" spans="358:358" ht="15" hidden="1" customHeight="1">
      <c r="MT17215" t="s">
        <v>1552</v>
      </c>
    </row>
    <row r="17216" spans="358:358" ht="15" hidden="1" customHeight="1">
      <c r="MT17216" t="s">
        <v>1552</v>
      </c>
    </row>
    <row r="17217" spans="358:358" ht="15" hidden="1" customHeight="1">
      <c r="MT17217" t="s">
        <v>1552</v>
      </c>
    </row>
    <row r="17218" spans="358:358" ht="15" hidden="1" customHeight="1">
      <c r="MT17218" t="s">
        <v>1552</v>
      </c>
    </row>
    <row r="17219" spans="358:358" ht="15" hidden="1" customHeight="1">
      <c r="MT17219" t="s">
        <v>1552</v>
      </c>
    </row>
    <row r="17220" spans="358:358" ht="15" hidden="1" customHeight="1">
      <c r="MT17220" t="s">
        <v>1552</v>
      </c>
    </row>
    <row r="17221" spans="358:358" ht="15" hidden="1" customHeight="1">
      <c r="MT17221" t="s">
        <v>1552</v>
      </c>
    </row>
    <row r="17222" spans="358:358" ht="15" hidden="1" customHeight="1">
      <c r="MT17222" t="s">
        <v>1552</v>
      </c>
    </row>
    <row r="17223" spans="358:358" ht="15" hidden="1" customHeight="1">
      <c r="MT17223" t="s">
        <v>1552</v>
      </c>
    </row>
    <row r="17224" spans="358:358" ht="15" hidden="1" customHeight="1">
      <c r="MT17224" t="s">
        <v>1552</v>
      </c>
    </row>
    <row r="17225" spans="358:358" ht="15" hidden="1" customHeight="1">
      <c r="MT17225" t="s">
        <v>1552</v>
      </c>
    </row>
    <row r="17226" spans="358:358" ht="15" hidden="1" customHeight="1">
      <c r="MT17226" t="s">
        <v>1552</v>
      </c>
    </row>
    <row r="17227" spans="358:358" ht="15" hidden="1" customHeight="1">
      <c r="MT17227" t="s">
        <v>1552</v>
      </c>
    </row>
    <row r="17228" spans="358:358" ht="15" hidden="1" customHeight="1">
      <c r="MT17228" t="s">
        <v>1552</v>
      </c>
    </row>
    <row r="17229" spans="358:358" ht="15" hidden="1" customHeight="1">
      <c r="MT17229" t="s">
        <v>1552</v>
      </c>
    </row>
    <row r="17230" spans="358:358" ht="15" hidden="1" customHeight="1">
      <c r="MT17230" t="s">
        <v>1552</v>
      </c>
    </row>
    <row r="17231" spans="358:358" ht="15" hidden="1" customHeight="1">
      <c r="MT17231" t="s">
        <v>1552</v>
      </c>
    </row>
    <row r="17232" spans="358:358" ht="15" hidden="1" customHeight="1">
      <c r="MT17232" t="s">
        <v>1552</v>
      </c>
    </row>
    <row r="17233" spans="358:358" ht="15" hidden="1" customHeight="1">
      <c r="MT17233" t="s">
        <v>1552</v>
      </c>
    </row>
    <row r="17234" spans="358:358" ht="15" hidden="1" customHeight="1">
      <c r="MT17234" t="s">
        <v>1552</v>
      </c>
    </row>
    <row r="17235" spans="358:358" ht="15" hidden="1" customHeight="1">
      <c r="MT17235" t="s">
        <v>1552</v>
      </c>
    </row>
    <row r="17236" spans="358:358" ht="15" hidden="1" customHeight="1">
      <c r="MT17236" t="s">
        <v>1552</v>
      </c>
    </row>
    <row r="17237" spans="358:358" ht="15" hidden="1" customHeight="1">
      <c r="MT17237" t="s">
        <v>1552</v>
      </c>
    </row>
    <row r="17238" spans="358:358" ht="15" hidden="1" customHeight="1">
      <c r="MT17238" t="s">
        <v>1552</v>
      </c>
    </row>
    <row r="17239" spans="358:358" ht="15" hidden="1" customHeight="1">
      <c r="MT17239" t="s">
        <v>1552</v>
      </c>
    </row>
    <row r="17240" spans="358:358" ht="15" hidden="1" customHeight="1">
      <c r="MT17240" t="s">
        <v>1552</v>
      </c>
    </row>
    <row r="17241" spans="358:358" ht="15" hidden="1" customHeight="1">
      <c r="MT17241" t="s">
        <v>1552</v>
      </c>
    </row>
    <row r="17242" spans="358:358" ht="15" hidden="1" customHeight="1">
      <c r="MT17242" t="s">
        <v>1552</v>
      </c>
    </row>
    <row r="17243" spans="358:358" ht="15" hidden="1" customHeight="1">
      <c r="MT17243" t="s">
        <v>1552</v>
      </c>
    </row>
    <row r="17244" spans="358:358" ht="15" hidden="1" customHeight="1">
      <c r="MT17244" t="s">
        <v>1552</v>
      </c>
    </row>
    <row r="17245" spans="358:358" ht="15" hidden="1" customHeight="1">
      <c r="MT17245" t="s">
        <v>1552</v>
      </c>
    </row>
    <row r="17246" spans="358:358" ht="15" hidden="1" customHeight="1">
      <c r="MT17246" t="s">
        <v>1552</v>
      </c>
    </row>
    <row r="17247" spans="358:358" ht="15" hidden="1" customHeight="1">
      <c r="MT17247" t="s">
        <v>1552</v>
      </c>
    </row>
    <row r="17248" spans="358:358" ht="15" hidden="1" customHeight="1">
      <c r="MT17248" t="s">
        <v>1552</v>
      </c>
    </row>
    <row r="17249" spans="358:358" ht="15" hidden="1" customHeight="1">
      <c r="MT17249" t="s">
        <v>1552</v>
      </c>
    </row>
    <row r="17250" spans="358:358" ht="15" hidden="1" customHeight="1">
      <c r="MT17250" t="s">
        <v>1552</v>
      </c>
    </row>
    <row r="17251" spans="358:358" ht="15" hidden="1" customHeight="1">
      <c r="MT17251" t="s">
        <v>1552</v>
      </c>
    </row>
    <row r="17252" spans="358:358" ht="15" hidden="1" customHeight="1">
      <c r="MT17252" t="s">
        <v>1552</v>
      </c>
    </row>
    <row r="17253" spans="358:358" ht="15" hidden="1" customHeight="1">
      <c r="MT17253" t="s">
        <v>1552</v>
      </c>
    </row>
    <row r="17254" spans="358:358" ht="15" hidden="1" customHeight="1">
      <c r="MT17254" t="s">
        <v>1552</v>
      </c>
    </row>
    <row r="17255" spans="358:358" ht="15" hidden="1" customHeight="1">
      <c r="MT17255" t="s">
        <v>1552</v>
      </c>
    </row>
    <row r="17256" spans="358:358" ht="15" hidden="1" customHeight="1">
      <c r="MT17256" t="s">
        <v>1552</v>
      </c>
    </row>
    <row r="17257" spans="358:358" ht="15" hidden="1" customHeight="1">
      <c r="MT17257" t="s">
        <v>1552</v>
      </c>
    </row>
    <row r="17258" spans="358:358" ht="15" hidden="1" customHeight="1">
      <c r="MT17258" t="s">
        <v>1552</v>
      </c>
    </row>
    <row r="17259" spans="358:358" ht="15" hidden="1" customHeight="1">
      <c r="MT17259" t="s">
        <v>1552</v>
      </c>
    </row>
    <row r="17260" spans="358:358" ht="15" hidden="1" customHeight="1">
      <c r="MT17260" t="s">
        <v>1552</v>
      </c>
    </row>
    <row r="17261" spans="358:358" ht="15" hidden="1" customHeight="1">
      <c r="MT17261" t="s">
        <v>1552</v>
      </c>
    </row>
    <row r="17262" spans="358:358" ht="15" hidden="1" customHeight="1">
      <c r="MT17262" t="s">
        <v>1552</v>
      </c>
    </row>
    <row r="17263" spans="358:358" ht="15" hidden="1" customHeight="1">
      <c r="MT17263" t="s">
        <v>1552</v>
      </c>
    </row>
    <row r="17264" spans="358:358" ht="15" hidden="1" customHeight="1">
      <c r="MT17264" t="s">
        <v>1552</v>
      </c>
    </row>
    <row r="17265" spans="358:358" ht="15" hidden="1" customHeight="1">
      <c r="MT17265" t="s">
        <v>1552</v>
      </c>
    </row>
    <row r="17266" spans="358:358" ht="15" hidden="1" customHeight="1">
      <c r="MT17266" t="s">
        <v>1552</v>
      </c>
    </row>
    <row r="17267" spans="358:358" ht="15" hidden="1" customHeight="1">
      <c r="MT17267" t="s">
        <v>1552</v>
      </c>
    </row>
    <row r="17268" spans="358:358" ht="15" hidden="1" customHeight="1">
      <c r="MT17268" t="s">
        <v>1552</v>
      </c>
    </row>
    <row r="17269" spans="358:358" ht="15" hidden="1" customHeight="1">
      <c r="MT17269" t="s">
        <v>1552</v>
      </c>
    </row>
    <row r="17270" spans="358:358" ht="15" hidden="1" customHeight="1">
      <c r="MT17270" t="s">
        <v>1552</v>
      </c>
    </row>
    <row r="17271" spans="358:358" ht="15" hidden="1" customHeight="1">
      <c r="MT17271" t="s">
        <v>1552</v>
      </c>
    </row>
    <row r="17272" spans="358:358" ht="15" hidden="1" customHeight="1">
      <c r="MT17272" t="s">
        <v>1552</v>
      </c>
    </row>
    <row r="17273" spans="358:358" ht="15" hidden="1" customHeight="1">
      <c r="MT17273" t="s">
        <v>1552</v>
      </c>
    </row>
    <row r="17274" spans="358:358" ht="15" hidden="1" customHeight="1">
      <c r="MT17274" t="s">
        <v>1552</v>
      </c>
    </row>
    <row r="17275" spans="358:358" ht="15" hidden="1" customHeight="1">
      <c r="MT17275" t="s">
        <v>1552</v>
      </c>
    </row>
    <row r="17276" spans="358:358" ht="15" hidden="1" customHeight="1">
      <c r="MT17276" t="s">
        <v>1552</v>
      </c>
    </row>
    <row r="17277" spans="358:358" ht="15" hidden="1" customHeight="1">
      <c r="MT17277" t="s">
        <v>1552</v>
      </c>
    </row>
    <row r="17278" spans="358:358" ht="15" hidden="1" customHeight="1">
      <c r="MT17278" t="s">
        <v>1552</v>
      </c>
    </row>
    <row r="17279" spans="358:358" ht="15" hidden="1" customHeight="1">
      <c r="MT17279" t="s">
        <v>1552</v>
      </c>
    </row>
    <row r="17280" spans="358:358" ht="15" hidden="1" customHeight="1">
      <c r="MT17280" t="s">
        <v>1552</v>
      </c>
    </row>
    <row r="17281" spans="358:358" ht="15" hidden="1" customHeight="1">
      <c r="MT17281" t="s">
        <v>1552</v>
      </c>
    </row>
    <row r="17282" spans="358:358" ht="15" hidden="1" customHeight="1">
      <c r="MT17282" t="s">
        <v>1552</v>
      </c>
    </row>
    <row r="17283" spans="358:358" ht="15" hidden="1" customHeight="1">
      <c r="MT17283" t="s">
        <v>1552</v>
      </c>
    </row>
    <row r="17284" spans="358:358" ht="15" hidden="1" customHeight="1">
      <c r="MT17284" t="s">
        <v>1552</v>
      </c>
    </row>
    <row r="17285" spans="358:358" ht="15" hidden="1" customHeight="1">
      <c r="MT17285" t="s">
        <v>1552</v>
      </c>
    </row>
    <row r="17286" spans="358:358" ht="15" hidden="1" customHeight="1">
      <c r="MT17286" t="s">
        <v>1552</v>
      </c>
    </row>
    <row r="17287" spans="358:358" ht="15" hidden="1" customHeight="1">
      <c r="MT17287" t="s">
        <v>1552</v>
      </c>
    </row>
    <row r="17288" spans="358:358" ht="15" hidden="1" customHeight="1">
      <c r="MT17288" t="s">
        <v>1552</v>
      </c>
    </row>
    <row r="17289" spans="358:358" ht="15" hidden="1" customHeight="1">
      <c r="MT17289" t="s">
        <v>1552</v>
      </c>
    </row>
    <row r="17290" spans="358:358" ht="15" hidden="1" customHeight="1">
      <c r="MT17290" t="s">
        <v>1552</v>
      </c>
    </row>
    <row r="17291" spans="358:358" ht="15" hidden="1" customHeight="1">
      <c r="MT17291" t="s">
        <v>1552</v>
      </c>
    </row>
    <row r="17292" spans="358:358" ht="15" hidden="1" customHeight="1">
      <c r="MT17292" t="s">
        <v>1552</v>
      </c>
    </row>
    <row r="17293" spans="358:358" ht="15" hidden="1" customHeight="1">
      <c r="MT17293" t="s">
        <v>1552</v>
      </c>
    </row>
    <row r="17294" spans="358:358" ht="15" hidden="1" customHeight="1">
      <c r="MT17294" t="s">
        <v>1552</v>
      </c>
    </row>
    <row r="17295" spans="358:358" ht="15" hidden="1" customHeight="1">
      <c r="MT17295" t="s">
        <v>1552</v>
      </c>
    </row>
    <row r="17296" spans="358:358" ht="15" hidden="1" customHeight="1">
      <c r="MT17296" t="s">
        <v>1552</v>
      </c>
    </row>
    <row r="17297" spans="358:358" ht="15" hidden="1" customHeight="1">
      <c r="MT17297" t="s">
        <v>1552</v>
      </c>
    </row>
    <row r="17298" spans="358:358" ht="15" hidden="1" customHeight="1">
      <c r="MT17298" t="s">
        <v>1552</v>
      </c>
    </row>
    <row r="17299" spans="358:358" ht="15" hidden="1" customHeight="1">
      <c r="MT17299" t="s">
        <v>1552</v>
      </c>
    </row>
    <row r="17300" spans="358:358" ht="15" hidden="1" customHeight="1">
      <c r="MT17300" t="s">
        <v>1552</v>
      </c>
    </row>
    <row r="17301" spans="358:358" ht="15" hidden="1" customHeight="1">
      <c r="MT17301" t="s">
        <v>1552</v>
      </c>
    </row>
    <row r="17302" spans="358:358" ht="15" hidden="1" customHeight="1">
      <c r="MT17302" t="s">
        <v>1552</v>
      </c>
    </row>
    <row r="17303" spans="358:358" ht="15" hidden="1" customHeight="1">
      <c r="MT17303" t="s">
        <v>1552</v>
      </c>
    </row>
    <row r="17304" spans="358:358" ht="15" hidden="1" customHeight="1">
      <c r="MT17304" t="s">
        <v>1552</v>
      </c>
    </row>
    <row r="17305" spans="358:358" ht="15" hidden="1" customHeight="1">
      <c r="MT17305" t="s">
        <v>1552</v>
      </c>
    </row>
    <row r="17306" spans="358:358" ht="15" hidden="1" customHeight="1">
      <c r="MT17306" t="s">
        <v>1552</v>
      </c>
    </row>
    <row r="17307" spans="358:358" ht="15" hidden="1" customHeight="1">
      <c r="MT17307" t="s">
        <v>1552</v>
      </c>
    </row>
    <row r="17308" spans="358:358" ht="15" hidden="1" customHeight="1">
      <c r="MT17308" t="s">
        <v>1552</v>
      </c>
    </row>
    <row r="17309" spans="358:358" ht="15" hidden="1" customHeight="1">
      <c r="MT17309" t="s">
        <v>1552</v>
      </c>
    </row>
    <row r="17310" spans="358:358" ht="15" hidden="1" customHeight="1">
      <c r="MT17310" t="s">
        <v>1552</v>
      </c>
    </row>
    <row r="17311" spans="358:358" ht="15" hidden="1" customHeight="1">
      <c r="MT17311" t="s">
        <v>1552</v>
      </c>
    </row>
    <row r="17312" spans="358:358" ht="15" hidden="1" customHeight="1">
      <c r="MT17312" t="s">
        <v>1552</v>
      </c>
    </row>
    <row r="17313" spans="358:358" ht="15" hidden="1" customHeight="1">
      <c r="MT17313" t="s">
        <v>1552</v>
      </c>
    </row>
    <row r="17314" spans="358:358" ht="15" hidden="1" customHeight="1">
      <c r="MT17314" t="s">
        <v>1552</v>
      </c>
    </row>
    <row r="17315" spans="358:358" ht="15" hidden="1" customHeight="1">
      <c r="MT17315" t="s">
        <v>1552</v>
      </c>
    </row>
    <row r="17316" spans="358:358" ht="15" hidden="1" customHeight="1">
      <c r="MT17316" t="s">
        <v>1552</v>
      </c>
    </row>
    <row r="17317" spans="358:358" ht="15" hidden="1" customHeight="1">
      <c r="MT17317" t="s">
        <v>1552</v>
      </c>
    </row>
    <row r="17318" spans="358:358" ht="15" hidden="1" customHeight="1">
      <c r="MT17318" t="s">
        <v>1552</v>
      </c>
    </row>
    <row r="17319" spans="358:358" ht="15" hidden="1" customHeight="1">
      <c r="MT17319" t="s">
        <v>1552</v>
      </c>
    </row>
    <row r="17320" spans="358:358" ht="15" hidden="1" customHeight="1">
      <c r="MT17320" t="s">
        <v>1552</v>
      </c>
    </row>
    <row r="17321" spans="358:358" ht="15" hidden="1" customHeight="1">
      <c r="MT17321" t="s">
        <v>1552</v>
      </c>
    </row>
    <row r="17322" spans="358:358" ht="15" hidden="1" customHeight="1">
      <c r="MT17322" t="s">
        <v>1552</v>
      </c>
    </row>
    <row r="17323" spans="358:358" ht="15" hidden="1" customHeight="1">
      <c r="MT17323" t="s">
        <v>1552</v>
      </c>
    </row>
    <row r="17324" spans="358:358" ht="15" hidden="1" customHeight="1">
      <c r="MT17324" t="s">
        <v>1552</v>
      </c>
    </row>
    <row r="17325" spans="358:358" ht="15" hidden="1" customHeight="1">
      <c r="MT17325" t="s">
        <v>1552</v>
      </c>
    </row>
    <row r="17326" spans="358:358" ht="15" hidden="1" customHeight="1">
      <c r="MT17326" t="s">
        <v>1552</v>
      </c>
    </row>
    <row r="17327" spans="358:358" ht="15" hidden="1" customHeight="1">
      <c r="MT17327" t="s">
        <v>1552</v>
      </c>
    </row>
    <row r="17328" spans="358:358" ht="15" hidden="1" customHeight="1">
      <c r="MT17328" t="s">
        <v>1552</v>
      </c>
    </row>
    <row r="17329" spans="358:358" ht="15" hidden="1" customHeight="1">
      <c r="MT17329" t="s">
        <v>1552</v>
      </c>
    </row>
    <row r="17330" spans="358:358" ht="15" hidden="1" customHeight="1">
      <c r="MT17330" t="s">
        <v>1552</v>
      </c>
    </row>
    <row r="17331" spans="358:358" ht="15" hidden="1" customHeight="1">
      <c r="MT17331" t="s">
        <v>1552</v>
      </c>
    </row>
    <row r="17332" spans="358:358" ht="15" hidden="1" customHeight="1">
      <c r="MT17332" t="s">
        <v>1552</v>
      </c>
    </row>
    <row r="17333" spans="358:358" ht="15" hidden="1" customHeight="1">
      <c r="MT17333" t="s">
        <v>1552</v>
      </c>
    </row>
    <row r="17334" spans="358:358" ht="15" hidden="1" customHeight="1">
      <c r="MT17334" t="s">
        <v>1552</v>
      </c>
    </row>
    <row r="17335" spans="358:358" ht="15" hidden="1" customHeight="1">
      <c r="MT17335" t="s">
        <v>1552</v>
      </c>
    </row>
    <row r="17336" spans="358:358" ht="15" hidden="1" customHeight="1">
      <c r="MT17336" t="s">
        <v>1552</v>
      </c>
    </row>
    <row r="17337" spans="358:358" ht="15" hidden="1" customHeight="1">
      <c r="MT17337" t="s">
        <v>1552</v>
      </c>
    </row>
    <row r="17338" spans="358:358" ht="15" hidden="1" customHeight="1">
      <c r="MT17338" t="s">
        <v>1552</v>
      </c>
    </row>
    <row r="17339" spans="358:358" ht="15" hidden="1" customHeight="1">
      <c r="MT17339" t="s">
        <v>1552</v>
      </c>
    </row>
    <row r="17340" spans="358:358" ht="15" hidden="1" customHeight="1">
      <c r="MT17340" t="s">
        <v>1552</v>
      </c>
    </row>
    <row r="17341" spans="358:358" ht="15" hidden="1" customHeight="1">
      <c r="MT17341" t="s">
        <v>1552</v>
      </c>
    </row>
    <row r="17342" spans="358:358" ht="15" hidden="1" customHeight="1">
      <c r="MT17342" t="s">
        <v>1552</v>
      </c>
    </row>
    <row r="17343" spans="358:358" ht="15" hidden="1" customHeight="1">
      <c r="MT17343" t="s">
        <v>1552</v>
      </c>
    </row>
    <row r="17344" spans="358:358" ht="15" hidden="1" customHeight="1">
      <c r="MT17344" t="s">
        <v>1552</v>
      </c>
    </row>
    <row r="17345" spans="358:358" ht="15" hidden="1" customHeight="1">
      <c r="MT17345" t="s">
        <v>1552</v>
      </c>
    </row>
    <row r="17346" spans="358:358" ht="15" hidden="1" customHeight="1">
      <c r="MT17346" t="s">
        <v>1552</v>
      </c>
    </row>
    <row r="17347" spans="358:358" ht="15" hidden="1" customHeight="1">
      <c r="MT17347" t="s">
        <v>1552</v>
      </c>
    </row>
    <row r="17348" spans="358:358" ht="15" hidden="1" customHeight="1">
      <c r="MT17348" t="s">
        <v>1552</v>
      </c>
    </row>
    <row r="17349" spans="358:358" ht="15" hidden="1" customHeight="1">
      <c r="MT17349" t="s">
        <v>1552</v>
      </c>
    </row>
    <row r="17350" spans="358:358" ht="15" hidden="1" customHeight="1">
      <c r="MT17350" t="s">
        <v>1552</v>
      </c>
    </row>
    <row r="17351" spans="358:358" ht="15" hidden="1" customHeight="1">
      <c r="MT17351" t="s">
        <v>1552</v>
      </c>
    </row>
    <row r="17352" spans="358:358" ht="15" hidden="1" customHeight="1">
      <c r="MT17352" t="s">
        <v>1552</v>
      </c>
    </row>
    <row r="17353" spans="358:358" ht="15" hidden="1" customHeight="1">
      <c r="MT17353" t="s">
        <v>1552</v>
      </c>
    </row>
    <row r="17354" spans="358:358" ht="15" hidden="1" customHeight="1">
      <c r="MT17354" t="s">
        <v>1552</v>
      </c>
    </row>
    <row r="17355" spans="358:358" ht="15" hidden="1" customHeight="1">
      <c r="MT17355" t="s">
        <v>1552</v>
      </c>
    </row>
    <row r="17356" spans="358:358" ht="15" hidden="1" customHeight="1">
      <c r="MT17356" t="s">
        <v>1552</v>
      </c>
    </row>
    <row r="17357" spans="358:358" ht="15" hidden="1" customHeight="1">
      <c r="MT17357" t="s">
        <v>1552</v>
      </c>
    </row>
    <row r="17358" spans="358:358" ht="15" hidden="1" customHeight="1">
      <c r="MT17358" t="s">
        <v>1552</v>
      </c>
    </row>
    <row r="17359" spans="358:358" ht="15" hidden="1" customHeight="1">
      <c r="MT17359" t="s">
        <v>1552</v>
      </c>
    </row>
    <row r="17360" spans="358:358" ht="15" hidden="1" customHeight="1">
      <c r="MT17360" t="s">
        <v>1552</v>
      </c>
    </row>
    <row r="17361" spans="358:358" ht="15" hidden="1" customHeight="1">
      <c r="MT17361" t="s">
        <v>1552</v>
      </c>
    </row>
    <row r="17362" spans="358:358" ht="15" hidden="1" customHeight="1">
      <c r="MT17362" t="s">
        <v>1552</v>
      </c>
    </row>
    <row r="17363" spans="358:358" ht="15" hidden="1" customHeight="1">
      <c r="MT17363" t="s">
        <v>1552</v>
      </c>
    </row>
    <row r="17364" spans="358:358" ht="15" hidden="1" customHeight="1">
      <c r="MT17364" t="s">
        <v>1552</v>
      </c>
    </row>
    <row r="17365" spans="358:358" ht="15" hidden="1" customHeight="1">
      <c r="MT17365" t="s">
        <v>1552</v>
      </c>
    </row>
    <row r="17366" spans="358:358" ht="15" hidden="1" customHeight="1">
      <c r="MT17366" t="s">
        <v>1552</v>
      </c>
    </row>
    <row r="17367" spans="358:358" ht="15" hidden="1" customHeight="1">
      <c r="MT17367" t="s">
        <v>1552</v>
      </c>
    </row>
    <row r="17368" spans="358:358" ht="15" hidden="1" customHeight="1">
      <c r="MT17368" t="s">
        <v>1552</v>
      </c>
    </row>
    <row r="17369" spans="358:358" ht="15" hidden="1" customHeight="1">
      <c r="MT17369" t="s">
        <v>1552</v>
      </c>
    </row>
    <row r="17370" spans="358:358" ht="15" hidden="1" customHeight="1">
      <c r="MT17370" t="s">
        <v>1552</v>
      </c>
    </row>
    <row r="17371" spans="358:358" ht="15" hidden="1" customHeight="1">
      <c r="MT17371" t="s">
        <v>1552</v>
      </c>
    </row>
    <row r="17372" spans="358:358" ht="15" hidden="1" customHeight="1">
      <c r="MT17372" t="s">
        <v>1552</v>
      </c>
    </row>
    <row r="17373" spans="358:358" ht="15" hidden="1" customHeight="1">
      <c r="MT17373" t="s">
        <v>1552</v>
      </c>
    </row>
    <row r="17374" spans="358:358" ht="15" hidden="1" customHeight="1">
      <c r="MT17374" t="s">
        <v>1552</v>
      </c>
    </row>
    <row r="17375" spans="358:358" ht="15" hidden="1" customHeight="1">
      <c r="MT17375" t="s">
        <v>1552</v>
      </c>
    </row>
    <row r="17376" spans="358:358" ht="15" hidden="1" customHeight="1">
      <c r="MT17376" t="s">
        <v>1552</v>
      </c>
    </row>
    <row r="17377" spans="358:358" ht="15" hidden="1" customHeight="1">
      <c r="MT17377" t="s">
        <v>1552</v>
      </c>
    </row>
    <row r="17378" spans="358:358" ht="15" hidden="1" customHeight="1">
      <c r="MT17378" t="s">
        <v>1552</v>
      </c>
    </row>
    <row r="17379" spans="358:358" ht="15" hidden="1" customHeight="1">
      <c r="MT17379" t="s">
        <v>1552</v>
      </c>
    </row>
    <row r="17380" spans="358:358" ht="15" hidden="1" customHeight="1">
      <c r="MT17380" t="s">
        <v>1552</v>
      </c>
    </row>
    <row r="17381" spans="358:358" ht="15" hidden="1" customHeight="1">
      <c r="MT17381" t="s">
        <v>1552</v>
      </c>
    </row>
    <row r="17382" spans="358:358" ht="15" hidden="1" customHeight="1">
      <c r="MT17382" t="s">
        <v>1552</v>
      </c>
    </row>
    <row r="17383" spans="358:358" ht="15" hidden="1" customHeight="1">
      <c r="MT17383" t="s">
        <v>1552</v>
      </c>
    </row>
    <row r="17384" spans="358:358" ht="15" hidden="1" customHeight="1">
      <c r="MT17384" t="s">
        <v>1552</v>
      </c>
    </row>
    <row r="17385" spans="358:358" ht="15" hidden="1" customHeight="1">
      <c r="MT17385" t="s">
        <v>1552</v>
      </c>
    </row>
    <row r="17386" spans="358:358" ht="15" hidden="1" customHeight="1">
      <c r="MT17386" t="s">
        <v>1552</v>
      </c>
    </row>
    <row r="17387" spans="358:358" ht="15" hidden="1" customHeight="1">
      <c r="MT17387" t="s">
        <v>1552</v>
      </c>
    </row>
    <row r="17388" spans="358:358" ht="15" hidden="1" customHeight="1">
      <c r="MT17388" t="s">
        <v>1552</v>
      </c>
    </row>
    <row r="17389" spans="358:358" ht="15" hidden="1" customHeight="1">
      <c r="MT17389" t="s">
        <v>1552</v>
      </c>
    </row>
    <row r="17390" spans="358:358" ht="15" hidden="1" customHeight="1">
      <c r="MT17390" t="s">
        <v>1552</v>
      </c>
    </row>
    <row r="17391" spans="358:358" ht="15" hidden="1" customHeight="1">
      <c r="MT17391" t="s">
        <v>1552</v>
      </c>
    </row>
    <row r="17392" spans="358:358" ht="15" hidden="1" customHeight="1">
      <c r="MT17392" t="s">
        <v>1552</v>
      </c>
    </row>
    <row r="17393" spans="358:358" ht="15" hidden="1" customHeight="1">
      <c r="MT17393" t="s">
        <v>1552</v>
      </c>
    </row>
    <row r="17394" spans="358:358" ht="15" hidden="1" customHeight="1">
      <c r="MT17394" t="s">
        <v>1552</v>
      </c>
    </row>
    <row r="17395" spans="358:358" ht="15" hidden="1" customHeight="1">
      <c r="MT17395" t="s">
        <v>1552</v>
      </c>
    </row>
    <row r="17396" spans="358:358" ht="15" hidden="1" customHeight="1">
      <c r="MT17396" t="s">
        <v>1552</v>
      </c>
    </row>
    <row r="17397" spans="358:358" ht="15" hidden="1" customHeight="1">
      <c r="MT17397" t="s">
        <v>1552</v>
      </c>
    </row>
    <row r="17398" spans="358:358" ht="15" hidden="1" customHeight="1">
      <c r="MT17398" t="s">
        <v>1552</v>
      </c>
    </row>
    <row r="17399" spans="358:358" ht="15" hidden="1" customHeight="1">
      <c r="MT17399" t="s">
        <v>1552</v>
      </c>
    </row>
    <row r="17400" spans="358:358" ht="15" hidden="1" customHeight="1">
      <c r="MT17400" t="s">
        <v>1552</v>
      </c>
    </row>
    <row r="17401" spans="358:358" ht="15" hidden="1" customHeight="1">
      <c r="MT17401" t="s">
        <v>1552</v>
      </c>
    </row>
    <row r="17402" spans="358:358" ht="15" hidden="1" customHeight="1">
      <c r="MT17402" t="s">
        <v>1552</v>
      </c>
    </row>
    <row r="17403" spans="358:358" ht="15" hidden="1" customHeight="1">
      <c r="MT17403" t="s">
        <v>1552</v>
      </c>
    </row>
    <row r="17404" spans="358:358" ht="15" hidden="1" customHeight="1">
      <c r="MT17404" t="s">
        <v>1552</v>
      </c>
    </row>
    <row r="17405" spans="358:358" ht="15" hidden="1" customHeight="1">
      <c r="MT17405" t="s">
        <v>1552</v>
      </c>
    </row>
    <row r="17406" spans="358:358" ht="15" hidden="1" customHeight="1">
      <c r="MT17406" t="s">
        <v>1552</v>
      </c>
    </row>
    <row r="17407" spans="358:358" ht="15" hidden="1" customHeight="1">
      <c r="MT17407" t="s">
        <v>1552</v>
      </c>
    </row>
    <row r="17408" spans="358:358" ht="15" hidden="1" customHeight="1">
      <c r="MT17408" t="s">
        <v>1552</v>
      </c>
    </row>
    <row r="17409" spans="358:358" ht="15" hidden="1" customHeight="1">
      <c r="MT17409" t="s">
        <v>1552</v>
      </c>
    </row>
    <row r="17410" spans="358:358" ht="15" hidden="1" customHeight="1">
      <c r="MT17410" t="s">
        <v>1552</v>
      </c>
    </row>
    <row r="17411" spans="358:358" ht="15" hidden="1" customHeight="1">
      <c r="MT17411" t="s">
        <v>1552</v>
      </c>
    </row>
    <row r="17412" spans="358:358" ht="15" hidden="1" customHeight="1">
      <c r="MT17412" t="s">
        <v>1552</v>
      </c>
    </row>
    <row r="17413" spans="358:358" ht="15" hidden="1" customHeight="1">
      <c r="MT17413" t="s">
        <v>1552</v>
      </c>
    </row>
    <row r="17414" spans="358:358" ht="15" hidden="1" customHeight="1">
      <c r="MT17414" t="s">
        <v>1552</v>
      </c>
    </row>
    <row r="17415" spans="358:358" ht="15" hidden="1" customHeight="1">
      <c r="MT17415" t="s">
        <v>1552</v>
      </c>
    </row>
    <row r="17416" spans="358:358" ht="15" hidden="1" customHeight="1">
      <c r="MT17416" t="s">
        <v>1552</v>
      </c>
    </row>
    <row r="17417" spans="358:358" ht="15" hidden="1" customHeight="1">
      <c r="MT17417" t="s">
        <v>1552</v>
      </c>
    </row>
    <row r="17418" spans="358:358" ht="15" hidden="1" customHeight="1">
      <c r="MT17418" t="s">
        <v>1552</v>
      </c>
    </row>
    <row r="17419" spans="358:358" ht="15" hidden="1" customHeight="1">
      <c r="MT17419" t="s">
        <v>1552</v>
      </c>
    </row>
    <row r="17420" spans="358:358" ht="15" hidden="1" customHeight="1">
      <c r="MT17420" t="s">
        <v>1552</v>
      </c>
    </row>
    <row r="17421" spans="358:358" ht="15" hidden="1" customHeight="1">
      <c r="MT17421" t="s">
        <v>1552</v>
      </c>
    </row>
    <row r="17422" spans="358:358" ht="15" hidden="1" customHeight="1">
      <c r="MT17422" t="s">
        <v>1552</v>
      </c>
    </row>
    <row r="17423" spans="358:358" ht="15" hidden="1" customHeight="1">
      <c r="MT17423" t="s">
        <v>1552</v>
      </c>
    </row>
    <row r="17424" spans="358:358" ht="15" hidden="1" customHeight="1">
      <c r="MT17424" t="s">
        <v>1552</v>
      </c>
    </row>
    <row r="17425" spans="358:358" ht="15" hidden="1" customHeight="1">
      <c r="MT17425" t="s">
        <v>1552</v>
      </c>
    </row>
    <row r="17426" spans="358:358" ht="15" hidden="1" customHeight="1">
      <c r="MT17426" t="s">
        <v>1552</v>
      </c>
    </row>
    <row r="17427" spans="358:358" ht="15" hidden="1" customHeight="1">
      <c r="MT17427" t="s">
        <v>1552</v>
      </c>
    </row>
    <row r="17428" spans="358:358" ht="15" hidden="1" customHeight="1">
      <c r="MT17428" t="s">
        <v>1552</v>
      </c>
    </row>
    <row r="17429" spans="358:358" ht="15" hidden="1" customHeight="1">
      <c r="MT17429" t="s">
        <v>1552</v>
      </c>
    </row>
    <row r="17430" spans="358:358" ht="15" hidden="1" customHeight="1">
      <c r="MT17430" t="s">
        <v>1552</v>
      </c>
    </row>
    <row r="17431" spans="358:358" ht="15" hidden="1" customHeight="1">
      <c r="MT17431" t="s">
        <v>1552</v>
      </c>
    </row>
    <row r="17432" spans="358:358" ht="15" hidden="1" customHeight="1">
      <c r="MT17432" t="s">
        <v>1552</v>
      </c>
    </row>
    <row r="17433" spans="358:358" ht="15" hidden="1" customHeight="1">
      <c r="MT17433" t="s">
        <v>1552</v>
      </c>
    </row>
    <row r="17434" spans="358:358" ht="15" hidden="1" customHeight="1">
      <c r="MT17434" t="s">
        <v>1552</v>
      </c>
    </row>
    <row r="17435" spans="358:358" ht="15" hidden="1" customHeight="1">
      <c r="MT17435" t="s">
        <v>1552</v>
      </c>
    </row>
    <row r="17436" spans="358:358" ht="15" hidden="1" customHeight="1">
      <c r="MT17436" t="s">
        <v>1552</v>
      </c>
    </row>
    <row r="17437" spans="358:358" ht="15" hidden="1" customHeight="1">
      <c r="MT17437" t="s">
        <v>1552</v>
      </c>
    </row>
    <row r="17438" spans="358:358" ht="15" hidden="1" customHeight="1">
      <c r="MT17438" t="s">
        <v>1552</v>
      </c>
    </row>
    <row r="17439" spans="358:358" ht="15" hidden="1" customHeight="1">
      <c r="MT17439" t="s">
        <v>1552</v>
      </c>
    </row>
    <row r="17440" spans="358:358" ht="15" hidden="1" customHeight="1">
      <c r="MT17440" t="s">
        <v>1552</v>
      </c>
    </row>
    <row r="17441" spans="358:358" ht="15" hidden="1" customHeight="1">
      <c r="MT17441" t="s">
        <v>1552</v>
      </c>
    </row>
    <row r="17442" spans="358:358" ht="15" hidden="1" customHeight="1">
      <c r="MT17442" t="s">
        <v>1552</v>
      </c>
    </row>
    <row r="17443" spans="358:358" ht="15" hidden="1" customHeight="1">
      <c r="MT17443" t="s">
        <v>1552</v>
      </c>
    </row>
    <row r="17444" spans="358:358" ht="15" hidden="1" customHeight="1">
      <c r="MT17444" t="s">
        <v>1552</v>
      </c>
    </row>
    <row r="17445" spans="358:358" ht="15" hidden="1" customHeight="1">
      <c r="MT17445" t="s">
        <v>1552</v>
      </c>
    </row>
    <row r="17446" spans="358:358" ht="15" hidden="1" customHeight="1">
      <c r="MT17446" t="s">
        <v>1552</v>
      </c>
    </row>
    <row r="17447" spans="358:358" ht="15" hidden="1" customHeight="1">
      <c r="MT17447" t="s">
        <v>1552</v>
      </c>
    </row>
    <row r="17448" spans="358:358" ht="15" hidden="1" customHeight="1">
      <c r="MT17448" t="s">
        <v>1552</v>
      </c>
    </row>
    <row r="17449" spans="358:358" ht="15" hidden="1" customHeight="1">
      <c r="MT17449" t="s">
        <v>1552</v>
      </c>
    </row>
    <row r="17450" spans="358:358" ht="15" hidden="1" customHeight="1">
      <c r="MT17450" t="s">
        <v>1552</v>
      </c>
    </row>
    <row r="17451" spans="358:358" ht="15" hidden="1" customHeight="1">
      <c r="MT17451" t="s">
        <v>1552</v>
      </c>
    </row>
    <row r="17452" spans="358:358" ht="15" hidden="1" customHeight="1">
      <c r="MT17452" t="s">
        <v>1552</v>
      </c>
    </row>
    <row r="17453" spans="358:358" ht="15" hidden="1" customHeight="1">
      <c r="MT17453" t="s">
        <v>1552</v>
      </c>
    </row>
    <row r="17454" spans="358:358" ht="15" hidden="1" customHeight="1">
      <c r="MT17454" t="s">
        <v>1552</v>
      </c>
    </row>
    <row r="17455" spans="358:358" ht="15" hidden="1" customHeight="1">
      <c r="MT17455" t="s">
        <v>1552</v>
      </c>
    </row>
    <row r="17456" spans="358:358" ht="15" hidden="1" customHeight="1">
      <c r="MT17456" t="s">
        <v>1552</v>
      </c>
    </row>
    <row r="17457" spans="358:358" ht="15" hidden="1" customHeight="1">
      <c r="MT17457" t="s">
        <v>1552</v>
      </c>
    </row>
    <row r="17458" spans="358:358" ht="15" hidden="1" customHeight="1">
      <c r="MT17458" t="s">
        <v>1552</v>
      </c>
    </row>
    <row r="17459" spans="358:358" ht="15" hidden="1" customHeight="1">
      <c r="MT17459" t="s">
        <v>1552</v>
      </c>
    </row>
    <row r="17460" spans="358:358" ht="15" hidden="1" customHeight="1">
      <c r="MT17460" t="s">
        <v>1552</v>
      </c>
    </row>
    <row r="17461" spans="358:358" ht="15" hidden="1" customHeight="1">
      <c r="MT17461" t="s">
        <v>1552</v>
      </c>
    </row>
    <row r="17462" spans="358:358" ht="15" hidden="1" customHeight="1">
      <c r="MT17462" t="s">
        <v>1552</v>
      </c>
    </row>
    <row r="17463" spans="358:358" ht="15" hidden="1" customHeight="1">
      <c r="MT17463" t="s">
        <v>1552</v>
      </c>
    </row>
    <row r="17464" spans="358:358" ht="15" hidden="1" customHeight="1">
      <c r="MT17464" t="s">
        <v>1552</v>
      </c>
    </row>
    <row r="17465" spans="358:358" ht="15" hidden="1" customHeight="1">
      <c r="MT17465" t="s">
        <v>1552</v>
      </c>
    </row>
    <row r="17466" spans="358:358" ht="15" hidden="1" customHeight="1">
      <c r="MT17466" t="s">
        <v>1552</v>
      </c>
    </row>
    <row r="17467" spans="358:358" ht="15" hidden="1" customHeight="1">
      <c r="MT17467" t="s">
        <v>1552</v>
      </c>
    </row>
    <row r="17468" spans="358:358" ht="15" hidden="1" customHeight="1">
      <c r="MT17468" t="s">
        <v>1552</v>
      </c>
    </row>
    <row r="17469" spans="358:358" ht="15" hidden="1" customHeight="1">
      <c r="MT17469" t="s">
        <v>1552</v>
      </c>
    </row>
    <row r="17470" spans="358:358" ht="15" hidden="1" customHeight="1">
      <c r="MT17470" t="s">
        <v>1552</v>
      </c>
    </row>
    <row r="17471" spans="358:358" ht="15" hidden="1" customHeight="1">
      <c r="MT17471" t="s">
        <v>1552</v>
      </c>
    </row>
    <row r="17472" spans="358:358" ht="15" hidden="1" customHeight="1">
      <c r="MT17472" t="s">
        <v>1552</v>
      </c>
    </row>
    <row r="17473" spans="358:358" ht="15" hidden="1" customHeight="1">
      <c r="MT17473" t="s">
        <v>1552</v>
      </c>
    </row>
    <row r="17474" spans="358:358" ht="15" hidden="1" customHeight="1">
      <c r="MT17474" t="s">
        <v>1552</v>
      </c>
    </row>
    <row r="17475" spans="358:358" ht="15" hidden="1" customHeight="1">
      <c r="MT17475" t="s">
        <v>1552</v>
      </c>
    </row>
    <row r="17476" spans="358:358" ht="15" hidden="1" customHeight="1">
      <c r="MT17476" t="s">
        <v>1552</v>
      </c>
    </row>
    <row r="17477" spans="358:358" ht="15" hidden="1" customHeight="1">
      <c r="MT17477" t="s">
        <v>1552</v>
      </c>
    </row>
    <row r="17478" spans="358:358" ht="15" hidden="1" customHeight="1">
      <c r="MT17478" t="s">
        <v>1552</v>
      </c>
    </row>
    <row r="17479" spans="358:358" ht="15" hidden="1" customHeight="1">
      <c r="MT17479" t="s">
        <v>1552</v>
      </c>
    </row>
    <row r="17480" spans="358:358" ht="15" hidden="1" customHeight="1">
      <c r="MT17480" t="s">
        <v>1552</v>
      </c>
    </row>
    <row r="17481" spans="358:358" ht="15" hidden="1" customHeight="1">
      <c r="MT17481" t="s">
        <v>1552</v>
      </c>
    </row>
    <row r="17482" spans="358:358" ht="15" hidden="1" customHeight="1">
      <c r="MT17482" t="s">
        <v>1552</v>
      </c>
    </row>
    <row r="17483" spans="358:358" ht="15" hidden="1" customHeight="1">
      <c r="MT17483" t="s">
        <v>1552</v>
      </c>
    </row>
    <row r="17484" spans="358:358" ht="15" hidden="1" customHeight="1">
      <c r="MT17484" t="s">
        <v>1552</v>
      </c>
    </row>
    <row r="17485" spans="358:358" ht="15" hidden="1" customHeight="1">
      <c r="MT17485" t="s">
        <v>1552</v>
      </c>
    </row>
    <row r="17486" spans="358:358" ht="15" hidden="1" customHeight="1">
      <c r="MT17486" t="s">
        <v>1552</v>
      </c>
    </row>
    <row r="17487" spans="358:358" ht="15" hidden="1" customHeight="1">
      <c r="MT17487" t="s">
        <v>1552</v>
      </c>
    </row>
    <row r="17488" spans="358:358" ht="15" hidden="1" customHeight="1">
      <c r="MT17488" t="s">
        <v>1552</v>
      </c>
    </row>
    <row r="17489" spans="358:358" ht="15" hidden="1" customHeight="1">
      <c r="MT17489" t="s">
        <v>1552</v>
      </c>
    </row>
    <row r="17490" spans="358:358" ht="15" hidden="1" customHeight="1">
      <c r="MT17490" t="s">
        <v>1552</v>
      </c>
    </row>
    <row r="17491" spans="358:358" ht="15" hidden="1" customHeight="1">
      <c r="MT17491" t="s">
        <v>1552</v>
      </c>
    </row>
    <row r="17492" spans="358:358" ht="15" hidden="1" customHeight="1">
      <c r="MT17492" t="s">
        <v>1552</v>
      </c>
    </row>
    <row r="17493" spans="358:358" ht="15" hidden="1" customHeight="1">
      <c r="MT17493" t="s">
        <v>1552</v>
      </c>
    </row>
    <row r="17494" spans="358:358" ht="15" hidden="1" customHeight="1">
      <c r="MT17494" t="s">
        <v>1552</v>
      </c>
    </row>
    <row r="17495" spans="358:358" ht="15" hidden="1" customHeight="1">
      <c r="MT17495" t="s">
        <v>1552</v>
      </c>
    </row>
    <row r="17496" spans="358:358" ht="15" hidden="1" customHeight="1">
      <c r="MT17496" t="s">
        <v>1552</v>
      </c>
    </row>
    <row r="17497" spans="358:358" ht="15" hidden="1" customHeight="1">
      <c r="MT17497" t="s">
        <v>1552</v>
      </c>
    </row>
    <row r="17498" spans="358:358" ht="15" hidden="1" customHeight="1">
      <c r="MT17498" t="s">
        <v>1552</v>
      </c>
    </row>
    <row r="17499" spans="358:358" ht="15" hidden="1" customHeight="1">
      <c r="MT17499" t="s">
        <v>1552</v>
      </c>
    </row>
    <row r="17500" spans="358:358" ht="15" hidden="1" customHeight="1">
      <c r="MT17500" t="s">
        <v>1552</v>
      </c>
    </row>
    <row r="17501" spans="358:358" ht="15" hidden="1" customHeight="1">
      <c r="MT17501" t="s">
        <v>1552</v>
      </c>
    </row>
    <row r="17502" spans="358:358" ht="15" hidden="1" customHeight="1">
      <c r="MT17502" t="s">
        <v>1552</v>
      </c>
    </row>
    <row r="17503" spans="358:358" ht="15" hidden="1" customHeight="1">
      <c r="MT17503" t="s">
        <v>1552</v>
      </c>
    </row>
    <row r="17504" spans="358:358" ht="15" hidden="1" customHeight="1">
      <c r="MT17504" t="s">
        <v>1552</v>
      </c>
    </row>
    <row r="17505" spans="358:358" ht="15" hidden="1" customHeight="1">
      <c r="MT17505" t="s">
        <v>1552</v>
      </c>
    </row>
    <row r="17506" spans="358:358" ht="15" hidden="1" customHeight="1">
      <c r="MT17506" t="s">
        <v>1552</v>
      </c>
    </row>
    <row r="17507" spans="358:358" ht="15" hidden="1" customHeight="1">
      <c r="MT17507" t="s">
        <v>1552</v>
      </c>
    </row>
    <row r="17508" spans="358:358" ht="15" hidden="1" customHeight="1">
      <c r="MT17508" t="s">
        <v>1552</v>
      </c>
    </row>
    <row r="17509" spans="358:358" ht="15" hidden="1" customHeight="1">
      <c r="MT17509" t="s">
        <v>1552</v>
      </c>
    </row>
    <row r="17510" spans="358:358" ht="15" hidden="1" customHeight="1">
      <c r="MT17510" t="s">
        <v>1552</v>
      </c>
    </row>
    <row r="17511" spans="358:358" ht="15" hidden="1" customHeight="1">
      <c r="MT17511" t="s">
        <v>1552</v>
      </c>
    </row>
    <row r="17512" spans="358:358" ht="15" hidden="1" customHeight="1">
      <c r="MT17512" t="s">
        <v>1552</v>
      </c>
    </row>
    <row r="17513" spans="358:358" ht="15" hidden="1" customHeight="1">
      <c r="MT17513" t="s">
        <v>1552</v>
      </c>
    </row>
    <row r="17514" spans="358:358" ht="15" hidden="1" customHeight="1">
      <c r="MT17514" t="s">
        <v>1552</v>
      </c>
    </row>
    <row r="17515" spans="358:358" ht="15" hidden="1" customHeight="1">
      <c r="MT17515" t="s">
        <v>1552</v>
      </c>
    </row>
    <row r="17516" spans="358:358" ht="15" hidden="1" customHeight="1">
      <c r="MT17516" t="s">
        <v>1552</v>
      </c>
    </row>
    <row r="17517" spans="358:358" ht="15" hidden="1" customHeight="1">
      <c r="MT17517" t="s">
        <v>1552</v>
      </c>
    </row>
    <row r="17518" spans="358:358" ht="15" hidden="1" customHeight="1">
      <c r="MT17518" t="s">
        <v>1552</v>
      </c>
    </row>
    <row r="17519" spans="358:358" ht="15" hidden="1" customHeight="1">
      <c r="MT17519" t="s">
        <v>1552</v>
      </c>
    </row>
    <row r="17520" spans="358:358" ht="15" hidden="1" customHeight="1">
      <c r="MT17520" t="s">
        <v>1552</v>
      </c>
    </row>
    <row r="17521" spans="358:358" ht="15" hidden="1" customHeight="1">
      <c r="MT17521" t="s">
        <v>1552</v>
      </c>
    </row>
    <row r="17522" spans="358:358" ht="15" hidden="1" customHeight="1">
      <c r="MT17522" t="s">
        <v>1552</v>
      </c>
    </row>
    <row r="17523" spans="358:358" ht="15" hidden="1" customHeight="1">
      <c r="MT17523" t="s">
        <v>1552</v>
      </c>
    </row>
    <row r="17524" spans="358:358" ht="15" hidden="1" customHeight="1">
      <c r="MT17524" t="s">
        <v>1552</v>
      </c>
    </row>
    <row r="17525" spans="358:358" ht="15" hidden="1" customHeight="1">
      <c r="MT17525" t="s">
        <v>1552</v>
      </c>
    </row>
    <row r="17526" spans="358:358" ht="15" hidden="1" customHeight="1">
      <c r="MT17526" t="s">
        <v>1552</v>
      </c>
    </row>
    <row r="17527" spans="358:358" ht="15" hidden="1" customHeight="1">
      <c r="MT17527" t="s">
        <v>1552</v>
      </c>
    </row>
    <row r="17528" spans="358:358" ht="15" hidden="1" customHeight="1">
      <c r="MT17528" t="s">
        <v>1552</v>
      </c>
    </row>
    <row r="17529" spans="358:358" ht="15" hidden="1" customHeight="1">
      <c r="MT17529" t="s">
        <v>1552</v>
      </c>
    </row>
    <row r="17530" spans="358:358" ht="15" hidden="1" customHeight="1">
      <c r="MT17530" t="s">
        <v>1552</v>
      </c>
    </row>
    <row r="17531" spans="358:358" ht="15" hidden="1" customHeight="1">
      <c r="MT17531" t="s">
        <v>1552</v>
      </c>
    </row>
    <row r="17532" spans="358:358" ht="15" hidden="1" customHeight="1">
      <c r="MT17532" t="s">
        <v>1552</v>
      </c>
    </row>
    <row r="17533" spans="358:358" ht="15" hidden="1" customHeight="1">
      <c r="MT17533" t="s">
        <v>1552</v>
      </c>
    </row>
    <row r="17534" spans="358:358" ht="15" hidden="1" customHeight="1">
      <c r="MT17534" t="s">
        <v>1552</v>
      </c>
    </row>
    <row r="17535" spans="358:358" ht="15" hidden="1" customHeight="1">
      <c r="MT17535" t="s">
        <v>1552</v>
      </c>
    </row>
    <row r="17536" spans="358:358" ht="15" hidden="1" customHeight="1">
      <c r="MT17536" t="s">
        <v>1552</v>
      </c>
    </row>
    <row r="17537" spans="358:358" ht="15" hidden="1" customHeight="1">
      <c r="MT17537" t="s">
        <v>1552</v>
      </c>
    </row>
    <row r="17538" spans="358:358" ht="15" hidden="1" customHeight="1">
      <c r="MT17538" t="s">
        <v>1552</v>
      </c>
    </row>
    <row r="17539" spans="358:358" ht="15" hidden="1" customHeight="1">
      <c r="MT17539" t="s">
        <v>1552</v>
      </c>
    </row>
    <row r="17540" spans="358:358" ht="15" hidden="1" customHeight="1">
      <c r="MT17540" t="s">
        <v>1552</v>
      </c>
    </row>
    <row r="17541" spans="358:358" ht="15" hidden="1" customHeight="1">
      <c r="MT17541" t="s">
        <v>1552</v>
      </c>
    </row>
    <row r="17542" spans="358:358" ht="15" hidden="1" customHeight="1">
      <c r="MT17542" t="s">
        <v>1552</v>
      </c>
    </row>
    <row r="17543" spans="358:358" ht="15" hidden="1" customHeight="1">
      <c r="MT17543" t="s">
        <v>1552</v>
      </c>
    </row>
    <row r="17544" spans="358:358" ht="15" hidden="1" customHeight="1">
      <c r="MT17544" t="s">
        <v>1552</v>
      </c>
    </row>
    <row r="17545" spans="358:358" ht="15" hidden="1" customHeight="1">
      <c r="MT17545" t="s">
        <v>1552</v>
      </c>
    </row>
    <row r="17546" spans="358:358" ht="15" hidden="1" customHeight="1">
      <c r="MT17546" t="s">
        <v>1552</v>
      </c>
    </row>
    <row r="17547" spans="358:358" ht="15" hidden="1" customHeight="1">
      <c r="MT17547" t="s">
        <v>1552</v>
      </c>
    </row>
    <row r="17548" spans="358:358" ht="15" hidden="1" customHeight="1">
      <c r="MT17548" t="s">
        <v>1552</v>
      </c>
    </row>
    <row r="17549" spans="358:358" ht="15" hidden="1" customHeight="1">
      <c r="MT17549" t="s">
        <v>1552</v>
      </c>
    </row>
    <row r="17550" spans="358:358" ht="15" hidden="1" customHeight="1">
      <c r="MT17550" t="s">
        <v>1552</v>
      </c>
    </row>
    <row r="17551" spans="358:358" ht="15" hidden="1" customHeight="1">
      <c r="MT17551" t="s">
        <v>1552</v>
      </c>
    </row>
    <row r="17552" spans="358:358" ht="15" hidden="1" customHeight="1">
      <c r="MT17552" t="s">
        <v>1552</v>
      </c>
    </row>
    <row r="17553" spans="358:358" ht="15" hidden="1" customHeight="1">
      <c r="MT17553" t="s">
        <v>1552</v>
      </c>
    </row>
    <row r="17554" spans="358:358" ht="15" hidden="1" customHeight="1">
      <c r="MT17554" t="s">
        <v>1552</v>
      </c>
    </row>
    <row r="17555" spans="358:358" ht="15" hidden="1" customHeight="1">
      <c r="MT17555" t="s">
        <v>1552</v>
      </c>
    </row>
    <row r="17556" spans="358:358" ht="15" hidden="1" customHeight="1">
      <c r="MT17556" t="s">
        <v>1552</v>
      </c>
    </row>
    <row r="17557" spans="358:358" ht="15" hidden="1" customHeight="1">
      <c r="MT17557" t="s">
        <v>1552</v>
      </c>
    </row>
    <row r="17558" spans="358:358" ht="15" hidden="1" customHeight="1">
      <c r="MT17558" t="s">
        <v>1552</v>
      </c>
    </row>
    <row r="17559" spans="358:358" ht="15" hidden="1" customHeight="1">
      <c r="MT17559" t="s">
        <v>1552</v>
      </c>
    </row>
    <row r="17560" spans="358:358" ht="15" hidden="1" customHeight="1">
      <c r="MT17560" t="s">
        <v>1552</v>
      </c>
    </row>
    <row r="17561" spans="358:358" ht="15" hidden="1" customHeight="1">
      <c r="MT17561" t="s">
        <v>1552</v>
      </c>
    </row>
    <row r="17562" spans="358:358" ht="15" hidden="1" customHeight="1">
      <c r="MT17562" t="s">
        <v>1552</v>
      </c>
    </row>
    <row r="17563" spans="358:358" ht="15" hidden="1" customHeight="1">
      <c r="MT17563" t="s">
        <v>1552</v>
      </c>
    </row>
    <row r="17564" spans="358:358" ht="15" hidden="1" customHeight="1">
      <c r="MT17564" t="s">
        <v>1552</v>
      </c>
    </row>
    <row r="17565" spans="358:358" ht="15" hidden="1" customHeight="1">
      <c r="MT17565" t="s">
        <v>1552</v>
      </c>
    </row>
    <row r="17566" spans="358:358" ht="15" hidden="1" customHeight="1">
      <c r="MT17566" t="s">
        <v>1552</v>
      </c>
    </row>
    <row r="17567" spans="358:358" ht="15" hidden="1" customHeight="1">
      <c r="MT17567" t="s">
        <v>1552</v>
      </c>
    </row>
    <row r="17568" spans="358:358" ht="15" hidden="1" customHeight="1">
      <c r="MT17568" t="s">
        <v>1552</v>
      </c>
    </row>
    <row r="17569" spans="358:358" ht="15" hidden="1" customHeight="1">
      <c r="MT17569" t="s">
        <v>1552</v>
      </c>
    </row>
    <row r="17570" spans="358:358" ht="15" hidden="1" customHeight="1">
      <c r="MT17570" t="s">
        <v>1552</v>
      </c>
    </row>
    <row r="17571" spans="358:358" ht="15" hidden="1" customHeight="1">
      <c r="MT17571" t="s">
        <v>1552</v>
      </c>
    </row>
    <row r="17572" spans="358:358" ht="15" hidden="1" customHeight="1">
      <c r="MT17572" t="s">
        <v>1552</v>
      </c>
    </row>
    <row r="17573" spans="358:358" ht="15" hidden="1" customHeight="1">
      <c r="MT17573" t="s">
        <v>1552</v>
      </c>
    </row>
    <row r="17574" spans="358:358" ht="15" hidden="1" customHeight="1">
      <c r="MT17574" t="s">
        <v>1552</v>
      </c>
    </row>
    <row r="17575" spans="358:358" ht="15" hidden="1" customHeight="1">
      <c r="MT17575" t="s">
        <v>1552</v>
      </c>
    </row>
    <row r="17576" spans="358:358" ht="15" hidden="1" customHeight="1">
      <c r="MT17576" t="s">
        <v>1552</v>
      </c>
    </row>
    <row r="17577" spans="358:358" ht="15" hidden="1" customHeight="1">
      <c r="MT17577" t="s">
        <v>1552</v>
      </c>
    </row>
    <row r="17578" spans="358:358" ht="15" hidden="1" customHeight="1">
      <c r="MT17578" t="s">
        <v>1552</v>
      </c>
    </row>
    <row r="17579" spans="358:358" ht="15" hidden="1" customHeight="1">
      <c r="MT17579" t="s">
        <v>1552</v>
      </c>
    </row>
    <row r="17580" spans="358:358" ht="15" hidden="1" customHeight="1">
      <c r="MT17580" t="s">
        <v>1552</v>
      </c>
    </row>
    <row r="17581" spans="358:358" ht="15" hidden="1" customHeight="1">
      <c r="MT17581" t="s">
        <v>1552</v>
      </c>
    </row>
    <row r="17582" spans="358:358" ht="15" hidden="1" customHeight="1">
      <c r="MT17582" t="s">
        <v>1552</v>
      </c>
    </row>
    <row r="17583" spans="358:358" ht="15" hidden="1" customHeight="1">
      <c r="MT17583" t="s">
        <v>1552</v>
      </c>
    </row>
    <row r="17584" spans="358:358" ht="15" hidden="1" customHeight="1">
      <c r="MT17584" t="s">
        <v>1552</v>
      </c>
    </row>
    <row r="17585" spans="358:358" ht="15" hidden="1" customHeight="1">
      <c r="MT17585" t="s">
        <v>1552</v>
      </c>
    </row>
    <row r="17586" spans="358:358" ht="15" hidden="1" customHeight="1">
      <c r="MT17586" t="s">
        <v>1552</v>
      </c>
    </row>
    <row r="17587" spans="358:358" ht="15" hidden="1" customHeight="1">
      <c r="MT17587" t="s">
        <v>1552</v>
      </c>
    </row>
    <row r="17588" spans="358:358" ht="15" hidden="1" customHeight="1">
      <c r="MT17588" t="s">
        <v>1552</v>
      </c>
    </row>
    <row r="17589" spans="358:358" ht="15" hidden="1" customHeight="1">
      <c r="MT17589" t="s">
        <v>1552</v>
      </c>
    </row>
    <row r="17590" spans="358:358" ht="15" hidden="1" customHeight="1">
      <c r="MT17590" t="s">
        <v>1552</v>
      </c>
    </row>
    <row r="17591" spans="358:358" ht="15" hidden="1" customHeight="1">
      <c r="MT17591" t="s">
        <v>1552</v>
      </c>
    </row>
    <row r="17592" spans="358:358" ht="15" hidden="1" customHeight="1">
      <c r="MT17592" t="s">
        <v>1552</v>
      </c>
    </row>
    <row r="17593" spans="358:358" ht="15" hidden="1" customHeight="1">
      <c r="MT17593" t="s">
        <v>1552</v>
      </c>
    </row>
    <row r="17594" spans="358:358" ht="15" hidden="1" customHeight="1">
      <c r="MT17594" t="s">
        <v>1552</v>
      </c>
    </row>
    <row r="17595" spans="358:358" ht="15" hidden="1" customHeight="1">
      <c r="MT17595" t="s">
        <v>1552</v>
      </c>
    </row>
    <row r="17596" spans="358:358" ht="15" hidden="1" customHeight="1">
      <c r="MT17596" t="s">
        <v>1552</v>
      </c>
    </row>
    <row r="17597" spans="358:358" ht="15" hidden="1" customHeight="1">
      <c r="MT17597" t="s">
        <v>1552</v>
      </c>
    </row>
    <row r="17598" spans="358:358" ht="15" hidden="1" customHeight="1">
      <c r="MT17598" t="s">
        <v>1552</v>
      </c>
    </row>
    <row r="17599" spans="358:358" ht="15" hidden="1" customHeight="1">
      <c r="MT17599" t="s">
        <v>1552</v>
      </c>
    </row>
    <row r="17600" spans="358:358" ht="15" hidden="1" customHeight="1">
      <c r="MT17600" t="s">
        <v>1552</v>
      </c>
    </row>
    <row r="17601" spans="358:358" ht="15" hidden="1" customHeight="1">
      <c r="MT17601" t="s">
        <v>1552</v>
      </c>
    </row>
    <row r="17602" spans="358:358" ht="15" hidden="1" customHeight="1">
      <c r="MT17602" t="s">
        <v>1552</v>
      </c>
    </row>
    <row r="17603" spans="358:358" ht="15" hidden="1" customHeight="1">
      <c r="MT17603" t="s">
        <v>1552</v>
      </c>
    </row>
    <row r="17604" spans="358:358" ht="15" hidden="1" customHeight="1">
      <c r="MT17604" t="s">
        <v>1552</v>
      </c>
    </row>
    <row r="17605" spans="358:358" ht="15" hidden="1" customHeight="1">
      <c r="MT17605" t="s">
        <v>1552</v>
      </c>
    </row>
    <row r="17606" spans="358:358" ht="15" hidden="1" customHeight="1">
      <c r="MT17606" t="s">
        <v>1552</v>
      </c>
    </row>
    <row r="17607" spans="358:358" ht="15" hidden="1" customHeight="1">
      <c r="MT17607" t="s">
        <v>1552</v>
      </c>
    </row>
    <row r="17608" spans="358:358" ht="15" hidden="1" customHeight="1">
      <c r="MT17608" t="s">
        <v>1552</v>
      </c>
    </row>
    <row r="17609" spans="358:358" ht="15" hidden="1" customHeight="1">
      <c r="MT17609" t="s">
        <v>1552</v>
      </c>
    </row>
    <row r="17610" spans="358:358" ht="15" hidden="1" customHeight="1">
      <c r="MT17610" t="s">
        <v>1552</v>
      </c>
    </row>
    <row r="17611" spans="358:358" ht="15" hidden="1" customHeight="1">
      <c r="MT17611" t="s">
        <v>1552</v>
      </c>
    </row>
    <row r="17612" spans="358:358" ht="15" hidden="1" customHeight="1">
      <c r="MT17612" t="s">
        <v>1552</v>
      </c>
    </row>
    <row r="17613" spans="358:358" ht="15" hidden="1" customHeight="1">
      <c r="MT17613" t="s">
        <v>1552</v>
      </c>
    </row>
    <row r="17614" spans="358:358" ht="15" hidden="1" customHeight="1">
      <c r="MT17614" t="s">
        <v>1552</v>
      </c>
    </row>
    <row r="17615" spans="358:358" ht="15" hidden="1" customHeight="1">
      <c r="MT17615" t="s">
        <v>1552</v>
      </c>
    </row>
    <row r="17616" spans="358:358" ht="15" hidden="1" customHeight="1">
      <c r="MT17616" t="s">
        <v>1552</v>
      </c>
    </row>
    <row r="17617" spans="358:358" ht="15" hidden="1" customHeight="1">
      <c r="MT17617" t="s">
        <v>1552</v>
      </c>
    </row>
    <row r="17618" spans="358:358" ht="15" hidden="1" customHeight="1">
      <c r="MT17618" t="s">
        <v>1552</v>
      </c>
    </row>
    <row r="17619" spans="358:358" ht="15" hidden="1" customHeight="1">
      <c r="MT17619" t="s">
        <v>1552</v>
      </c>
    </row>
    <row r="17620" spans="358:358" ht="15" hidden="1" customHeight="1">
      <c r="MT17620" t="s">
        <v>1552</v>
      </c>
    </row>
    <row r="17621" spans="358:358" ht="15" hidden="1" customHeight="1">
      <c r="MT17621" t="s">
        <v>1552</v>
      </c>
    </row>
    <row r="17622" spans="358:358" ht="15" hidden="1" customHeight="1">
      <c r="MT17622" t="s">
        <v>1552</v>
      </c>
    </row>
    <row r="17623" spans="358:358" ht="15" hidden="1" customHeight="1">
      <c r="MT17623" t="s">
        <v>1552</v>
      </c>
    </row>
    <row r="17624" spans="358:358" ht="15" hidden="1" customHeight="1">
      <c r="MT17624" t="s">
        <v>1552</v>
      </c>
    </row>
    <row r="17625" spans="358:358" ht="15" hidden="1" customHeight="1">
      <c r="MT17625" t="s">
        <v>1552</v>
      </c>
    </row>
    <row r="17626" spans="358:358" ht="15" hidden="1" customHeight="1">
      <c r="MT17626" t="s">
        <v>1552</v>
      </c>
    </row>
    <row r="17627" spans="358:358" ht="15" hidden="1" customHeight="1">
      <c r="MT17627" t="s">
        <v>1552</v>
      </c>
    </row>
    <row r="17628" spans="358:358" ht="15" hidden="1" customHeight="1">
      <c r="MT17628" t="s">
        <v>1552</v>
      </c>
    </row>
    <row r="17629" spans="358:358" ht="15" hidden="1" customHeight="1">
      <c r="MT17629" t="s">
        <v>1552</v>
      </c>
    </row>
    <row r="17630" spans="358:358" ht="15" hidden="1" customHeight="1">
      <c r="MT17630" t="s">
        <v>1552</v>
      </c>
    </row>
    <row r="17631" spans="358:358" ht="15" hidden="1" customHeight="1">
      <c r="MT17631" t="s">
        <v>1552</v>
      </c>
    </row>
    <row r="17632" spans="358:358" ht="15" hidden="1" customHeight="1">
      <c r="MT17632" t="s">
        <v>1552</v>
      </c>
    </row>
    <row r="17633" spans="358:358" ht="15" hidden="1" customHeight="1">
      <c r="MT17633" t="s">
        <v>1552</v>
      </c>
    </row>
    <row r="17634" spans="358:358" ht="15" hidden="1" customHeight="1">
      <c r="MT17634" t="s">
        <v>1552</v>
      </c>
    </row>
    <row r="17635" spans="358:358" ht="15" hidden="1" customHeight="1">
      <c r="MT17635" t="s">
        <v>1552</v>
      </c>
    </row>
    <row r="17636" spans="358:358" ht="15" hidden="1" customHeight="1">
      <c r="MT17636" t="s">
        <v>1552</v>
      </c>
    </row>
    <row r="17637" spans="358:358" ht="15" hidden="1" customHeight="1">
      <c r="MT17637" t="s">
        <v>1552</v>
      </c>
    </row>
    <row r="17638" spans="358:358" ht="15" hidden="1" customHeight="1">
      <c r="MT17638" t="s">
        <v>1552</v>
      </c>
    </row>
    <row r="17639" spans="358:358" ht="15" hidden="1" customHeight="1">
      <c r="MT17639" t="s">
        <v>1552</v>
      </c>
    </row>
    <row r="17640" spans="358:358" ht="15" hidden="1" customHeight="1">
      <c r="MT17640" t="s">
        <v>1552</v>
      </c>
    </row>
    <row r="17641" spans="358:358" ht="15" hidden="1" customHeight="1">
      <c r="MT17641" t="s">
        <v>1552</v>
      </c>
    </row>
    <row r="17642" spans="358:358" ht="15" hidden="1" customHeight="1">
      <c r="MT17642" t="s">
        <v>1552</v>
      </c>
    </row>
    <row r="17643" spans="358:358" ht="15" hidden="1" customHeight="1">
      <c r="MT17643" t="s">
        <v>1552</v>
      </c>
    </row>
    <row r="17644" spans="358:358" ht="15" hidden="1" customHeight="1">
      <c r="MT17644" t="s">
        <v>1552</v>
      </c>
    </row>
    <row r="17645" spans="358:358" ht="15" hidden="1" customHeight="1">
      <c r="MT17645" t="s">
        <v>1552</v>
      </c>
    </row>
    <row r="17646" spans="358:358" ht="15" hidden="1" customHeight="1">
      <c r="MT17646" t="s">
        <v>1552</v>
      </c>
    </row>
    <row r="17647" spans="358:358" ht="15" hidden="1" customHeight="1">
      <c r="MT17647" t="s">
        <v>1552</v>
      </c>
    </row>
    <row r="17648" spans="358:358" ht="15" hidden="1" customHeight="1">
      <c r="MT17648" t="s">
        <v>1552</v>
      </c>
    </row>
    <row r="17649" spans="358:358" ht="15" hidden="1" customHeight="1">
      <c r="MT17649" t="s">
        <v>1552</v>
      </c>
    </row>
    <row r="17650" spans="358:358" ht="15" hidden="1" customHeight="1">
      <c r="MT17650" t="s">
        <v>1552</v>
      </c>
    </row>
    <row r="17651" spans="358:358" ht="15" hidden="1" customHeight="1">
      <c r="MT17651" t="s">
        <v>1552</v>
      </c>
    </row>
    <row r="17652" spans="358:358" ht="15" hidden="1" customHeight="1">
      <c r="MT17652" t="s">
        <v>1552</v>
      </c>
    </row>
    <row r="17653" spans="358:358" ht="15" hidden="1" customHeight="1">
      <c r="MT17653" t="s">
        <v>1552</v>
      </c>
    </row>
    <row r="17654" spans="358:358" ht="15" hidden="1" customHeight="1">
      <c r="MT17654" t="s">
        <v>1552</v>
      </c>
    </row>
    <row r="17655" spans="358:358" ht="15" hidden="1" customHeight="1">
      <c r="MT17655" t="s">
        <v>1552</v>
      </c>
    </row>
    <row r="17656" spans="358:358" ht="15" hidden="1" customHeight="1">
      <c r="MT17656" t="s">
        <v>1552</v>
      </c>
    </row>
    <row r="17657" spans="358:358" ht="15" hidden="1" customHeight="1">
      <c r="MT17657" t="s">
        <v>1552</v>
      </c>
    </row>
    <row r="17658" spans="358:358" ht="15" hidden="1" customHeight="1">
      <c r="MT17658" t="s">
        <v>1552</v>
      </c>
    </row>
    <row r="17659" spans="358:358" ht="15" hidden="1" customHeight="1">
      <c r="MT17659" t="s">
        <v>1552</v>
      </c>
    </row>
    <row r="17660" spans="358:358" ht="15" hidden="1" customHeight="1">
      <c r="MT17660" t="s">
        <v>1552</v>
      </c>
    </row>
    <row r="17661" spans="358:358" ht="15" hidden="1" customHeight="1">
      <c r="MT17661" t="s">
        <v>1552</v>
      </c>
    </row>
    <row r="17662" spans="358:358" ht="15" hidden="1" customHeight="1">
      <c r="MT17662" t="s">
        <v>1552</v>
      </c>
    </row>
    <row r="17663" spans="358:358" ht="15" hidden="1" customHeight="1">
      <c r="MT17663" t="s">
        <v>1552</v>
      </c>
    </row>
    <row r="17664" spans="358:358" ht="15" hidden="1" customHeight="1">
      <c r="MT17664" t="s">
        <v>1552</v>
      </c>
    </row>
    <row r="17665" spans="358:358" ht="15" hidden="1" customHeight="1">
      <c r="MT17665" t="s">
        <v>1552</v>
      </c>
    </row>
    <row r="17666" spans="358:358" ht="15" hidden="1" customHeight="1">
      <c r="MT17666" t="s">
        <v>1552</v>
      </c>
    </row>
    <row r="17667" spans="358:358" ht="15" hidden="1" customHeight="1">
      <c r="MT17667" t="s">
        <v>1552</v>
      </c>
    </row>
    <row r="17668" spans="358:358" ht="15" hidden="1" customHeight="1">
      <c r="MT17668" t="s">
        <v>1552</v>
      </c>
    </row>
    <row r="17669" spans="358:358" ht="15" hidden="1" customHeight="1">
      <c r="MT17669" t="s">
        <v>1552</v>
      </c>
    </row>
    <row r="17670" spans="358:358" ht="15" hidden="1" customHeight="1">
      <c r="MT17670" t="s">
        <v>1552</v>
      </c>
    </row>
    <row r="17671" spans="358:358" ht="15" hidden="1" customHeight="1">
      <c r="MT17671" t="s">
        <v>1552</v>
      </c>
    </row>
    <row r="17672" spans="358:358" ht="15" hidden="1" customHeight="1">
      <c r="MT17672" t="s">
        <v>1552</v>
      </c>
    </row>
    <row r="17673" spans="358:358" ht="15" hidden="1" customHeight="1">
      <c r="MT17673" t="s">
        <v>1552</v>
      </c>
    </row>
    <row r="17674" spans="358:358" ht="15" hidden="1" customHeight="1">
      <c r="MT17674" t="s">
        <v>1552</v>
      </c>
    </row>
    <row r="17675" spans="358:358" ht="15" hidden="1" customHeight="1">
      <c r="MT17675" t="s">
        <v>1552</v>
      </c>
    </row>
    <row r="17676" spans="358:358" ht="15" hidden="1" customHeight="1">
      <c r="MT17676" t="s">
        <v>1552</v>
      </c>
    </row>
    <row r="17677" spans="358:358" ht="15" hidden="1" customHeight="1">
      <c r="MT17677" t="s">
        <v>1552</v>
      </c>
    </row>
    <row r="17678" spans="358:358" ht="15" hidden="1" customHeight="1">
      <c r="MT17678" t="s">
        <v>1552</v>
      </c>
    </row>
    <row r="17679" spans="358:358" ht="15" hidden="1" customHeight="1">
      <c r="MT17679" t="s">
        <v>1552</v>
      </c>
    </row>
    <row r="17680" spans="358:358" ht="15" hidden="1" customHeight="1">
      <c r="MT17680" t="s">
        <v>1552</v>
      </c>
    </row>
    <row r="17681" spans="358:358" ht="15" hidden="1" customHeight="1">
      <c r="MT17681" t="s">
        <v>1552</v>
      </c>
    </row>
    <row r="17682" spans="358:358" ht="15" hidden="1" customHeight="1">
      <c r="MT17682" t="s">
        <v>1552</v>
      </c>
    </row>
    <row r="17683" spans="358:358" ht="15" hidden="1" customHeight="1">
      <c r="MT17683" t="s">
        <v>1552</v>
      </c>
    </row>
    <row r="17684" spans="358:358" ht="15" hidden="1" customHeight="1">
      <c r="MT17684" t="s">
        <v>1552</v>
      </c>
    </row>
    <row r="17685" spans="358:358" ht="15" hidden="1" customHeight="1">
      <c r="MT17685" t="s">
        <v>1552</v>
      </c>
    </row>
    <row r="17686" spans="358:358" ht="15" hidden="1" customHeight="1">
      <c r="MT17686" t="s">
        <v>1552</v>
      </c>
    </row>
    <row r="17687" spans="358:358" ht="15" hidden="1" customHeight="1">
      <c r="MT17687" t="s">
        <v>1552</v>
      </c>
    </row>
    <row r="17688" spans="358:358" ht="15" hidden="1" customHeight="1">
      <c r="MT17688" t="s">
        <v>1552</v>
      </c>
    </row>
    <row r="17689" spans="358:358" ht="15" hidden="1" customHeight="1">
      <c r="MT17689" t="s">
        <v>1552</v>
      </c>
    </row>
    <row r="17690" spans="358:358" ht="15" hidden="1" customHeight="1">
      <c r="MT17690" t="s">
        <v>1552</v>
      </c>
    </row>
    <row r="17691" spans="358:358" ht="15" hidden="1" customHeight="1">
      <c r="MT17691" t="s">
        <v>1552</v>
      </c>
    </row>
    <row r="17692" spans="358:358" ht="15" hidden="1" customHeight="1">
      <c r="MT17692" t="s">
        <v>1552</v>
      </c>
    </row>
    <row r="17693" spans="358:358" ht="15" hidden="1" customHeight="1">
      <c r="MT17693" t="s">
        <v>1552</v>
      </c>
    </row>
    <row r="17694" spans="358:358" ht="15" hidden="1" customHeight="1">
      <c r="MT17694" t="s">
        <v>1552</v>
      </c>
    </row>
    <row r="17695" spans="358:358" ht="15" hidden="1" customHeight="1">
      <c r="MT17695" t="s">
        <v>1552</v>
      </c>
    </row>
    <row r="17696" spans="358:358" ht="15" hidden="1" customHeight="1">
      <c r="MT17696" t="s">
        <v>1552</v>
      </c>
    </row>
    <row r="17697" spans="358:358" ht="15" hidden="1" customHeight="1">
      <c r="MT17697" t="s">
        <v>1552</v>
      </c>
    </row>
    <row r="17698" spans="358:358" ht="15" hidden="1" customHeight="1">
      <c r="MT17698" t="s">
        <v>1552</v>
      </c>
    </row>
    <row r="17699" spans="358:358" ht="15" hidden="1" customHeight="1">
      <c r="MT17699" t="s">
        <v>1552</v>
      </c>
    </row>
    <row r="17700" spans="358:358" ht="15" hidden="1" customHeight="1">
      <c r="MT17700" t="s">
        <v>1552</v>
      </c>
    </row>
    <row r="17701" spans="358:358" ht="15" hidden="1" customHeight="1">
      <c r="MT17701" t="s">
        <v>1552</v>
      </c>
    </row>
    <row r="17702" spans="358:358" ht="15" hidden="1" customHeight="1">
      <c r="MT17702" t="s">
        <v>1552</v>
      </c>
    </row>
    <row r="17703" spans="358:358" ht="15" hidden="1" customHeight="1">
      <c r="MT17703" t="s">
        <v>1552</v>
      </c>
    </row>
    <row r="17704" spans="358:358" ht="15" hidden="1" customHeight="1">
      <c r="MT17704" t="s">
        <v>1552</v>
      </c>
    </row>
    <row r="17705" spans="358:358" ht="15" hidden="1" customHeight="1">
      <c r="MT17705" t="s">
        <v>1552</v>
      </c>
    </row>
    <row r="17706" spans="358:358" ht="15" hidden="1" customHeight="1">
      <c r="MT17706" t="s">
        <v>1552</v>
      </c>
    </row>
    <row r="17707" spans="358:358" ht="15" hidden="1" customHeight="1">
      <c r="MT17707" t="s">
        <v>1552</v>
      </c>
    </row>
    <row r="17708" spans="358:358" ht="15" hidden="1" customHeight="1">
      <c r="MT17708" t="s">
        <v>1552</v>
      </c>
    </row>
    <row r="17709" spans="358:358" ht="15" hidden="1" customHeight="1">
      <c r="MT17709" t="s">
        <v>1552</v>
      </c>
    </row>
    <row r="17710" spans="358:358" ht="15" hidden="1" customHeight="1">
      <c r="MT17710" t="s">
        <v>1552</v>
      </c>
    </row>
    <row r="17711" spans="358:358" ht="15" hidden="1" customHeight="1">
      <c r="MT17711" t="s">
        <v>1552</v>
      </c>
    </row>
    <row r="17712" spans="358:358" ht="15" hidden="1" customHeight="1">
      <c r="MT17712" t="s">
        <v>1552</v>
      </c>
    </row>
    <row r="17713" spans="358:358" ht="15" hidden="1" customHeight="1">
      <c r="MT17713" t="s">
        <v>1552</v>
      </c>
    </row>
    <row r="17714" spans="358:358" ht="15" hidden="1" customHeight="1">
      <c r="MT17714" t="s">
        <v>1552</v>
      </c>
    </row>
    <row r="17715" spans="358:358" ht="15" hidden="1" customHeight="1">
      <c r="MT17715" t="s">
        <v>1552</v>
      </c>
    </row>
    <row r="17716" spans="358:358" ht="15" hidden="1" customHeight="1">
      <c r="MT17716" t="s">
        <v>1552</v>
      </c>
    </row>
    <row r="17717" spans="358:358" ht="15" hidden="1" customHeight="1">
      <c r="MT17717" t="s">
        <v>1552</v>
      </c>
    </row>
    <row r="17718" spans="358:358" ht="15" hidden="1" customHeight="1">
      <c r="MT17718" t="s">
        <v>1552</v>
      </c>
    </row>
    <row r="17719" spans="358:358" ht="15" hidden="1" customHeight="1">
      <c r="MT17719" t="s">
        <v>1552</v>
      </c>
    </row>
    <row r="17720" spans="358:358" ht="15" hidden="1" customHeight="1">
      <c r="MT17720" t="s">
        <v>1552</v>
      </c>
    </row>
    <row r="17721" spans="358:358" ht="15" hidden="1" customHeight="1">
      <c r="MT17721" t="s">
        <v>1552</v>
      </c>
    </row>
    <row r="17722" spans="358:358" ht="15" hidden="1" customHeight="1">
      <c r="MT17722" t="s">
        <v>1552</v>
      </c>
    </row>
    <row r="17723" spans="358:358" ht="15" hidden="1" customHeight="1">
      <c r="MT17723" t="s">
        <v>1552</v>
      </c>
    </row>
    <row r="17724" spans="358:358" ht="15" hidden="1" customHeight="1">
      <c r="MT17724" t="s">
        <v>1552</v>
      </c>
    </row>
    <row r="17725" spans="358:358" ht="15" hidden="1" customHeight="1">
      <c r="MT17725" t="s">
        <v>1552</v>
      </c>
    </row>
    <row r="17726" spans="358:358" ht="15" hidden="1" customHeight="1">
      <c r="MT17726" t="s">
        <v>1552</v>
      </c>
    </row>
    <row r="17727" spans="358:358" ht="15" hidden="1" customHeight="1">
      <c r="MT17727" t="s">
        <v>1552</v>
      </c>
    </row>
    <row r="17728" spans="358:358" ht="15" hidden="1" customHeight="1">
      <c r="MT17728" t="s">
        <v>1552</v>
      </c>
    </row>
    <row r="17729" spans="358:358" ht="15" hidden="1" customHeight="1">
      <c r="MT17729" t="s">
        <v>1552</v>
      </c>
    </row>
    <row r="17730" spans="358:358" ht="15" hidden="1" customHeight="1">
      <c r="MT17730" t="s">
        <v>1552</v>
      </c>
    </row>
    <row r="17731" spans="358:358" ht="15" hidden="1" customHeight="1">
      <c r="MT17731" t="s">
        <v>1552</v>
      </c>
    </row>
    <row r="17732" spans="358:358" ht="15" hidden="1" customHeight="1">
      <c r="MT17732" t="s">
        <v>1552</v>
      </c>
    </row>
    <row r="17733" spans="358:358" ht="15" hidden="1" customHeight="1">
      <c r="MT17733" t="s">
        <v>1552</v>
      </c>
    </row>
    <row r="17734" spans="358:358" ht="15" hidden="1" customHeight="1">
      <c r="MT17734" t="s">
        <v>1552</v>
      </c>
    </row>
    <row r="17735" spans="358:358" ht="15" hidden="1" customHeight="1">
      <c r="MT17735" t="s">
        <v>1552</v>
      </c>
    </row>
    <row r="17736" spans="358:358" ht="15" hidden="1" customHeight="1">
      <c r="MT17736" t="s">
        <v>1552</v>
      </c>
    </row>
    <row r="17737" spans="358:358" ht="15" hidden="1" customHeight="1">
      <c r="MT17737" t="s">
        <v>1552</v>
      </c>
    </row>
    <row r="17738" spans="358:358" ht="15" hidden="1" customHeight="1">
      <c r="MT17738" t="s">
        <v>1552</v>
      </c>
    </row>
    <row r="17739" spans="358:358" ht="15" hidden="1" customHeight="1">
      <c r="MT17739" t="s">
        <v>1552</v>
      </c>
    </row>
    <row r="17740" spans="358:358" ht="15" hidden="1" customHeight="1">
      <c r="MT17740" t="s">
        <v>1552</v>
      </c>
    </row>
    <row r="17741" spans="358:358" ht="15" hidden="1" customHeight="1">
      <c r="MT17741" t="s">
        <v>1552</v>
      </c>
    </row>
    <row r="17742" spans="358:358" ht="15" hidden="1" customHeight="1">
      <c r="MT17742" t="s">
        <v>1552</v>
      </c>
    </row>
    <row r="17743" spans="358:358" ht="15" hidden="1" customHeight="1">
      <c r="MT17743" t="s">
        <v>1552</v>
      </c>
    </row>
    <row r="17744" spans="358:358" ht="15" hidden="1" customHeight="1">
      <c r="MT17744" t="s">
        <v>1552</v>
      </c>
    </row>
    <row r="17745" spans="358:358" ht="15" hidden="1" customHeight="1">
      <c r="MT17745" t="s">
        <v>1552</v>
      </c>
    </row>
    <row r="17746" spans="358:358" ht="15" hidden="1" customHeight="1">
      <c r="MT17746" t="s">
        <v>1552</v>
      </c>
    </row>
    <row r="17747" spans="358:358" ht="15" hidden="1" customHeight="1">
      <c r="MT17747" t="s">
        <v>1552</v>
      </c>
    </row>
    <row r="17748" spans="358:358" ht="15" hidden="1" customHeight="1">
      <c r="MT17748" t="s">
        <v>1552</v>
      </c>
    </row>
    <row r="17749" spans="358:358" ht="15" hidden="1" customHeight="1">
      <c r="MT17749" t="s">
        <v>1552</v>
      </c>
    </row>
    <row r="17750" spans="358:358" ht="15" hidden="1" customHeight="1">
      <c r="MT17750" t="s">
        <v>1552</v>
      </c>
    </row>
    <row r="17751" spans="358:358" ht="15" hidden="1" customHeight="1">
      <c r="MT17751" t="s">
        <v>1552</v>
      </c>
    </row>
    <row r="17752" spans="358:358" ht="15" hidden="1" customHeight="1">
      <c r="MT17752" t="s">
        <v>1552</v>
      </c>
    </row>
    <row r="17753" spans="358:358" ht="15" hidden="1" customHeight="1">
      <c r="MT17753" t="s">
        <v>1552</v>
      </c>
    </row>
    <row r="17754" spans="358:358" ht="15" hidden="1" customHeight="1">
      <c r="MT17754" t="s">
        <v>1552</v>
      </c>
    </row>
    <row r="17755" spans="358:358" ht="15" hidden="1" customHeight="1">
      <c r="MT17755" t="s">
        <v>1552</v>
      </c>
    </row>
    <row r="17756" spans="358:358" ht="15" hidden="1" customHeight="1">
      <c r="MT17756" t="s">
        <v>1552</v>
      </c>
    </row>
    <row r="17757" spans="358:358" ht="15" hidden="1" customHeight="1">
      <c r="MT17757" t="s">
        <v>1552</v>
      </c>
    </row>
    <row r="17758" spans="358:358" ht="15" hidden="1" customHeight="1">
      <c r="MT17758" t="s">
        <v>1552</v>
      </c>
    </row>
    <row r="17759" spans="358:358" ht="15" hidden="1" customHeight="1">
      <c r="MT17759" t="s">
        <v>1552</v>
      </c>
    </row>
    <row r="17760" spans="358:358" ht="15" hidden="1" customHeight="1">
      <c r="MT17760" t="s">
        <v>1552</v>
      </c>
    </row>
    <row r="17761" spans="358:358" ht="15" hidden="1" customHeight="1">
      <c r="MT17761" t="s">
        <v>1552</v>
      </c>
    </row>
    <row r="17762" spans="358:358" ht="15" hidden="1" customHeight="1">
      <c r="MT17762" t="s">
        <v>1552</v>
      </c>
    </row>
    <row r="17763" spans="358:358" ht="15" hidden="1" customHeight="1">
      <c r="MT17763" t="s">
        <v>1552</v>
      </c>
    </row>
    <row r="17764" spans="358:358" ht="15" hidden="1" customHeight="1">
      <c r="MT17764" t="s">
        <v>1552</v>
      </c>
    </row>
    <row r="17765" spans="358:358" ht="15" hidden="1" customHeight="1">
      <c r="MT17765" t="s">
        <v>1552</v>
      </c>
    </row>
    <row r="17766" spans="358:358" ht="15" hidden="1" customHeight="1">
      <c r="MT17766" t="s">
        <v>1552</v>
      </c>
    </row>
    <row r="17767" spans="358:358" ht="15" hidden="1" customHeight="1">
      <c r="MT17767" t="s">
        <v>1552</v>
      </c>
    </row>
    <row r="17768" spans="358:358" ht="15" hidden="1" customHeight="1">
      <c r="MT17768" t="s">
        <v>1552</v>
      </c>
    </row>
    <row r="17769" spans="358:358" ht="15" hidden="1" customHeight="1">
      <c r="MT17769" t="s">
        <v>1552</v>
      </c>
    </row>
    <row r="17770" spans="358:358" ht="15" hidden="1" customHeight="1">
      <c r="MT17770" t="s">
        <v>1552</v>
      </c>
    </row>
    <row r="17771" spans="358:358" ht="15" hidden="1" customHeight="1">
      <c r="MT17771" t="s">
        <v>1552</v>
      </c>
    </row>
    <row r="17772" spans="358:358" ht="15" hidden="1" customHeight="1">
      <c r="MT17772" t="s">
        <v>1552</v>
      </c>
    </row>
    <row r="17773" spans="358:358" ht="15" hidden="1" customHeight="1">
      <c r="MT17773" t="s">
        <v>1552</v>
      </c>
    </row>
    <row r="17774" spans="358:358" ht="15" hidden="1" customHeight="1">
      <c r="MT17774" t="s">
        <v>1552</v>
      </c>
    </row>
    <row r="17775" spans="358:358" ht="15" hidden="1" customHeight="1">
      <c r="MT17775" t="s">
        <v>1552</v>
      </c>
    </row>
    <row r="17776" spans="358:358" ht="15" hidden="1" customHeight="1">
      <c r="MT17776" t="s">
        <v>1552</v>
      </c>
    </row>
    <row r="17777" spans="358:358" ht="15" hidden="1" customHeight="1">
      <c r="MT17777" t="s">
        <v>1552</v>
      </c>
    </row>
    <row r="17778" spans="358:358" ht="15" hidden="1" customHeight="1">
      <c r="MT17778" t="s">
        <v>1552</v>
      </c>
    </row>
    <row r="17779" spans="358:358" ht="15" hidden="1" customHeight="1">
      <c r="MT17779" t="s">
        <v>1552</v>
      </c>
    </row>
    <row r="17780" spans="358:358" ht="15" hidden="1" customHeight="1">
      <c r="MT17780" t="s">
        <v>1552</v>
      </c>
    </row>
    <row r="17781" spans="358:358" ht="15" hidden="1" customHeight="1">
      <c r="MT17781" t="s">
        <v>1552</v>
      </c>
    </row>
    <row r="17782" spans="358:358" ht="15" hidden="1" customHeight="1">
      <c r="MT17782" t="s">
        <v>1552</v>
      </c>
    </row>
    <row r="17783" spans="358:358" ht="15" hidden="1" customHeight="1">
      <c r="MT17783" t="s">
        <v>1552</v>
      </c>
    </row>
    <row r="17784" spans="358:358" ht="15" hidden="1" customHeight="1">
      <c r="MT17784" t="s">
        <v>1552</v>
      </c>
    </row>
    <row r="17785" spans="358:358" ht="15" hidden="1" customHeight="1">
      <c r="MT17785" t="s">
        <v>1552</v>
      </c>
    </row>
    <row r="17786" spans="358:358" ht="15" hidden="1" customHeight="1">
      <c r="MT17786" t="s">
        <v>1552</v>
      </c>
    </row>
    <row r="17787" spans="358:358" ht="15" hidden="1" customHeight="1">
      <c r="MT17787" t="s">
        <v>1552</v>
      </c>
    </row>
    <row r="17788" spans="358:358" ht="15" hidden="1" customHeight="1">
      <c r="MT17788" t="s">
        <v>1552</v>
      </c>
    </row>
    <row r="17789" spans="358:358" ht="15" hidden="1" customHeight="1">
      <c r="MT17789" t="s">
        <v>1552</v>
      </c>
    </row>
    <row r="17790" spans="358:358" ht="15" hidden="1" customHeight="1">
      <c r="MT17790" t="s">
        <v>1552</v>
      </c>
    </row>
    <row r="17791" spans="358:358" ht="15" hidden="1" customHeight="1">
      <c r="MT17791" t="s">
        <v>1552</v>
      </c>
    </row>
    <row r="17792" spans="358:358" ht="15" hidden="1" customHeight="1">
      <c r="MT17792" t="s">
        <v>1552</v>
      </c>
    </row>
    <row r="17793" spans="358:358" ht="15" hidden="1" customHeight="1">
      <c r="MT17793" t="s">
        <v>1552</v>
      </c>
    </row>
    <row r="17794" spans="358:358" ht="15" hidden="1" customHeight="1">
      <c r="MT17794" t="s">
        <v>1552</v>
      </c>
    </row>
    <row r="17795" spans="358:358" ht="15" hidden="1" customHeight="1">
      <c r="MT17795" t="s">
        <v>1552</v>
      </c>
    </row>
    <row r="17796" spans="358:358" ht="15" hidden="1" customHeight="1">
      <c r="MT17796" t="s">
        <v>1552</v>
      </c>
    </row>
    <row r="17797" spans="358:358" ht="15" hidden="1" customHeight="1">
      <c r="MT17797" t="s">
        <v>1552</v>
      </c>
    </row>
    <row r="17798" spans="358:358" ht="15" hidden="1" customHeight="1">
      <c r="MT17798" t="s">
        <v>1552</v>
      </c>
    </row>
    <row r="17799" spans="358:358" ht="15" hidden="1" customHeight="1">
      <c r="MT17799" t="s">
        <v>1552</v>
      </c>
    </row>
    <row r="17800" spans="358:358" ht="15" hidden="1" customHeight="1">
      <c r="MT17800" t="s">
        <v>1552</v>
      </c>
    </row>
    <row r="17801" spans="358:358" ht="15" hidden="1" customHeight="1">
      <c r="MT17801" t="s">
        <v>1552</v>
      </c>
    </row>
    <row r="17802" spans="358:358" ht="15" hidden="1" customHeight="1">
      <c r="MT17802" t="s">
        <v>1552</v>
      </c>
    </row>
    <row r="17803" spans="358:358" ht="15" hidden="1" customHeight="1">
      <c r="MT17803" t="s">
        <v>1552</v>
      </c>
    </row>
    <row r="17804" spans="358:358" ht="15" hidden="1" customHeight="1">
      <c r="MT17804" t="s">
        <v>1552</v>
      </c>
    </row>
    <row r="17805" spans="358:358" ht="15" hidden="1" customHeight="1">
      <c r="MT17805" t="s">
        <v>1552</v>
      </c>
    </row>
    <row r="17806" spans="358:358" ht="15" hidden="1" customHeight="1">
      <c r="MT17806" t="s">
        <v>1552</v>
      </c>
    </row>
    <row r="17807" spans="358:358" ht="15" hidden="1" customHeight="1">
      <c r="MT17807" t="s">
        <v>1552</v>
      </c>
    </row>
    <row r="17808" spans="358:358" ht="15" hidden="1" customHeight="1">
      <c r="MT17808" t="s">
        <v>1552</v>
      </c>
    </row>
    <row r="17809" spans="358:358" ht="15" hidden="1" customHeight="1">
      <c r="MT17809" t="s">
        <v>1552</v>
      </c>
    </row>
    <row r="17810" spans="358:358" ht="15" hidden="1" customHeight="1">
      <c r="MT17810" t="s">
        <v>1552</v>
      </c>
    </row>
    <row r="17811" spans="358:358" ht="15" hidden="1" customHeight="1">
      <c r="MT17811" t="s">
        <v>1552</v>
      </c>
    </row>
    <row r="17812" spans="358:358" ht="15" hidden="1" customHeight="1">
      <c r="MT17812" t="s">
        <v>1552</v>
      </c>
    </row>
    <row r="17813" spans="358:358" ht="15" hidden="1" customHeight="1">
      <c r="MT17813" t="s">
        <v>1552</v>
      </c>
    </row>
    <row r="17814" spans="358:358" ht="15" hidden="1" customHeight="1">
      <c r="MT17814" t="s">
        <v>1552</v>
      </c>
    </row>
    <row r="17815" spans="358:358" ht="15" hidden="1" customHeight="1">
      <c r="MT17815" t="s">
        <v>1552</v>
      </c>
    </row>
    <row r="17816" spans="358:358" ht="15" hidden="1" customHeight="1">
      <c r="MT17816" t="s">
        <v>1552</v>
      </c>
    </row>
    <row r="17817" spans="358:358" ht="15" hidden="1" customHeight="1">
      <c r="MT17817" t="s">
        <v>1552</v>
      </c>
    </row>
    <row r="17818" spans="358:358" ht="15" hidden="1" customHeight="1">
      <c r="MT17818" t="s">
        <v>1552</v>
      </c>
    </row>
    <row r="17819" spans="358:358" ht="15" hidden="1" customHeight="1">
      <c r="MT17819" t="s">
        <v>1552</v>
      </c>
    </row>
    <row r="17820" spans="358:358" ht="15" hidden="1" customHeight="1">
      <c r="MT17820" t="s">
        <v>1552</v>
      </c>
    </row>
    <row r="17821" spans="358:358" ht="15" hidden="1" customHeight="1">
      <c r="MT17821" t="s">
        <v>1552</v>
      </c>
    </row>
    <row r="17822" spans="358:358" ht="15" hidden="1" customHeight="1">
      <c r="MT17822" t="s">
        <v>1552</v>
      </c>
    </row>
    <row r="17823" spans="358:358" ht="15" hidden="1" customHeight="1">
      <c r="MT17823" t="s">
        <v>1552</v>
      </c>
    </row>
    <row r="17824" spans="358:358" ht="15" hidden="1" customHeight="1">
      <c r="MT17824" t="s">
        <v>1552</v>
      </c>
    </row>
    <row r="17825" spans="358:358" ht="15" hidden="1" customHeight="1">
      <c r="MT17825" t="s">
        <v>1552</v>
      </c>
    </row>
    <row r="17826" spans="358:358" ht="15" hidden="1" customHeight="1">
      <c r="MT17826" t="s">
        <v>1552</v>
      </c>
    </row>
    <row r="17827" spans="358:358" ht="15" hidden="1" customHeight="1">
      <c r="MT17827" t="s">
        <v>1552</v>
      </c>
    </row>
    <row r="17828" spans="358:358" ht="15" hidden="1" customHeight="1">
      <c r="MT17828" t="s">
        <v>1552</v>
      </c>
    </row>
    <row r="17829" spans="358:358" ht="15" hidden="1" customHeight="1">
      <c r="MT17829" t="s">
        <v>1552</v>
      </c>
    </row>
    <row r="17830" spans="358:358" ht="15" hidden="1" customHeight="1">
      <c r="MT17830" t="s">
        <v>1552</v>
      </c>
    </row>
    <row r="17831" spans="358:358" ht="15" hidden="1" customHeight="1">
      <c r="MT17831" t="s">
        <v>1552</v>
      </c>
    </row>
    <row r="17832" spans="358:358" ht="15" hidden="1" customHeight="1">
      <c r="MT17832" t="s">
        <v>1552</v>
      </c>
    </row>
    <row r="17833" spans="358:358" ht="15" hidden="1" customHeight="1">
      <c r="MT17833" t="s">
        <v>1552</v>
      </c>
    </row>
    <row r="17834" spans="358:358" ht="15" hidden="1" customHeight="1">
      <c r="MT17834" t="s">
        <v>1552</v>
      </c>
    </row>
    <row r="17835" spans="358:358" ht="15" hidden="1" customHeight="1">
      <c r="MT17835" t="s">
        <v>1552</v>
      </c>
    </row>
    <row r="17836" spans="358:358" ht="15" hidden="1" customHeight="1">
      <c r="MT17836" t="s">
        <v>1552</v>
      </c>
    </row>
    <row r="17837" spans="358:358" ht="15" hidden="1" customHeight="1">
      <c r="MT17837" t="s">
        <v>1552</v>
      </c>
    </row>
    <row r="17838" spans="358:358" ht="15" hidden="1" customHeight="1">
      <c r="MT17838" t="s">
        <v>1552</v>
      </c>
    </row>
    <row r="17839" spans="358:358" ht="15" hidden="1" customHeight="1">
      <c r="MT17839" t="s">
        <v>1552</v>
      </c>
    </row>
    <row r="17840" spans="358:358" ht="15" hidden="1" customHeight="1">
      <c r="MT17840" t="s">
        <v>1552</v>
      </c>
    </row>
    <row r="17841" spans="358:358" ht="15" hidden="1" customHeight="1">
      <c r="MT17841" t="s">
        <v>1552</v>
      </c>
    </row>
    <row r="17842" spans="358:358" ht="15" hidden="1" customHeight="1">
      <c r="MT17842" t="s">
        <v>1552</v>
      </c>
    </row>
    <row r="17843" spans="358:358" ht="15" hidden="1" customHeight="1">
      <c r="MT17843" t="s">
        <v>1552</v>
      </c>
    </row>
    <row r="17844" spans="358:358" ht="15" hidden="1" customHeight="1">
      <c r="MT17844" t="s">
        <v>1552</v>
      </c>
    </row>
    <row r="17845" spans="358:358" ht="15" hidden="1" customHeight="1">
      <c r="MT17845" t="s">
        <v>1552</v>
      </c>
    </row>
    <row r="17846" spans="358:358" ht="15" hidden="1" customHeight="1">
      <c r="MT17846" t="s">
        <v>1552</v>
      </c>
    </row>
    <row r="17847" spans="358:358" ht="15" hidden="1" customHeight="1">
      <c r="MT17847" t="s">
        <v>1552</v>
      </c>
    </row>
    <row r="17848" spans="358:358" ht="15" hidden="1" customHeight="1">
      <c r="MT17848" t="s">
        <v>1552</v>
      </c>
    </row>
    <row r="17849" spans="358:358" ht="15" hidden="1" customHeight="1">
      <c r="MT17849" t="s">
        <v>1552</v>
      </c>
    </row>
    <row r="17850" spans="358:358" ht="15" hidden="1" customHeight="1">
      <c r="MT17850" t="s">
        <v>1552</v>
      </c>
    </row>
    <row r="17851" spans="358:358" ht="15" hidden="1" customHeight="1">
      <c r="MT17851" t="s">
        <v>1552</v>
      </c>
    </row>
    <row r="17852" spans="358:358" ht="15" hidden="1" customHeight="1">
      <c r="MT17852" t="s">
        <v>1552</v>
      </c>
    </row>
    <row r="17853" spans="358:358" ht="15" hidden="1" customHeight="1">
      <c r="MT17853" t="s">
        <v>1552</v>
      </c>
    </row>
    <row r="17854" spans="358:358" ht="15" hidden="1" customHeight="1">
      <c r="MT17854" t="s">
        <v>1552</v>
      </c>
    </row>
    <row r="17855" spans="358:358" ht="15" hidden="1" customHeight="1">
      <c r="MT17855" t="s">
        <v>1552</v>
      </c>
    </row>
    <row r="17856" spans="358:358" ht="15" hidden="1" customHeight="1">
      <c r="MT17856" t="s">
        <v>1552</v>
      </c>
    </row>
    <row r="17857" spans="358:358" ht="15" hidden="1" customHeight="1">
      <c r="MT17857" t="s">
        <v>1552</v>
      </c>
    </row>
    <row r="17858" spans="358:358" ht="15" hidden="1" customHeight="1">
      <c r="MT17858" t="s">
        <v>1552</v>
      </c>
    </row>
    <row r="17859" spans="358:358" ht="15" hidden="1" customHeight="1">
      <c r="MT17859" t="s">
        <v>1552</v>
      </c>
    </row>
    <row r="17860" spans="358:358" ht="15" hidden="1" customHeight="1">
      <c r="MT17860" t="s">
        <v>1552</v>
      </c>
    </row>
    <row r="17861" spans="358:358" ht="15" hidden="1" customHeight="1">
      <c r="MT17861" t="s">
        <v>1552</v>
      </c>
    </row>
    <row r="17862" spans="358:358" ht="15" hidden="1" customHeight="1">
      <c r="MT17862" t="s">
        <v>1552</v>
      </c>
    </row>
    <row r="17863" spans="358:358" ht="15" hidden="1" customHeight="1">
      <c r="MT17863" t="s">
        <v>1552</v>
      </c>
    </row>
    <row r="17864" spans="358:358" ht="15" hidden="1" customHeight="1">
      <c r="MT17864" t="s">
        <v>1552</v>
      </c>
    </row>
    <row r="17865" spans="358:358" ht="15" hidden="1" customHeight="1">
      <c r="MT17865" t="s">
        <v>1552</v>
      </c>
    </row>
    <row r="17866" spans="358:358" ht="15" hidden="1" customHeight="1">
      <c r="MT17866" t="s">
        <v>1552</v>
      </c>
    </row>
    <row r="17867" spans="358:358" ht="15" hidden="1" customHeight="1">
      <c r="MT17867" t="s">
        <v>1552</v>
      </c>
    </row>
    <row r="17868" spans="358:358" ht="15" hidden="1" customHeight="1">
      <c r="MT17868" t="s">
        <v>1552</v>
      </c>
    </row>
    <row r="17869" spans="358:358" ht="15" hidden="1" customHeight="1">
      <c r="MT17869" t="s">
        <v>1552</v>
      </c>
    </row>
    <row r="17870" spans="358:358" ht="15" hidden="1" customHeight="1">
      <c r="MT17870" t="s">
        <v>1552</v>
      </c>
    </row>
    <row r="17871" spans="358:358" ht="15" hidden="1" customHeight="1">
      <c r="MT17871" t="s">
        <v>1552</v>
      </c>
    </row>
    <row r="17872" spans="358:358" ht="15" hidden="1" customHeight="1">
      <c r="MT17872" t="s">
        <v>1552</v>
      </c>
    </row>
    <row r="17873" spans="358:358" ht="15" hidden="1" customHeight="1">
      <c r="MT17873" t="s">
        <v>1552</v>
      </c>
    </row>
    <row r="17874" spans="358:358" ht="15" hidden="1" customHeight="1">
      <c r="MT17874" t="s">
        <v>1552</v>
      </c>
    </row>
    <row r="17875" spans="358:358" ht="15" hidden="1" customHeight="1">
      <c r="MT17875" t="s">
        <v>1552</v>
      </c>
    </row>
    <row r="17876" spans="358:358" ht="15" hidden="1" customHeight="1">
      <c r="MT17876" t="s">
        <v>1552</v>
      </c>
    </row>
    <row r="17877" spans="358:358" ht="15" hidden="1" customHeight="1">
      <c r="MT17877" t="s">
        <v>1552</v>
      </c>
    </row>
    <row r="17878" spans="358:358" ht="15" hidden="1" customHeight="1">
      <c r="MT17878" t="s">
        <v>1552</v>
      </c>
    </row>
    <row r="17879" spans="358:358" ht="15" hidden="1" customHeight="1">
      <c r="MT17879" t="s">
        <v>1552</v>
      </c>
    </row>
    <row r="17880" spans="358:358" ht="15" hidden="1" customHeight="1">
      <c r="MT17880" t="s">
        <v>1552</v>
      </c>
    </row>
    <row r="17881" spans="358:358" ht="15" hidden="1" customHeight="1">
      <c r="MT17881" t="s">
        <v>1552</v>
      </c>
    </row>
    <row r="17882" spans="358:358" ht="15" hidden="1" customHeight="1">
      <c r="MT17882" t="s">
        <v>1552</v>
      </c>
    </row>
    <row r="17883" spans="358:358" ht="15" hidden="1" customHeight="1">
      <c r="MT17883" t="s">
        <v>1552</v>
      </c>
    </row>
    <row r="17884" spans="358:358" ht="15" hidden="1" customHeight="1">
      <c r="MT17884" t="s">
        <v>1552</v>
      </c>
    </row>
    <row r="17885" spans="358:358" ht="15" hidden="1" customHeight="1">
      <c r="MT17885" t="s">
        <v>1552</v>
      </c>
    </row>
    <row r="17886" spans="358:358" ht="15" hidden="1" customHeight="1">
      <c r="MT17886" t="s">
        <v>1552</v>
      </c>
    </row>
    <row r="17887" spans="358:358" ht="15" hidden="1" customHeight="1">
      <c r="MT17887" t="s">
        <v>1552</v>
      </c>
    </row>
    <row r="17888" spans="358:358" ht="15" hidden="1" customHeight="1">
      <c r="MT17888" t="s">
        <v>1552</v>
      </c>
    </row>
    <row r="17889" spans="358:358" ht="15" hidden="1" customHeight="1">
      <c r="MT17889" t="s">
        <v>1552</v>
      </c>
    </row>
    <row r="17890" spans="358:358" ht="15" hidden="1" customHeight="1">
      <c r="MT17890" t="s">
        <v>1552</v>
      </c>
    </row>
    <row r="17891" spans="358:358" ht="15" hidden="1" customHeight="1">
      <c r="MT17891" t="s">
        <v>1552</v>
      </c>
    </row>
    <row r="17892" spans="358:358" ht="15" hidden="1" customHeight="1">
      <c r="MT17892" t="s">
        <v>1552</v>
      </c>
    </row>
    <row r="17893" spans="358:358" ht="15" hidden="1" customHeight="1">
      <c r="MT17893" t="s">
        <v>1552</v>
      </c>
    </row>
    <row r="17894" spans="358:358" ht="15" hidden="1" customHeight="1">
      <c r="MT17894" t="s">
        <v>1552</v>
      </c>
    </row>
    <row r="17895" spans="358:358" ht="15" hidden="1" customHeight="1">
      <c r="MT17895" t="s">
        <v>1552</v>
      </c>
    </row>
    <row r="17896" spans="358:358" ht="15" hidden="1" customHeight="1">
      <c r="MT17896" t="s">
        <v>1552</v>
      </c>
    </row>
    <row r="17897" spans="358:358" ht="15" hidden="1" customHeight="1">
      <c r="MT17897" t="s">
        <v>1552</v>
      </c>
    </row>
    <row r="17898" spans="358:358" ht="15" hidden="1" customHeight="1">
      <c r="MT17898" t="s">
        <v>1552</v>
      </c>
    </row>
    <row r="17899" spans="358:358" ht="15" hidden="1" customHeight="1">
      <c r="MT17899" t="s">
        <v>1552</v>
      </c>
    </row>
    <row r="17900" spans="358:358" ht="15" hidden="1" customHeight="1">
      <c r="MT17900" t="s">
        <v>1552</v>
      </c>
    </row>
    <row r="17901" spans="358:358" ht="15" hidden="1" customHeight="1">
      <c r="MT17901" t="s">
        <v>1552</v>
      </c>
    </row>
    <row r="17902" spans="358:358" ht="15" hidden="1" customHeight="1">
      <c r="MT17902" t="s">
        <v>1552</v>
      </c>
    </row>
    <row r="17903" spans="358:358" ht="15" hidden="1" customHeight="1">
      <c r="MT17903" t="s">
        <v>1552</v>
      </c>
    </row>
    <row r="17904" spans="358:358" ht="15" hidden="1" customHeight="1">
      <c r="MT17904" t="s">
        <v>1552</v>
      </c>
    </row>
    <row r="17905" spans="358:358" ht="15" hidden="1" customHeight="1">
      <c r="MT17905" t="s">
        <v>1552</v>
      </c>
    </row>
    <row r="17906" spans="358:358" ht="15" hidden="1" customHeight="1">
      <c r="MT17906" t="s">
        <v>1552</v>
      </c>
    </row>
    <row r="17907" spans="358:358" ht="15" hidden="1" customHeight="1">
      <c r="MT17907" t="s">
        <v>1552</v>
      </c>
    </row>
    <row r="17908" spans="358:358" ht="15" hidden="1" customHeight="1">
      <c r="MT17908" t="s">
        <v>1552</v>
      </c>
    </row>
    <row r="17909" spans="358:358" ht="15" hidden="1" customHeight="1">
      <c r="MT17909" t="s">
        <v>1552</v>
      </c>
    </row>
    <row r="17910" spans="358:358" ht="15" hidden="1" customHeight="1">
      <c r="MT17910" t="s">
        <v>1552</v>
      </c>
    </row>
    <row r="17911" spans="358:358" ht="15" hidden="1" customHeight="1">
      <c r="MT17911" t="s">
        <v>1552</v>
      </c>
    </row>
    <row r="17912" spans="358:358" ht="15" hidden="1" customHeight="1">
      <c r="MT17912" t="s">
        <v>1552</v>
      </c>
    </row>
    <row r="17913" spans="358:358" ht="15" hidden="1" customHeight="1">
      <c r="MT17913" t="s">
        <v>1552</v>
      </c>
    </row>
    <row r="17914" spans="358:358" ht="15" hidden="1" customHeight="1">
      <c r="MT17914" t="s">
        <v>1552</v>
      </c>
    </row>
    <row r="17915" spans="358:358" ht="15" hidden="1" customHeight="1">
      <c r="MT17915" t="s">
        <v>1552</v>
      </c>
    </row>
    <row r="17916" spans="358:358" ht="15" hidden="1" customHeight="1">
      <c r="MT17916" t="s">
        <v>1552</v>
      </c>
    </row>
    <row r="17917" spans="358:358" ht="15" hidden="1" customHeight="1">
      <c r="MT17917" t="s">
        <v>1552</v>
      </c>
    </row>
    <row r="17918" spans="358:358" ht="15" hidden="1" customHeight="1">
      <c r="MT17918" t="s">
        <v>1552</v>
      </c>
    </row>
    <row r="17919" spans="358:358" ht="15" hidden="1" customHeight="1">
      <c r="MT17919" t="s">
        <v>1552</v>
      </c>
    </row>
    <row r="17920" spans="358:358" ht="15" hidden="1" customHeight="1">
      <c r="MT17920" t="s">
        <v>1552</v>
      </c>
    </row>
    <row r="17921" spans="358:358" ht="15" hidden="1" customHeight="1">
      <c r="MT17921" t="s">
        <v>1552</v>
      </c>
    </row>
    <row r="17922" spans="358:358" ht="15" hidden="1" customHeight="1">
      <c r="MT17922" t="s">
        <v>1552</v>
      </c>
    </row>
    <row r="17923" spans="358:358" ht="15" hidden="1" customHeight="1">
      <c r="MT17923" t="s">
        <v>1552</v>
      </c>
    </row>
    <row r="17924" spans="358:358" ht="15" hidden="1" customHeight="1">
      <c r="MT17924" t="s">
        <v>1552</v>
      </c>
    </row>
    <row r="17925" spans="358:358" ht="15" hidden="1" customHeight="1">
      <c r="MT17925" t="s">
        <v>1552</v>
      </c>
    </row>
    <row r="17926" spans="358:358" ht="15" hidden="1" customHeight="1">
      <c r="MT17926" t="s">
        <v>1552</v>
      </c>
    </row>
    <row r="17927" spans="358:358" ht="15" hidden="1" customHeight="1">
      <c r="MT17927" t="s">
        <v>1552</v>
      </c>
    </row>
    <row r="17928" spans="358:358" ht="15" hidden="1" customHeight="1">
      <c r="MT17928" t="s">
        <v>1552</v>
      </c>
    </row>
    <row r="17929" spans="358:358" ht="15" hidden="1" customHeight="1">
      <c r="MT17929" t="s">
        <v>1552</v>
      </c>
    </row>
    <row r="17930" spans="358:358" ht="15" hidden="1" customHeight="1">
      <c r="MT17930" t="s">
        <v>1552</v>
      </c>
    </row>
    <row r="17931" spans="358:358" ht="15" hidden="1" customHeight="1">
      <c r="MT17931" t="s">
        <v>1552</v>
      </c>
    </row>
    <row r="17932" spans="358:358" ht="15" hidden="1" customHeight="1">
      <c r="MT17932" t="s">
        <v>1552</v>
      </c>
    </row>
    <row r="17933" spans="358:358" ht="15" hidden="1" customHeight="1">
      <c r="MT17933" t="s">
        <v>1552</v>
      </c>
    </row>
    <row r="17934" spans="358:358" ht="15" hidden="1" customHeight="1">
      <c r="MT17934" t="s">
        <v>1552</v>
      </c>
    </row>
    <row r="17935" spans="358:358" ht="15" hidden="1" customHeight="1">
      <c r="MT17935" t="s">
        <v>1552</v>
      </c>
    </row>
    <row r="17936" spans="358:358" ht="15" hidden="1" customHeight="1">
      <c r="MT17936" t="s">
        <v>1552</v>
      </c>
    </row>
    <row r="17937" spans="358:358" ht="15" hidden="1" customHeight="1">
      <c r="MT17937" t="s">
        <v>1552</v>
      </c>
    </row>
    <row r="17938" spans="358:358" ht="15" hidden="1" customHeight="1">
      <c r="MT17938" t="s">
        <v>1552</v>
      </c>
    </row>
    <row r="17939" spans="358:358" ht="15" hidden="1" customHeight="1">
      <c r="MT17939" t="s">
        <v>1552</v>
      </c>
    </row>
    <row r="17940" spans="358:358" ht="15" hidden="1" customHeight="1">
      <c r="MT17940" t="s">
        <v>1552</v>
      </c>
    </row>
    <row r="17941" spans="358:358" ht="15" hidden="1" customHeight="1">
      <c r="MT17941" t="s">
        <v>1552</v>
      </c>
    </row>
    <row r="17942" spans="358:358" ht="15" hidden="1" customHeight="1">
      <c r="MT17942" t="s">
        <v>1552</v>
      </c>
    </row>
    <row r="17943" spans="358:358" ht="15" hidden="1" customHeight="1">
      <c r="MT17943" t="s">
        <v>1552</v>
      </c>
    </row>
    <row r="17944" spans="358:358" ht="15" hidden="1" customHeight="1">
      <c r="MT17944" t="s">
        <v>1552</v>
      </c>
    </row>
    <row r="17945" spans="358:358" ht="15" hidden="1" customHeight="1">
      <c r="MT17945" t="s">
        <v>1552</v>
      </c>
    </row>
    <row r="17946" spans="358:358" ht="15" hidden="1" customHeight="1">
      <c r="MT17946" t="s">
        <v>1552</v>
      </c>
    </row>
    <row r="17947" spans="358:358" ht="15" hidden="1" customHeight="1">
      <c r="MT17947" t="s">
        <v>1552</v>
      </c>
    </row>
    <row r="17948" spans="358:358" ht="15" hidden="1" customHeight="1">
      <c r="MT17948" t="s">
        <v>1552</v>
      </c>
    </row>
    <row r="17949" spans="358:358" ht="15" hidden="1" customHeight="1">
      <c r="MT17949" t="s">
        <v>1552</v>
      </c>
    </row>
    <row r="17950" spans="358:358" ht="15" hidden="1" customHeight="1">
      <c r="MT17950" t="s">
        <v>1552</v>
      </c>
    </row>
    <row r="17951" spans="358:358" ht="15" hidden="1" customHeight="1">
      <c r="MT17951" t="s">
        <v>1552</v>
      </c>
    </row>
    <row r="17952" spans="358:358" ht="15" hidden="1" customHeight="1">
      <c r="MT17952" t="s">
        <v>1552</v>
      </c>
    </row>
    <row r="17953" spans="358:358" ht="15" hidden="1" customHeight="1">
      <c r="MT17953" t="s">
        <v>1552</v>
      </c>
    </row>
    <row r="17954" spans="358:358" ht="15" hidden="1" customHeight="1">
      <c r="MT17954" t="s">
        <v>1552</v>
      </c>
    </row>
    <row r="17955" spans="358:358" ht="15" hidden="1" customHeight="1">
      <c r="MT17955" t="s">
        <v>1552</v>
      </c>
    </row>
    <row r="17956" spans="358:358" ht="15" hidden="1" customHeight="1">
      <c r="MT17956" t="s">
        <v>1552</v>
      </c>
    </row>
    <row r="17957" spans="358:358" ht="15" hidden="1" customHeight="1">
      <c r="MT17957" t="s">
        <v>1552</v>
      </c>
    </row>
    <row r="17958" spans="358:358" ht="15" hidden="1" customHeight="1">
      <c r="MT17958" t="s">
        <v>1552</v>
      </c>
    </row>
    <row r="17959" spans="358:358" ht="15" hidden="1" customHeight="1">
      <c r="MT17959" t="s">
        <v>1552</v>
      </c>
    </row>
    <row r="17960" spans="358:358" ht="15" hidden="1" customHeight="1">
      <c r="MT17960" t="s">
        <v>1552</v>
      </c>
    </row>
    <row r="17961" spans="358:358" ht="15" hidden="1" customHeight="1">
      <c r="MT17961" t="s">
        <v>1552</v>
      </c>
    </row>
    <row r="17962" spans="358:358" ht="15" hidden="1" customHeight="1">
      <c r="MT17962" t="s">
        <v>1552</v>
      </c>
    </row>
    <row r="17963" spans="358:358" ht="15" hidden="1" customHeight="1">
      <c r="MT17963" t="s">
        <v>1552</v>
      </c>
    </row>
    <row r="17964" spans="358:358" ht="15" hidden="1" customHeight="1">
      <c r="MT17964" t="s">
        <v>1552</v>
      </c>
    </row>
    <row r="17965" spans="358:358" ht="15" hidden="1" customHeight="1">
      <c r="MT17965" t="s">
        <v>1552</v>
      </c>
    </row>
    <row r="17966" spans="358:358" ht="15" hidden="1" customHeight="1">
      <c r="MT17966" t="s">
        <v>1552</v>
      </c>
    </row>
    <row r="17967" spans="358:358" ht="15" hidden="1" customHeight="1">
      <c r="MT17967" t="s">
        <v>1552</v>
      </c>
    </row>
    <row r="17968" spans="358:358" ht="15" hidden="1" customHeight="1">
      <c r="MT17968" t="s">
        <v>1552</v>
      </c>
    </row>
    <row r="17969" spans="358:358" ht="15" hidden="1" customHeight="1">
      <c r="MT17969" t="s">
        <v>1552</v>
      </c>
    </row>
    <row r="17970" spans="358:358" ht="15" hidden="1" customHeight="1">
      <c r="MT17970" t="s">
        <v>1552</v>
      </c>
    </row>
    <row r="17971" spans="358:358" ht="15" hidden="1" customHeight="1">
      <c r="MT17971" t="s">
        <v>1552</v>
      </c>
    </row>
    <row r="17972" spans="358:358" ht="15" hidden="1" customHeight="1">
      <c r="MT17972" t="s">
        <v>1552</v>
      </c>
    </row>
    <row r="17973" spans="358:358" ht="15" hidden="1" customHeight="1">
      <c r="MT17973" t="s">
        <v>1552</v>
      </c>
    </row>
    <row r="17974" spans="358:358" ht="15" hidden="1" customHeight="1">
      <c r="MT17974" t="s">
        <v>1552</v>
      </c>
    </row>
    <row r="17975" spans="358:358" ht="15" hidden="1" customHeight="1">
      <c r="MT17975" t="s">
        <v>1552</v>
      </c>
    </row>
    <row r="17976" spans="358:358" ht="15" hidden="1" customHeight="1">
      <c r="MT17976" t="s">
        <v>1552</v>
      </c>
    </row>
    <row r="17977" spans="358:358" ht="15" hidden="1" customHeight="1">
      <c r="MT17977" t="s">
        <v>1552</v>
      </c>
    </row>
    <row r="17978" spans="358:358" ht="15" hidden="1" customHeight="1">
      <c r="MT17978" t="s">
        <v>1552</v>
      </c>
    </row>
    <row r="17979" spans="358:358" ht="15" hidden="1" customHeight="1">
      <c r="MT17979" t="s">
        <v>1552</v>
      </c>
    </row>
    <row r="17980" spans="358:358" ht="15" hidden="1" customHeight="1">
      <c r="MT17980" t="s">
        <v>1552</v>
      </c>
    </row>
    <row r="17981" spans="358:358" ht="15" hidden="1" customHeight="1">
      <c r="MT17981" t="s">
        <v>1552</v>
      </c>
    </row>
    <row r="17982" spans="358:358" ht="15" hidden="1" customHeight="1">
      <c r="MT17982" t="s">
        <v>1552</v>
      </c>
    </row>
    <row r="17983" spans="358:358" ht="15" hidden="1" customHeight="1">
      <c r="MT17983" t="s">
        <v>1552</v>
      </c>
    </row>
    <row r="17984" spans="358:358" ht="15" hidden="1" customHeight="1">
      <c r="MT17984" t="s">
        <v>1552</v>
      </c>
    </row>
    <row r="17985" spans="358:358" ht="15" hidden="1" customHeight="1">
      <c r="MT17985" t="s">
        <v>1552</v>
      </c>
    </row>
    <row r="17986" spans="358:358" ht="15" hidden="1" customHeight="1">
      <c r="MT17986" t="s">
        <v>1552</v>
      </c>
    </row>
    <row r="17987" spans="358:358" ht="15" hidden="1" customHeight="1">
      <c r="MT17987" t="s">
        <v>1552</v>
      </c>
    </row>
    <row r="17988" spans="358:358" ht="15" hidden="1" customHeight="1">
      <c r="MT17988" t="s">
        <v>1552</v>
      </c>
    </row>
    <row r="17989" spans="358:358" ht="15" hidden="1" customHeight="1">
      <c r="MT17989" t="s">
        <v>1552</v>
      </c>
    </row>
    <row r="17990" spans="358:358" ht="15" hidden="1" customHeight="1">
      <c r="MT17990" t="s">
        <v>1552</v>
      </c>
    </row>
    <row r="17991" spans="358:358" ht="15" hidden="1" customHeight="1">
      <c r="MT17991" t="s">
        <v>1552</v>
      </c>
    </row>
    <row r="17992" spans="358:358" ht="15" hidden="1" customHeight="1">
      <c r="MT17992" t="s">
        <v>1552</v>
      </c>
    </row>
    <row r="17993" spans="358:358" ht="15" hidden="1" customHeight="1">
      <c r="MT17993" t="s">
        <v>1552</v>
      </c>
    </row>
    <row r="17994" spans="358:358" ht="15" hidden="1" customHeight="1">
      <c r="MT17994" t="s">
        <v>1552</v>
      </c>
    </row>
    <row r="17995" spans="358:358" ht="15" hidden="1" customHeight="1">
      <c r="MT17995" t="s">
        <v>1552</v>
      </c>
    </row>
    <row r="17996" spans="358:358" ht="15" hidden="1" customHeight="1">
      <c r="MT17996" t="s">
        <v>1552</v>
      </c>
    </row>
    <row r="17997" spans="358:358" ht="15" hidden="1" customHeight="1">
      <c r="MT17997" t="s">
        <v>1552</v>
      </c>
    </row>
    <row r="17998" spans="358:358" ht="15" hidden="1" customHeight="1">
      <c r="MT17998" t="s">
        <v>1552</v>
      </c>
    </row>
    <row r="17999" spans="358:358" ht="15" hidden="1" customHeight="1">
      <c r="MT17999" t="s">
        <v>1552</v>
      </c>
    </row>
    <row r="18000" spans="358:358" ht="15" hidden="1" customHeight="1">
      <c r="MT18000" t="s">
        <v>1552</v>
      </c>
    </row>
    <row r="18001" spans="358:358" ht="15" hidden="1" customHeight="1">
      <c r="MT18001" t="s">
        <v>1552</v>
      </c>
    </row>
    <row r="18002" spans="358:358" ht="15" hidden="1" customHeight="1">
      <c r="MT18002" t="s">
        <v>1552</v>
      </c>
    </row>
    <row r="18003" spans="358:358" ht="15" hidden="1" customHeight="1">
      <c r="MT18003" t="s">
        <v>1552</v>
      </c>
    </row>
    <row r="18004" spans="358:358" ht="15" hidden="1" customHeight="1">
      <c r="MT18004" t="s">
        <v>1552</v>
      </c>
    </row>
    <row r="18005" spans="358:358" ht="15" hidden="1" customHeight="1">
      <c r="MT18005" t="s">
        <v>1552</v>
      </c>
    </row>
    <row r="18006" spans="358:358" ht="15" hidden="1" customHeight="1">
      <c r="MT18006" t="s">
        <v>1552</v>
      </c>
    </row>
    <row r="18007" spans="358:358" ht="15" hidden="1" customHeight="1">
      <c r="MT18007" t="s">
        <v>1552</v>
      </c>
    </row>
    <row r="18008" spans="358:358" ht="15" hidden="1" customHeight="1">
      <c r="MT18008" t="s">
        <v>1552</v>
      </c>
    </row>
    <row r="18009" spans="358:358" ht="15" hidden="1" customHeight="1">
      <c r="MT18009" t="s">
        <v>1552</v>
      </c>
    </row>
    <row r="18010" spans="358:358" ht="15" hidden="1" customHeight="1">
      <c r="MT18010" t="s">
        <v>1552</v>
      </c>
    </row>
    <row r="18011" spans="358:358" ht="15" hidden="1" customHeight="1">
      <c r="MT18011" t="s">
        <v>1552</v>
      </c>
    </row>
    <row r="18012" spans="358:358" ht="15" hidden="1" customHeight="1">
      <c r="MT18012" t="s">
        <v>1552</v>
      </c>
    </row>
    <row r="18013" spans="358:358" ht="15" hidden="1" customHeight="1">
      <c r="MT18013" t="s">
        <v>1552</v>
      </c>
    </row>
    <row r="18014" spans="358:358" ht="15" hidden="1" customHeight="1">
      <c r="MT18014" t="s">
        <v>1552</v>
      </c>
    </row>
    <row r="18015" spans="358:358" ht="15" hidden="1" customHeight="1">
      <c r="MT18015" t="s">
        <v>1552</v>
      </c>
    </row>
    <row r="18016" spans="358:358" ht="15" hidden="1" customHeight="1">
      <c r="MT18016" t="s">
        <v>1552</v>
      </c>
    </row>
    <row r="18017" spans="358:358" ht="15" hidden="1" customHeight="1">
      <c r="MT18017" t="s">
        <v>1552</v>
      </c>
    </row>
    <row r="18018" spans="358:358" ht="15" hidden="1" customHeight="1">
      <c r="MT18018" t="s">
        <v>1552</v>
      </c>
    </row>
    <row r="18019" spans="358:358" ht="15" hidden="1" customHeight="1">
      <c r="MT18019" t="s">
        <v>1552</v>
      </c>
    </row>
    <row r="18020" spans="358:358" ht="15" hidden="1" customHeight="1">
      <c r="MT18020" t="s">
        <v>1552</v>
      </c>
    </row>
    <row r="18021" spans="358:358" ht="15" hidden="1" customHeight="1">
      <c r="MT18021" t="s">
        <v>1552</v>
      </c>
    </row>
    <row r="18022" spans="358:358" ht="15" hidden="1" customHeight="1">
      <c r="MT18022" t="s">
        <v>1552</v>
      </c>
    </row>
    <row r="18023" spans="358:358" ht="15" hidden="1" customHeight="1">
      <c r="MT18023" t="s">
        <v>1552</v>
      </c>
    </row>
    <row r="18024" spans="358:358" ht="15" hidden="1" customHeight="1">
      <c r="MT18024" t="s">
        <v>1552</v>
      </c>
    </row>
    <row r="18025" spans="358:358" ht="15" hidden="1" customHeight="1">
      <c r="MT18025" t="s">
        <v>1552</v>
      </c>
    </row>
    <row r="18026" spans="358:358" ht="15" hidden="1" customHeight="1">
      <c r="MT18026" t="s">
        <v>1552</v>
      </c>
    </row>
    <row r="18027" spans="358:358" ht="15" hidden="1" customHeight="1">
      <c r="MT18027" t="s">
        <v>1552</v>
      </c>
    </row>
    <row r="18028" spans="358:358" ht="15" hidden="1" customHeight="1">
      <c r="MT18028" t="s">
        <v>1552</v>
      </c>
    </row>
    <row r="18029" spans="358:358" ht="15" hidden="1" customHeight="1">
      <c r="MT18029" t="s">
        <v>1552</v>
      </c>
    </row>
    <row r="18030" spans="358:358" ht="15" hidden="1" customHeight="1">
      <c r="MT18030" t="s">
        <v>1552</v>
      </c>
    </row>
    <row r="18031" spans="358:358" ht="15" hidden="1" customHeight="1">
      <c r="MT18031" t="s">
        <v>1552</v>
      </c>
    </row>
    <row r="18032" spans="358:358" ht="15" hidden="1" customHeight="1">
      <c r="MT18032" t="s">
        <v>1552</v>
      </c>
    </row>
    <row r="18033" spans="358:358" ht="15" hidden="1" customHeight="1">
      <c r="MT18033" t="s">
        <v>1552</v>
      </c>
    </row>
    <row r="18034" spans="358:358" ht="15" hidden="1" customHeight="1">
      <c r="MT18034" t="s">
        <v>1552</v>
      </c>
    </row>
    <row r="18035" spans="358:358" ht="15" hidden="1" customHeight="1">
      <c r="MT18035" t="s">
        <v>1552</v>
      </c>
    </row>
    <row r="18036" spans="358:358" ht="15" hidden="1" customHeight="1">
      <c r="MT18036" t="s">
        <v>1552</v>
      </c>
    </row>
    <row r="18037" spans="358:358" ht="15" hidden="1" customHeight="1">
      <c r="MT18037" t="s">
        <v>1552</v>
      </c>
    </row>
    <row r="18038" spans="358:358" ht="15" hidden="1" customHeight="1">
      <c r="MT18038" t="s">
        <v>1552</v>
      </c>
    </row>
    <row r="18039" spans="358:358" ht="15" hidden="1" customHeight="1">
      <c r="MT18039" t="s">
        <v>1552</v>
      </c>
    </row>
    <row r="18040" spans="358:358" ht="15" hidden="1" customHeight="1">
      <c r="MT18040" t="s">
        <v>1552</v>
      </c>
    </row>
    <row r="18041" spans="358:358" ht="15" hidden="1" customHeight="1">
      <c r="MT18041" t="s">
        <v>1552</v>
      </c>
    </row>
    <row r="18042" spans="358:358" ht="15" hidden="1" customHeight="1">
      <c r="MT18042" t="s">
        <v>1552</v>
      </c>
    </row>
    <row r="18043" spans="358:358" ht="15" hidden="1" customHeight="1">
      <c r="MT18043" t="s">
        <v>1552</v>
      </c>
    </row>
    <row r="18044" spans="358:358" ht="15" hidden="1" customHeight="1">
      <c r="MT18044" t="s">
        <v>1552</v>
      </c>
    </row>
    <row r="18045" spans="358:358" ht="15" hidden="1" customHeight="1">
      <c r="MT18045" t="s">
        <v>1552</v>
      </c>
    </row>
    <row r="18046" spans="358:358" ht="15" hidden="1" customHeight="1">
      <c r="MT18046" t="s">
        <v>1552</v>
      </c>
    </row>
    <row r="18047" spans="358:358" ht="15" hidden="1" customHeight="1">
      <c r="MT18047" t="s">
        <v>1552</v>
      </c>
    </row>
    <row r="18048" spans="358:358" ht="15" hidden="1" customHeight="1">
      <c r="MT18048" t="s">
        <v>1552</v>
      </c>
    </row>
    <row r="18049" spans="358:358" ht="15" hidden="1" customHeight="1">
      <c r="MT18049" t="s">
        <v>1552</v>
      </c>
    </row>
    <row r="18050" spans="358:358" ht="15" hidden="1" customHeight="1">
      <c r="MT18050" t="s">
        <v>1552</v>
      </c>
    </row>
    <row r="18051" spans="358:358" ht="15" hidden="1" customHeight="1">
      <c r="MT18051" t="s">
        <v>1552</v>
      </c>
    </row>
    <row r="18052" spans="358:358" ht="15" hidden="1" customHeight="1">
      <c r="MT18052" t="s">
        <v>1552</v>
      </c>
    </row>
    <row r="18053" spans="358:358" ht="15" hidden="1" customHeight="1">
      <c r="MT18053" t="s">
        <v>1552</v>
      </c>
    </row>
    <row r="18054" spans="358:358" ht="15" hidden="1" customHeight="1">
      <c r="MT18054" t="s">
        <v>1552</v>
      </c>
    </row>
    <row r="18055" spans="358:358" ht="15" hidden="1" customHeight="1">
      <c r="MT18055" t="s">
        <v>1552</v>
      </c>
    </row>
    <row r="18056" spans="358:358" ht="15" hidden="1" customHeight="1">
      <c r="MT18056" t="s">
        <v>1552</v>
      </c>
    </row>
    <row r="18057" spans="358:358" ht="15" hidden="1" customHeight="1">
      <c r="MT18057" t="s">
        <v>1552</v>
      </c>
    </row>
    <row r="18058" spans="358:358" ht="15" hidden="1" customHeight="1">
      <c r="MT18058" t="s">
        <v>1552</v>
      </c>
    </row>
    <row r="18059" spans="358:358" ht="15" hidden="1" customHeight="1">
      <c r="MT18059" t="s">
        <v>1552</v>
      </c>
    </row>
    <row r="18060" spans="358:358" ht="15" hidden="1" customHeight="1">
      <c r="MT18060" t="s">
        <v>1552</v>
      </c>
    </row>
    <row r="18061" spans="358:358" ht="15" hidden="1" customHeight="1">
      <c r="MT18061" t="s">
        <v>1552</v>
      </c>
    </row>
    <row r="18062" spans="358:358" ht="15" hidden="1" customHeight="1">
      <c r="MT18062" t="s">
        <v>1552</v>
      </c>
    </row>
    <row r="18063" spans="358:358" ht="15" hidden="1" customHeight="1">
      <c r="MT18063" t="s">
        <v>1552</v>
      </c>
    </row>
    <row r="18064" spans="358:358" ht="15" hidden="1" customHeight="1">
      <c r="MT18064" t="s">
        <v>1552</v>
      </c>
    </row>
    <row r="18065" spans="358:358" ht="15" hidden="1" customHeight="1">
      <c r="MT18065" t="s">
        <v>1552</v>
      </c>
    </row>
    <row r="18066" spans="358:358" ht="15" hidden="1" customHeight="1">
      <c r="MT18066" t="s">
        <v>1552</v>
      </c>
    </row>
    <row r="18067" spans="358:358" ht="15" hidden="1" customHeight="1">
      <c r="MT18067" t="s">
        <v>1552</v>
      </c>
    </row>
    <row r="18068" spans="358:358" ht="15" hidden="1" customHeight="1">
      <c r="MT18068" t="s">
        <v>1552</v>
      </c>
    </row>
    <row r="18069" spans="358:358" ht="15" hidden="1" customHeight="1">
      <c r="MT18069" t="s">
        <v>1552</v>
      </c>
    </row>
    <row r="18070" spans="358:358" ht="15" hidden="1" customHeight="1">
      <c r="MT18070" t="s">
        <v>1552</v>
      </c>
    </row>
    <row r="18071" spans="358:358" ht="15" hidden="1" customHeight="1">
      <c r="MT18071" t="s">
        <v>1552</v>
      </c>
    </row>
    <row r="18072" spans="358:358" ht="15" hidden="1" customHeight="1">
      <c r="MT18072" t="s">
        <v>1552</v>
      </c>
    </row>
    <row r="18073" spans="358:358" ht="15" hidden="1" customHeight="1">
      <c r="MT18073" t="s">
        <v>1552</v>
      </c>
    </row>
    <row r="18074" spans="358:358" ht="15" hidden="1" customHeight="1">
      <c r="MT18074" t="s">
        <v>1552</v>
      </c>
    </row>
    <row r="18075" spans="358:358" ht="15" hidden="1" customHeight="1">
      <c r="MT18075" t="s">
        <v>1552</v>
      </c>
    </row>
    <row r="18076" spans="358:358" ht="15" hidden="1" customHeight="1">
      <c r="MT18076" t="s">
        <v>1552</v>
      </c>
    </row>
    <row r="18077" spans="358:358" ht="15" hidden="1" customHeight="1">
      <c r="MT18077" t="s">
        <v>1552</v>
      </c>
    </row>
    <row r="18078" spans="358:358" ht="15" hidden="1" customHeight="1">
      <c r="MT18078" t="s">
        <v>1552</v>
      </c>
    </row>
    <row r="18079" spans="358:358" ht="15" hidden="1" customHeight="1">
      <c r="MT18079" t="s">
        <v>1552</v>
      </c>
    </row>
    <row r="18080" spans="358:358" ht="15" hidden="1" customHeight="1">
      <c r="MT18080" t="s">
        <v>1552</v>
      </c>
    </row>
    <row r="18081" spans="358:358" ht="15" hidden="1" customHeight="1">
      <c r="MT18081" t="s">
        <v>1552</v>
      </c>
    </row>
    <row r="18082" spans="358:358" ht="15" hidden="1" customHeight="1">
      <c r="MT18082" t="s">
        <v>1552</v>
      </c>
    </row>
    <row r="18083" spans="358:358" ht="15" hidden="1" customHeight="1">
      <c r="MT18083" t="s">
        <v>1552</v>
      </c>
    </row>
    <row r="18084" spans="358:358" ht="15" hidden="1" customHeight="1">
      <c r="MT18084" t="s">
        <v>1552</v>
      </c>
    </row>
    <row r="18085" spans="358:358" ht="15" hidden="1" customHeight="1">
      <c r="MT18085" t="s">
        <v>1552</v>
      </c>
    </row>
    <row r="18086" spans="358:358" ht="15" hidden="1" customHeight="1">
      <c r="MT18086" t="s">
        <v>1552</v>
      </c>
    </row>
    <row r="18087" spans="358:358" ht="15" hidden="1" customHeight="1">
      <c r="MT18087" t="s">
        <v>1552</v>
      </c>
    </row>
    <row r="18088" spans="358:358" ht="15" hidden="1" customHeight="1">
      <c r="MT18088" t="s">
        <v>1552</v>
      </c>
    </row>
    <row r="18089" spans="358:358" ht="15" hidden="1" customHeight="1">
      <c r="MT18089" t="s">
        <v>1552</v>
      </c>
    </row>
    <row r="18090" spans="358:358" ht="15" hidden="1" customHeight="1">
      <c r="MT18090" t="s">
        <v>1552</v>
      </c>
    </row>
    <row r="18091" spans="358:358" ht="15" hidden="1" customHeight="1">
      <c r="MT18091" t="s">
        <v>1552</v>
      </c>
    </row>
    <row r="18092" spans="358:358" ht="15" hidden="1" customHeight="1">
      <c r="MT18092" t="s">
        <v>1552</v>
      </c>
    </row>
    <row r="18093" spans="358:358" ht="15" hidden="1" customHeight="1">
      <c r="MT18093" t="s">
        <v>1552</v>
      </c>
    </row>
    <row r="18094" spans="358:358" ht="15" hidden="1" customHeight="1">
      <c r="MT18094" t="s">
        <v>1552</v>
      </c>
    </row>
    <row r="18095" spans="358:358" ht="15" hidden="1" customHeight="1">
      <c r="MT18095" t="s">
        <v>1552</v>
      </c>
    </row>
    <row r="18096" spans="358:358" ht="15" hidden="1" customHeight="1">
      <c r="MT18096" t="s">
        <v>1552</v>
      </c>
    </row>
    <row r="18097" spans="358:358" ht="15" hidden="1" customHeight="1">
      <c r="MT18097" t="s">
        <v>1552</v>
      </c>
    </row>
    <row r="18098" spans="358:358" ht="15" hidden="1" customHeight="1">
      <c r="MT18098" t="s">
        <v>1552</v>
      </c>
    </row>
    <row r="18099" spans="358:358" ht="15" hidden="1" customHeight="1">
      <c r="MT18099" t="s">
        <v>1552</v>
      </c>
    </row>
    <row r="18100" spans="358:358" ht="15" hidden="1" customHeight="1">
      <c r="MT18100" t="s">
        <v>1552</v>
      </c>
    </row>
    <row r="18101" spans="358:358" ht="15" hidden="1" customHeight="1">
      <c r="MT18101" t="s">
        <v>1552</v>
      </c>
    </row>
    <row r="18102" spans="358:358" ht="15" hidden="1" customHeight="1">
      <c r="MT18102" t="s">
        <v>1552</v>
      </c>
    </row>
    <row r="18103" spans="358:358" ht="15" hidden="1" customHeight="1">
      <c r="MT18103" t="s">
        <v>1552</v>
      </c>
    </row>
    <row r="18104" spans="358:358" ht="15" hidden="1" customHeight="1">
      <c r="MT18104" t="s">
        <v>1552</v>
      </c>
    </row>
    <row r="18105" spans="358:358" ht="15" hidden="1" customHeight="1">
      <c r="MT18105" t="s">
        <v>1552</v>
      </c>
    </row>
    <row r="18106" spans="358:358" ht="15" hidden="1" customHeight="1">
      <c r="MT18106" t="s">
        <v>1552</v>
      </c>
    </row>
    <row r="18107" spans="358:358" ht="15" hidden="1" customHeight="1">
      <c r="MT18107" t="s">
        <v>1552</v>
      </c>
    </row>
    <row r="18108" spans="358:358" ht="15" hidden="1" customHeight="1">
      <c r="MT18108" t="s">
        <v>1552</v>
      </c>
    </row>
    <row r="18109" spans="358:358" ht="15" hidden="1" customHeight="1">
      <c r="MT18109" t="s">
        <v>1552</v>
      </c>
    </row>
    <row r="18110" spans="358:358" ht="15" hidden="1" customHeight="1">
      <c r="MT18110" t="s">
        <v>1552</v>
      </c>
    </row>
    <row r="18111" spans="358:358" ht="15" hidden="1" customHeight="1">
      <c r="MT18111" t="s">
        <v>1552</v>
      </c>
    </row>
    <row r="18112" spans="358:358" ht="15" hidden="1" customHeight="1">
      <c r="MT18112" t="s">
        <v>1552</v>
      </c>
    </row>
    <row r="18113" spans="358:358" ht="15" hidden="1" customHeight="1">
      <c r="MT18113" t="s">
        <v>1552</v>
      </c>
    </row>
    <row r="18114" spans="358:358" ht="15" hidden="1" customHeight="1">
      <c r="MT18114" t="s">
        <v>1552</v>
      </c>
    </row>
    <row r="18115" spans="358:358" ht="15" hidden="1" customHeight="1">
      <c r="MT18115" t="s">
        <v>1552</v>
      </c>
    </row>
    <row r="18116" spans="358:358" ht="15" hidden="1" customHeight="1">
      <c r="MT18116" t="s">
        <v>1552</v>
      </c>
    </row>
    <row r="18117" spans="358:358" ht="15" hidden="1" customHeight="1">
      <c r="MT18117" t="s">
        <v>1552</v>
      </c>
    </row>
    <row r="18118" spans="358:358" ht="15" hidden="1" customHeight="1">
      <c r="MT18118" t="s">
        <v>1552</v>
      </c>
    </row>
    <row r="18119" spans="358:358" ht="15" hidden="1" customHeight="1">
      <c r="MT18119" t="s">
        <v>1552</v>
      </c>
    </row>
    <row r="18120" spans="358:358" ht="15" hidden="1" customHeight="1">
      <c r="MT18120" t="s">
        <v>1552</v>
      </c>
    </row>
    <row r="18121" spans="358:358" ht="15" hidden="1" customHeight="1">
      <c r="MT18121" t="s">
        <v>1552</v>
      </c>
    </row>
    <row r="18122" spans="358:358" ht="15" hidden="1" customHeight="1">
      <c r="MT18122" t="s">
        <v>1552</v>
      </c>
    </row>
    <row r="18123" spans="358:358" ht="15" hidden="1" customHeight="1">
      <c r="MT18123" t="s">
        <v>1552</v>
      </c>
    </row>
    <row r="18124" spans="358:358" ht="15" hidden="1" customHeight="1">
      <c r="MT18124" t="s">
        <v>1552</v>
      </c>
    </row>
    <row r="18125" spans="358:358" ht="15" hidden="1" customHeight="1">
      <c r="MT18125" t="s">
        <v>1552</v>
      </c>
    </row>
    <row r="18126" spans="358:358" ht="15" hidden="1" customHeight="1">
      <c r="MT18126" t="s">
        <v>1552</v>
      </c>
    </row>
    <row r="18127" spans="358:358" ht="15" hidden="1" customHeight="1">
      <c r="MT18127" t="s">
        <v>1552</v>
      </c>
    </row>
    <row r="18128" spans="358:358" ht="15" hidden="1" customHeight="1">
      <c r="MT18128" t="s">
        <v>1552</v>
      </c>
    </row>
    <row r="18129" spans="358:358" ht="15" hidden="1" customHeight="1">
      <c r="MT18129" t="s">
        <v>1552</v>
      </c>
    </row>
    <row r="18130" spans="358:358" ht="15" hidden="1" customHeight="1">
      <c r="MT18130" t="s">
        <v>1552</v>
      </c>
    </row>
    <row r="18131" spans="358:358" ht="15" hidden="1" customHeight="1">
      <c r="MT18131" t="s">
        <v>1552</v>
      </c>
    </row>
    <row r="18132" spans="358:358" ht="15" hidden="1" customHeight="1">
      <c r="MT18132" t="s">
        <v>1552</v>
      </c>
    </row>
    <row r="18133" spans="358:358" ht="15" hidden="1" customHeight="1">
      <c r="MT18133" t="s">
        <v>1552</v>
      </c>
    </row>
    <row r="18134" spans="358:358" ht="15" hidden="1" customHeight="1">
      <c r="MT18134" t="s">
        <v>1552</v>
      </c>
    </row>
    <row r="18135" spans="358:358" ht="15" hidden="1" customHeight="1">
      <c r="MT18135" t="s">
        <v>1552</v>
      </c>
    </row>
    <row r="18136" spans="358:358" ht="15" hidden="1" customHeight="1">
      <c r="MT18136" t="s">
        <v>1552</v>
      </c>
    </row>
    <row r="18137" spans="358:358" ht="15" hidden="1" customHeight="1">
      <c r="MT18137" t="s">
        <v>1552</v>
      </c>
    </row>
    <row r="18138" spans="358:358" ht="15" hidden="1" customHeight="1">
      <c r="MT18138" t="s">
        <v>1552</v>
      </c>
    </row>
    <row r="18139" spans="358:358" ht="15" hidden="1" customHeight="1">
      <c r="MT18139" t="s">
        <v>1552</v>
      </c>
    </row>
    <row r="18140" spans="358:358" ht="15" hidden="1" customHeight="1">
      <c r="MT18140" t="s">
        <v>1552</v>
      </c>
    </row>
    <row r="18141" spans="358:358" ht="15" hidden="1" customHeight="1">
      <c r="MT18141" t="s">
        <v>1552</v>
      </c>
    </row>
    <row r="18142" spans="358:358" ht="15" hidden="1" customHeight="1">
      <c r="MT18142" t="s">
        <v>1552</v>
      </c>
    </row>
    <row r="18143" spans="358:358" ht="15" hidden="1" customHeight="1">
      <c r="MT18143" t="s">
        <v>1552</v>
      </c>
    </row>
    <row r="18144" spans="358:358" ht="15" hidden="1" customHeight="1">
      <c r="MT18144" t="s">
        <v>1552</v>
      </c>
    </row>
    <row r="18145" spans="358:358" ht="15" hidden="1" customHeight="1">
      <c r="MT18145" t="s">
        <v>1552</v>
      </c>
    </row>
    <row r="18146" spans="358:358" ht="15" hidden="1" customHeight="1">
      <c r="MT18146" t="s">
        <v>1552</v>
      </c>
    </row>
    <row r="18147" spans="358:358" ht="15" hidden="1" customHeight="1">
      <c r="MT18147" t="s">
        <v>1552</v>
      </c>
    </row>
    <row r="18148" spans="358:358" ht="15" hidden="1" customHeight="1">
      <c r="MT18148" t="s">
        <v>1552</v>
      </c>
    </row>
    <row r="18149" spans="358:358" ht="15" hidden="1" customHeight="1">
      <c r="MT18149" t="s">
        <v>1552</v>
      </c>
    </row>
    <row r="18150" spans="358:358" ht="15" hidden="1" customHeight="1">
      <c r="MT18150" t="s">
        <v>1552</v>
      </c>
    </row>
    <row r="18151" spans="358:358" ht="15" hidden="1" customHeight="1">
      <c r="MT18151" t="s">
        <v>1552</v>
      </c>
    </row>
    <row r="18152" spans="358:358" ht="15" hidden="1" customHeight="1">
      <c r="MT18152" t="s">
        <v>1552</v>
      </c>
    </row>
    <row r="18153" spans="358:358" ht="15" hidden="1" customHeight="1">
      <c r="MT18153" t="s">
        <v>1552</v>
      </c>
    </row>
    <row r="18154" spans="358:358" ht="15" hidden="1" customHeight="1">
      <c r="MT18154" t="s">
        <v>1552</v>
      </c>
    </row>
    <row r="18155" spans="358:358" ht="15" hidden="1" customHeight="1">
      <c r="MT18155" t="s">
        <v>1552</v>
      </c>
    </row>
    <row r="18156" spans="358:358" ht="15" hidden="1" customHeight="1">
      <c r="MT18156" t="s">
        <v>1552</v>
      </c>
    </row>
    <row r="18157" spans="358:358" ht="15" hidden="1" customHeight="1">
      <c r="MT18157" t="s">
        <v>1552</v>
      </c>
    </row>
    <row r="18158" spans="358:358" ht="15" hidden="1" customHeight="1">
      <c r="MT18158" t="s">
        <v>1552</v>
      </c>
    </row>
    <row r="18159" spans="358:358" ht="15" hidden="1" customHeight="1">
      <c r="MT18159" t="s">
        <v>1552</v>
      </c>
    </row>
    <row r="18160" spans="358:358" ht="15" hidden="1" customHeight="1">
      <c r="MT18160" t="s">
        <v>1552</v>
      </c>
    </row>
    <row r="18161" spans="358:358" ht="15" hidden="1" customHeight="1">
      <c r="MT18161" t="s">
        <v>1552</v>
      </c>
    </row>
    <row r="18162" spans="358:358" ht="15" hidden="1" customHeight="1">
      <c r="MT18162" t="s">
        <v>1552</v>
      </c>
    </row>
    <row r="18163" spans="358:358" ht="15" hidden="1" customHeight="1">
      <c r="MT18163" t="s">
        <v>1552</v>
      </c>
    </row>
    <row r="18164" spans="358:358" ht="15" hidden="1" customHeight="1">
      <c r="MT18164" t="s">
        <v>1552</v>
      </c>
    </row>
    <row r="18165" spans="358:358" ht="15" hidden="1" customHeight="1">
      <c r="MT18165" t="s">
        <v>1552</v>
      </c>
    </row>
    <row r="18166" spans="358:358" ht="15" hidden="1" customHeight="1">
      <c r="MT18166" t="s">
        <v>1552</v>
      </c>
    </row>
    <row r="18167" spans="358:358" ht="15" hidden="1" customHeight="1">
      <c r="MT18167" t="s">
        <v>1552</v>
      </c>
    </row>
    <row r="18168" spans="358:358" ht="15" hidden="1" customHeight="1">
      <c r="MT18168" t="s">
        <v>1552</v>
      </c>
    </row>
    <row r="18169" spans="358:358" ht="15" hidden="1" customHeight="1">
      <c r="MT18169" t="s">
        <v>1552</v>
      </c>
    </row>
    <row r="18170" spans="358:358" ht="15" hidden="1" customHeight="1">
      <c r="MT18170" t="s">
        <v>1552</v>
      </c>
    </row>
    <row r="18171" spans="358:358" ht="15" hidden="1" customHeight="1">
      <c r="MT18171" t="s">
        <v>1552</v>
      </c>
    </row>
    <row r="18172" spans="358:358" ht="15" hidden="1" customHeight="1">
      <c r="MT18172" t="s">
        <v>1552</v>
      </c>
    </row>
    <row r="18173" spans="358:358" ht="15" hidden="1" customHeight="1">
      <c r="MT18173" t="s">
        <v>1552</v>
      </c>
    </row>
    <row r="18174" spans="358:358" ht="15" hidden="1" customHeight="1">
      <c r="MT18174" t="s">
        <v>1552</v>
      </c>
    </row>
    <row r="18175" spans="358:358" ht="15" hidden="1" customHeight="1">
      <c r="MT18175" t="s">
        <v>1552</v>
      </c>
    </row>
    <row r="18176" spans="358:358" ht="15" hidden="1" customHeight="1">
      <c r="MT18176" t="s">
        <v>1552</v>
      </c>
    </row>
    <row r="18177" spans="358:358" ht="15" hidden="1" customHeight="1">
      <c r="MT18177" t="s">
        <v>1552</v>
      </c>
    </row>
    <row r="18178" spans="358:358" ht="15" hidden="1" customHeight="1">
      <c r="MT18178" t="s">
        <v>1552</v>
      </c>
    </row>
    <row r="18179" spans="358:358" ht="15" hidden="1" customHeight="1">
      <c r="MT18179" t="s">
        <v>1552</v>
      </c>
    </row>
    <row r="18180" spans="358:358" ht="15" hidden="1" customHeight="1">
      <c r="MT18180" t="s">
        <v>1552</v>
      </c>
    </row>
    <row r="18181" spans="358:358" ht="15" hidden="1" customHeight="1">
      <c r="MT18181" t="s">
        <v>1552</v>
      </c>
    </row>
    <row r="18182" spans="358:358" ht="15" hidden="1" customHeight="1">
      <c r="MT18182" t="s">
        <v>1552</v>
      </c>
    </row>
    <row r="18183" spans="358:358" ht="15" hidden="1" customHeight="1">
      <c r="MT18183" t="s">
        <v>1552</v>
      </c>
    </row>
    <row r="18184" spans="358:358" ht="15" hidden="1" customHeight="1">
      <c r="MT18184" t="s">
        <v>1552</v>
      </c>
    </row>
    <row r="18185" spans="358:358" ht="15" hidden="1" customHeight="1">
      <c r="MT18185" t="s">
        <v>1552</v>
      </c>
    </row>
    <row r="18186" spans="358:358" ht="15" hidden="1" customHeight="1">
      <c r="MT18186" t="s">
        <v>1552</v>
      </c>
    </row>
    <row r="18187" spans="358:358" ht="15" hidden="1" customHeight="1">
      <c r="MT18187" t="s">
        <v>1552</v>
      </c>
    </row>
    <row r="18188" spans="358:358" ht="15" hidden="1" customHeight="1">
      <c r="MT18188" t="s">
        <v>1552</v>
      </c>
    </row>
    <row r="18189" spans="358:358" ht="15" hidden="1" customHeight="1">
      <c r="MT18189" t="s">
        <v>1552</v>
      </c>
    </row>
    <row r="18190" spans="358:358" ht="15" hidden="1" customHeight="1">
      <c r="MT18190" t="s">
        <v>1552</v>
      </c>
    </row>
    <row r="18191" spans="358:358" ht="15" hidden="1" customHeight="1">
      <c r="MT18191" t="s">
        <v>1552</v>
      </c>
    </row>
    <row r="18192" spans="358:358" ht="15" hidden="1" customHeight="1">
      <c r="MT18192" t="s">
        <v>1552</v>
      </c>
    </row>
    <row r="18193" spans="358:358" ht="15" hidden="1" customHeight="1">
      <c r="MT18193" t="s">
        <v>1552</v>
      </c>
    </row>
    <row r="18194" spans="358:358" ht="15" hidden="1" customHeight="1">
      <c r="MT18194" t="s">
        <v>1552</v>
      </c>
    </row>
    <row r="18195" spans="358:358" ht="15" hidden="1" customHeight="1">
      <c r="MT18195" t="s">
        <v>1552</v>
      </c>
    </row>
    <row r="18196" spans="358:358" ht="15" hidden="1" customHeight="1">
      <c r="MT18196" t="s">
        <v>1552</v>
      </c>
    </row>
    <row r="18197" spans="358:358" ht="15" hidden="1" customHeight="1">
      <c r="MT18197" t="s">
        <v>1552</v>
      </c>
    </row>
    <row r="18198" spans="358:358" ht="15" hidden="1" customHeight="1">
      <c r="MT18198" t="s">
        <v>1552</v>
      </c>
    </row>
    <row r="18199" spans="358:358" ht="15" hidden="1" customHeight="1">
      <c r="MT18199" t="s">
        <v>1552</v>
      </c>
    </row>
    <row r="18200" spans="358:358" ht="15" hidden="1" customHeight="1">
      <c r="MT18200" t="s">
        <v>1552</v>
      </c>
    </row>
    <row r="18201" spans="358:358" ht="15" hidden="1" customHeight="1">
      <c r="MT18201" t="s">
        <v>1552</v>
      </c>
    </row>
    <row r="18202" spans="358:358" ht="15" hidden="1" customHeight="1">
      <c r="MT18202" t="s">
        <v>1552</v>
      </c>
    </row>
    <row r="18203" spans="358:358" ht="15" hidden="1" customHeight="1">
      <c r="MT18203" t="s">
        <v>1552</v>
      </c>
    </row>
    <row r="18204" spans="358:358" ht="15" hidden="1" customHeight="1">
      <c r="MT18204" t="s">
        <v>1552</v>
      </c>
    </row>
    <row r="18205" spans="358:358" ht="15" hidden="1" customHeight="1">
      <c r="MT18205" t="s">
        <v>1552</v>
      </c>
    </row>
    <row r="18206" spans="358:358" ht="15" hidden="1" customHeight="1">
      <c r="MT18206" t="s">
        <v>1552</v>
      </c>
    </row>
    <row r="18207" spans="358:358" ht="15" hidden="1" customHeight="1">
      <c r="MT18207" t="s">
        <v>1552</v>
      </c>
    </row>
    <row r="18208" spans="358:358" ht="15" hidden="1" customHeight="1">
      <c r="MT18208" t="s">
        <v>1552</v>
      </c>
    </row>
    <row r="18209" spans="358:358" ht="15" hidden="1" customHeight="1">
      <c r="MT18209" t="s">
        <v>1552</v>
      </c>
    </row>
    <row r="18210" spans="358:358" ht="15" hidden="1" customHeight="1">
      <c r="MT18210" t="s">
        <v>1552</v>
      </c>
    </row>
    <row r="18211" spans="358:358" ht="15" hidden="1" customHeight="1">
      <c r="MT18211" t="s">
        <v>1552</v>
      </c>
    </row>
    <row r="18212" spans="358:358" ht="15" hidden="1" customHeight="1">
      <c r="MT18212" t="s">
        <v>1552</v>
      </c>
    </row>
    <row r="18213" spans="358:358" ht="15" hidden="1" customHeight="1">
      <c r="MT18213" t="s">
        <v>1552</v>
      </c>
    </row>
    <row r="18214" spans="358:358" ht="15" hidden="1" customHeight="1">
      <c r="MT18214" t="s">
        <v>1552</v>
      </c>
    </row>
    <row r="18215" spans="358:358" ht="15" hidden="1" customHeight="1">
      <c r="MT18215" t="s">
        <v>1552</v>
      </c>
    </row>
    <row r="18216" spans="358:358" ht="15" hidden="1" customHeight="1">
      <c r="MT18216" t="s">
        <v>1552</v>
      </c>
    </row>
    <row r="18217" spans="358:358" ht="15" hidden="1" customHeight="1">
      <c r="MT18217" t="s">
        <v>1552</v>
      </c>
    </row>
    <row r="18218" spans="358:358" ht="15" hidden="1" customHeight="1">
      <c r="MT18218" t="s">
        <v>1552</v>
      </c>
    </row>
    <row r="18219" spans="358:358" ht="15" hidden="1" customHeight="1">
      <c r="MT18219" t="s">
        <v>1552</v>
      </c>
    </row>
    <row r="18220" spans="358:358" ht="15" hidden="1" customHeight="1">
      <c r="MT18220" t="s">
        <v>1552</v>
      </c>
    </row>
    <row r="18221" spans="358:358" ht="15" hidden="1" customHeight="1">
      <c r="MT18221" t="s">
        <v>1552</v>
      </c>
    </row>
    <row r="18222" spans="358:358" ht="15" hidden="1" customHeight="1">
      <c r="MT18222" t="s">
        <v>1552</v>
      </c>
    </row>
    <row r="18223" spans="358:358" ht="15" hidden="1" customHeight="1">
      <c r="MT18223" t="s">
        <v>1552</v>
      </c>
    </row>
    <row r="18224" spans="358:358" ht="15" hidden="1" customHeight="1">
      <c r="MT18224" t="s">
        <v>1552</v>
      </c>
    </row>
    <row r="18225" spans="358:358" ht="15" hidden="1" customHeight="1">
      <c r="MT18225" t="s">
        <v>1552</v>
      </c>
    </row>
    <row r="18226" spans="358:358" ht="15" hidden="1" customHeight="1">
      <c r="MT18226" t="s">
        <v>1552</v>
      </c>
    </row>
    <row r="18227" spans="358:358" ht="15" hidden="1" customHeight="1">
      <c r="MT18227" t="s">
        <v>1552</v>
      </c>
    </row>
    <row r="18228" spans="358:358" ht="15" hidden="1" customHeight="1">
      <c r="MT18228" t="s">
        <v>1552</v>
      </c>
    </row>
    <row r="18229" spans="358:358" ht="15" hidden="1" customHeight="1">
      <c r="MT18229" t="s">
        <v>1552</v>
      </c>
    </row>
    <row r="18230" spans="358:358" ht="15" hidden="1" customHeight="1">
      <c r="MT18230" t="s">
        <v>1552</v>
      </c>
    </row>
    <row r="18231" spans="358:358" ht="15" hidden="1" customHeight="1">
      <c r="MT18231" t="s">
        <v>1552</v>
      </c>
    </row>
    <row r="18232" spans="358:358" ht="15" hidden="1" customHeight="1">
      <c r="MT18232" t="s">
        <v>1552</v>
      </c>
    </row>
    <row r="18233" spans="358:358" ht="15" hidden="1" customHeight="1">
      <c r="MT18233" t="s">
        <v>1552</v>
      </c>
    </row>
    <row r="18234" spans="358:358" ht="15" hidden="1" customHeight="1">
      <c r="MT18234" t="s">
        <v>1552</v>
      </c>
    </row>
    <row r="18235" spans="358:358" ht="15" hidden="1" customHeight="1">
      <c r="MT18235" t="s">
        <v>1552</v>
      </c>
    </row>
    <row r="18236" spans="358:358" ht="15" hidden="1" customHeight="1">
      <c r="MT18236" t="s">
        <v>1552</v>
      </c>
    </row>
    <row r="18237" spans="358:358" ht="15" hidden="1" customHeight="1">
      <c r="MT18237" t="s">
        <v>1552</v>
      </c>
    </row>
    <row r="18238" spans="358:358" ht="15" hidden="1" customHeight="1">
      <c r="MT18238" t="s">
        <v>1552</v>
      </c>
    </row>
    <row r="18239" spans="358:358" ht="15" hidden="1" customHeight="1">
      <c r="MT18239" t="s">
        <v>1552</v>
      </c>
    </row>
    <row r="18240" spans="358:358" ht="15" hidden="1" customHeight="1">
      <c r="MT18240" t="s">
        <v>1552</v>
      </c>
    </row>
    <row r="18241" spans="358:358" ht="15" hidden="1" customHeight="1">
      <c r="MT18241" t="s">
        <v>1552</v>
      </c>
    </row>
    <row r="18242" spans="358:358" ht="15" hidden="1" customHeight="1">
      <c r="MT18242" t="s">
        <v>1552</v>
      </c>
    </row>
    <row r="18243" spans="358:358" ht="15" hidden="1" customHeight="1">
      <c r="MT18243" t="s">
        <v>1552</v>
      </c>
    </row>
    <row r="18244" spans="358:358" ht="15" hidden="1" customHeight="1">
      <c r="MT18244" t="s">
        <v>1552</v>
      </c>
    </row>
    <row r="18245" spans="358:358" ht="15" hidden="1" customHeight="1">
      <c r="MT18245" t="s">
        <v>1552</v>
      </c>
    </row>
    <row r="18246" spans="358:358" ht="15" hidden="1" customHeight="1">
      <c r="MT18246" t="s">
        <v>1552</v>
      </c>
    </row>
    <row r="18247" spans="358:358" ht="15" hidden="1" customHeight="1">
      <c r="MT18247" t="s">
        <v>1552</v>
      </c>
    </row>
    <row r="18248" spans="358:358" ht="15" hidden="1" customHeight="1">
      <c r="MT18248" t="s">
        <v>1552</v>
      </c>
    </row>
    <row r="18249" spans="358:358" ht="15" hidden="1" customHeight="1">
      <c r="MT18249" t="s">
        <v>1552</v>
      </c>
    </row>
    <row r="18250" spans="358:358" ht="15" hidden="1" customHeight="1">
      <c r="MT18250" t="s">
        <v>1552</v>
      </c>
    </row>
    <row r="18251" spans="358:358" ht="15" hidden="1" customHeight="1">
      <c r="MT18251" t="s">
        <v>1552</v>
      </c>
    </row>
    <row r="18252" spans="358:358" ht="15" hidden="1" customHeight="1">
      <c r="MT18252" t="s">
        <v>1552</v>
      </c>
    </row>
    <row r="18253" spans="358:358" ht="15" hidden="1" customHeight="1">
      <c r="MT18253" t="s">
        <v>1552</v>
      </c>
    </row>
    <row r="18254" spans="358:358" ht="15" hidden="1" customHeight="1">
      <c r="MT18254" t="s">
        <v>1552</v>
      </c>
    </row>
    <row r="18255" spans="358:358" ht="15" hidden="1" customHeight="1">
      <c r="MT18255" t="s">
        <v>1552</v>
      </c>
    </row>
    <row r="18256" spans="358:358" ht="15" hidden="1" customHeight="1">
      <c r="MT18256" t="s">
        <v>1552</v>
      </c>
    </row>
    <row r="18257" spans="358:358" ht="15" hidden="1" customHeight="1">
      <c r="MT18257" t="s">
        <v>1552</v>
      </c>
    </row>
    <row r="18258" spans="358:358" ht="15" hidden="1" customHeight="1">
      <c r="MT18258" t="s">
        <v>1552</v>
      </c>
    </row>
    <row r="18259" spans="358:358" ht="15" hidden="1" customHeight="1">
      <c r="MT18259" t="s">
        <v>1552</v>
      </c>
    </row>
    <row r="18260" spans="358:358" ht="15" hidden="1" customHeight="1">
      <c r="MT18260" t="s">
        <v>1552</v>
      </c>
    </row>
    <row r="18261" spans="358:358" ht="15" hidden="1" customHeight="1">
      <c r="MT18261" t="s">
        <v>1552</v>
      </c>
    </row>
    <row r="18262" spans="358:358" ht="15" hidden="1" customHeight="1">
      <c r="MT18262" t="s">
        <v>1552</v>
      </c>
    </row>
    <row r="18263" spans="358:358" ht="15" hidden="1" customHeight="1">
      <c r="MT18263" t="s">
        <v>1552</v>
      </c>
    </row>
    <row r="18264" spans="358:358" ht="15" hidden="1" customHeight="1">
      <c r="MT18264" t="s">
        <v>1552</v>
      </c>
    </row>
    <row r="18265" spans="358:358" ht="15" hidden="1" customHeight="1">
      <c r="MT18265" t="s">
        <v>1552</v>
      </c>
    </row>
    <row r="18266" spans="358:358" ht="15" hidden="1" customHeight="1">
      <c r="MT18266" t="s">
        <v>1552</v>
      </c>
    </row>
    <row r="18267" spans="358:358" ht="15" hidden="1" customHeight="1">
      <c r="MT18267" t="s">
        <v>1552</v>
      </c>
    </row>
    <row r="18268" spans="358:358" ht="15" hidden="1" customHeight="1">
      <c r="MT18268" t="s">
        <v>1552</v>
      </c>
    </row>
    <row r="18269" spans="358:358" ht="15" hidden="1" customHeight="1">
      <c r="MT18269" t="s">
        <v>1552</v>
      </c>
    </row>
    <row r="18270" spans="358:358" ht="15" hidden="1" customHeight="1">
      <c r="MT18270" t="s">
        <v>1552</v>
      </c>
    </row>
    <row r="18271" spans="358:358" ht="15" hidden="1" customHeight="1">
      <c r="MT18271" t="s">
        <v>1552</v>
      </c>
    </row>
    <row r="18272" spans="358:358" ht="15" hidden="1" customHeight="1">
      <c r="MT18272" t="s">
        <v>1552</v>
      </c>
    </row>
    <row r="18273" spans="358:358" ht="15" hidden="1" customHeight="1">
      <c r="MT18273" t="s">
        <v>1552</v>
      </c>
    </row>
    <row r="18274" spans="358:358" ht="15" hidden="1" customHeight="1">
      <c r="MT18274" t="s">
        <v>1552</v>
      </c>
    </row>
    <row r="18275" spans="358:358" ht="15" hidden="1" customHeight="1">
      <c r="MT18275" t="s">
        <v>1552</v>
      </c>
    </row>
    <row r="18276" spans="358:358" ht="15" hidden="1" customHeight="1">
      <c r="MT18276" t="s">
        <v>1552</v>
      </c>
    </row>
    <row r="18277" spans="358:358" ht="15" hidden="1" customHeight="1">
      <c r="MT18277" t="s">
        <v>1552</v>
      </c>
    </row>
    <row r="18278" spans="358:358" ht="15" hidden="1" customHeight="1">
      <c r="MT18278" t="s">
        <v>1552</v>
      </c>
    </row>
    <row r="18279" spans="358:358" ht="15" hidden="1" customHeight="1">
      <c r="MT18279" t="s">
        <v>1552</v>
      </c>
    </row>
    <row r="18280" spans="358:358" ht="15" hidden="1" customHeight="1">
      <c r="MT18280" t="s">
        <v>1552</v>
      </c>
    </row>
    <row r="18281" spans="358:358" ht="15" hidden="1" customHeight="1">
      <c r="MT18281" t="s">
        <v>1552</v>
      </c>
    </row>
    <row r="18282" spans="358:358" ht="15" hidden="1" customHeight="1">
      <c r="MT18282" t="s">
        <v>1552</v>
      </c>
    </row>
    <row r="18283" spans="358:358" ht="15" hidden="1" customHeight="1">
      <c r="MT18283" t="s">
        <v>1552</v>
      </c>
    </row>
    <row r="18284" spans="358:358" ht="15" hidden="1" customHeight="1">
      <c r="MT18284" t="s">
        <v>1552</v>
      </c>
    </row>
    <row r="18285" spans="358:358" ht="15" hidden="1" customHeight="1">
      <c r="MT18285" t="s">
        <v>1552</v>
      </c>
    </row>
    <row r="18286" spans="358:358" ht="15" hidden="1" customHeight="1">
      <c r="MT18286" t="s">
        <v>1552</v>
      </c>
    </row>
    <row r="18287" spans="358:358" ht="15" hidden="1" customHeight="1">
      <c r="MT18287" t="s">
        <v>1552</v>
      </c>
    </row>
    <row r="18288" spans="358:358" ht="15" hidden="1" customHeight="1">
      <c r="MT18288" t="s">
        <v>1552</v>
      </c>
    </row>
    <row r="18289" spans="358:358" ht="15" hidden="1" customHeight="1">
      <c r="MT18289" t="s">
        <v>1552</v>
      </c>
    </row>
    <row r="18290" spans="358:358" ht="15" hidden="1" customHeight="1">
      <c r="MT18290" t="s">
        <v>1552</v>
      </c>
    </row>
    <row r="18291" spans="358:358" ht="15" hidden="1" customHeight="1">
      <c r="MT18291" t="s">
        <v>1552</v>
      </c>
    </row>
    <row r="18292" spans="358:358" ht="15" hidden="1" customHeight="1">
      <c r="MT18292" t="s">
        <v>1552</v>
      </c>
    </row>
    <row r="18293" spans="358:358" ht="15" hidden="1" customHeight="1">
      <c r="MT18293" t="s">
        <v>1552</v>
      </c>
    </row>
    <row r="18294" spans="358:358" ht="15" hidden="1" customHeight="1">
      <c r="MT18294" t="s">
        <v>1552</v>
      </c>
    </row>
    <row r="18295" spans="358:358" ht="15" hidden="1" customHeight="1">
      <c r="MT18295" t="s">
        <v>1552</v>
      </c>
    </row>
    <row r="18296" spans="358:358" ht="15" hidden="1" customHeight="1">
      <c r="MT18296" t="s">
        <v>1552</v>
      </c>
    </row>
    <row r="18297" spans="358:358" ht="15" hidden="1" customHeight="1">
      <c r="MT18297" t="s">
        <v>1552</v>
      </c>
    </row>
    <row r="18298" spans="358:358" ht="15" hidden="1" customHeight="1">
      <c r="MT18298" t="s">
        <v>1552</v>
      </c>
    </row>
    <row r="18299" spans="358:358" ht="15" hidden="1" customHeight="1">
      <c r="MT18299" t="s">
        <v>1552</v>
      </c>
    </row>
    <row r="18300" spans="358:358" ht="15" hidden="1" customHeight="1">
      <c r="MT18300" t="s">
        <v>1552</v>
      </c>
    </row>
    <row r="18301" spans="358:358" ht="15" hidden="1" customHeight="1">
      <c r="MT18301" t="s">
        <v>1552</v>
      </c>
    </row>
    <row r="18302" spans="358:358" ht="15" hidden="1" customHeight="1">
      <c r="MT18302" t="s">
        <v>1552</v>
      </c>
    </row>
    <row r="18303" spans="358:358" ht="15" hidden="1" customHeight="1">
      <c r="MT18303" t="s">
        <v>1552</v>
      </c>
    </row>
    <row r="18304" spans="358:358" ht="15" hidden="1" customHeight="1">
      <c r="MT18304" t="s">
        <v>1552</v>
      </c>
    </row>
    <row r="18305" spans="358:358" ht="15" hidden="1" customHeight="1">
      <c r="MT18305" t="s">
        <v>1552</v>
      </c>
    </row>
    <row r="18306" spans="358:358" ht="15" hidden="1" customHeight="1">
      <c r="MT18306" t="s">
        <v>1552</v>
      </c>
    </row>
    <row r="18307" spans="358:358" ht="15" hidden="1" customHeight="1">
      <c r="MT18307" t="s">
        <v>1552</v>
      </c>
    </row>
    <row r="18308" spans="358:358" ht="15" hidden="1" customHeight="1">
      <c r="MT18308" t="s">
        <v>1552</v>
      </c>
    </row>
    <row r="18309" spans="358:358" ht="15" hidden="1" customHeight="1">
      <c r="MT18309" t="s">
        <v>1552</v>
      </c>
    </row>
    <row r="18310" spans="358:358" ht="15" hidden="1" customHeight="1">
      <c r="MT18310" t="s">
        <v>1552</v>
      </c>
    </row>
    <row r="18311" spans="358:358" ht="15" hidden="1" customHeight="1">
      <c r="MT18311" t="s">
        <v>1552</v>
      </c>
    </row>
    <row r="18312" spans="358:358" ht="15" hidden="1" customHeight="1">
      <c r="MT18312" t="s">
        <v>1552</v>
      </c>
    </row>
    <row r="18313" spans="358:358" ht="15" hidden="1" customHeight="1">
      <c r="MT18313" t="s">
        <v>1552</v>
      </c>
    </row>
    <row r="18314" spans="358:358" ht="15" hidden="1" customHeight="1">
      <c r="MT18314" t="s">
        <v>1552</v>
      </c>
    </row>
    <row r="18315" spans="358:358" ht="15" hidden="1" customHeight="1">
      <c r="MT18315" t="s">
        <v>1552</v>
      </c>
    </row>
    <row r="18316" spans="358:358" ht="15" hidden="1" customHeight="1">
      <c r="MT18316" t="s">
        <v>1552</v>
      </c>
    </row>
    <row r="18317" spans="358:358" ht="15" hidden="1" customHeight="1">
      <c r="MT18317" t="s">
        <v>1552</v>
      </c>
    </row>
    <row r="18318" spans="358:358" ht="15" hidden="1" customHeight="1">
      <c r="MT18318" t="s">
        <v>1552</v>
      </c>
    </row>
    <row r="18319" spans="358:358" ht="15" hidden="1" customHeight="1">
      <c r="MT18319" t="s">
        <v>1552</v>
      </c>
    </row>
    <row r="18320" spans="358:358" ht="15" hidden="1" customHeight="1">
      <c r="MT18320" t="s">
        <v>1552</v>
      </c>
    </row>
    <row r="18321" spans="358:358" ht="15" hidden="1" customHeight="1">
      <c r="MT18321" t="s">
        <v>1552</v>
      </c>
    </row>
    <row r="18322" spans="358:358" ht="15" hidden="1" customHeight="1">
      <c r="MT18322" t="s">
        <v>1552</v>
      </c>
    </row>
    <row r="18323" spans="358:358" ht="15" hidden="1" customHeight="1">
      <c r="MT18323" t="s">
        <v>1552</v>
      </c>
    </row>
    <row r="18324" spans="358:358" ht="15" hidden="1" customHeight="1">
      <c r="MT18324" t="s">
        <v>1552</v>
      </c>
    </row>
    <row r="18325" spans="358:358" ht="15" hidden="1" customHeight="1">
      <c r="MT18325" t="s">
        <v>1552</v>
      </c>
    </row>
    <row r="18326" spans="358:358" ht="15" hidden="1" customHeight="1">
      <c r="MT18326" t="s">
        <v>1552</v>
      </c>
    </row>
    <row r="18327" spans="358:358" ht="15" hidden="1" customHeight="1">
      <c r="MT18327" t="s">
        <v>1552</v>
      </c>
    </row>
    <row r="18328" spans="358:358" ht="15" hidden="1" customHeight="1">
      <c r="MT18328" t="s">
        <v>1552</v>
      </c>
    </row>
    <row r="18329" spans="358:358" ht="15" hidden="1" customHeight="1">
      <c r="MT18329" t="s">
        <v>1552</v>
      </c>
    </row>
    <row r="18330" spans="358:358" ht="15" hidden="1" customHeight="1">
      <c r="MT18330" t="s">
        <v>1552</v>
      </c>
    </row>
    <row r="18331" spans="358:358" ht="15" hidden="1" customHeight="1">
      <c r="MT18331" t="s">
        <v>1552</v>
      </c>
    </row>
    <row r="18332" spans="358:358" ht="15" hidden="1" customHeight="1">
      <c r="MT18332" t="s">
        <v>1552</v>
      </c>
    </row>
    <row r="18333" spans="358:358" ht="15" hidden="1" customHeight="1">
      <c r="MT18333" t="s">
        <v>1552</v>
      </c>
    </row>
    <row r="18334" spans="358:358" ht="15" hidden="1" customHeight="1">
      <c r="MT18334" t="s">
        <v>1552</v>
      </c>
    </row>
    <row r="18335" spans="358:358" ht="15" hidden="1" customHeight="1">
      <c r="MT18335" t="s">
        <v>1552</v>
      </c>
    </row>
    <row r="18336" spans="358:358" ht="15" hidden="1" customHeight="1">
      <c r="MT18336" t="s">
        <v>1552</v>
      </c>
    </row>
    <row r="18337" spans="358:358" ht="15" hidden="1" customHeight="1">
      <c r="MT18337" t="s">
        <v>1552</v>
      </c>
    </row>
    <row r="18338" spans="358:358" ht="15" hidden="1" customHeight="1">
      <c r="MT18338" t="s">
        <v>1552</v>
      </c>
    </row>
    <row r="18339" spans="358:358" ht="15" hidden="1" customHeight="1">
      <c r="MT18339" t="s">
        <v>1552</v>
      </c>
    </row>
    <row r="18340" spans="358:358" ht="15" hidden="1" customHeight="1">
      <c r="MT18340" t="s">
        <v>1552</v>
      </c>
    </row>
    <row r="18341" spans="358:358" ht="15" hidden="1" customHeight="1">
      <c r="MT18341" t="s">
        <v>1552</v>
      </c>
    </row>
    <row r="18342" spans="358:358" ht="15" hidden="1" customHeight="1">
      <c r="MT18342" t="s">
        <v>1552</v>
      </c>
    </row>
    <row r="18343" spans="358:358" ht="15" hidden="1" customHeight="1">
      <c r="MT18343" t="s">
        <v>1552</v>
      </c>
    </row>
    <row r="18344" spans="358:358" ht="15" hidden="1" customHeight="1">
      <c r="MT18344" t="s">
        <v>1552</v>
      </c>
    </row>
    <row r="18345" spans="358:358" ht="15" hidden="1" customHeight="1">
      <c r="MT18345" t="s">
        <v>1552</v>
      </c>
    </row>
    <row r="18346" spans="358:358" ht="15" hidden="1" customHeight="1">
      <c r="MT18346" t="s">
        <v>1552</v>
      </c>
    </row>
    <row r="18347" spans="358:358" ht="15" hidden="1" customHeight="1">
      <c r="MT18347" t="s">
        <v>1552</v>
      </c>
    </row>
    <row r="18348" spans="358:358" ht="15" hidden="1" customHeight="1">
      <c r="MT18348" t="s">
        <v>1552</v>
      </c>
    </row>
    <row r="18349" spans="358:358" ht="15" hidden="1" customHeight="1">
      <c r="MT18349" t="s">
        <v>1552</v>
      </c>
    </row>
    <row r="18350" spans="358:358" ht="15" hidden="1" customHeight="1">
      <c r="MT18350" t="s">
        <v>1552</v>
      </c>
    </row>
    <row r="18351" spans="358:358" ht="15" hidden="1" customHeight="1">
      <c r="MT18351" t="s">
        <v>1552</v>
      </c>
    </row>
    <row r="18352" spans="358:358" ht="15" hidden="1" customHeight="1">
      <c r="MT18352" t="s">
        <v>1552</v>
      </c>
    </row>
    <row r="18353" spans="358:358" ht="15" hidden="1" customHeight="1">
      <c r="MT18353" t="s">
        <v>1552</v>
      </c>
    </row>
    <row r="18354" spans="358:358" ht="15" hidden="1" customHeight="1">
      <c r="MT18354" t="s">
        <v>1552</v>
      </c>
    </row>
    <row r="18355" spans="358:358" ht="15" hidden="1" customHeight="1">
      <c r="MT18355" t="s">
        <v>1552</v>
      </c>
    </row>
    <row r="18356" spans="358:358" ht="15" hidden="1" customHeight="1">
      <c r="MT18356" t="s">
        <v>1552</v>
      </c>
    </row>
    <row r="18357" spans="358:358" ht="15" hidden="1" customHeight="1">
      <c r="MT18357" t="s">
        <v>1552</v>
      </c>
    </row>
    <row r="18358" spans="358:358" ht="15" hidden="1" customHeight="1">
      <c r="MT18358" t="s">
        <v>1552</v>
      </c>
    </row>
    <row r="18359" spans="358:358" ht="15" hidden="1" customHeight="1">
      <c r="MT18359" t="s">
        <v>1552</v>
      </c>
    </row>
    <row r="18360" spans="358:358" ht="15" hidden="1" customHeight="1">
      <c r="MT18360" t="s">
        <v>1552</v>
      </c>
    </row>
    <row r="18361" spans="358:358" ht="15" hidden="1" customHeight="1">
      <c r="MT18361" t="s">
        <v>1552</v>
      </c>
    </row>
    <row r="18362" spans="358:358" ht="15" hidden="1" customHeight="1">
      <c r="MT18362" t="s">
        <v>1552</v>
      </c>
    </row>
    <row r="18363" spans="358:358" ht="15" hidden="1" customHeight="1">
      <c r="MT18363" t="s">
        <v>1552</v>
      </c>
    </row>
    <row r="18364" spans="358:358" ht="15" hidden="1" customHeight="1">
      <c r="MT18364" t="s">
        <v>1552</v>
      </c>
    </row>
    <row r="18365" spans="358:358" ht="15" hidden="1" customHeight="1">
      <c r="MT18365" t="s">
        <v>1552</v>
      </c>
    </row>
    <row r="18366" spans="358:358" ht="15" hidden="1" customHeight="1">
      <c r="MT18366" t="s">
        <v>1552</v>
      </c>
    </row>
    <row r="18367" spans="358:358" ht="15" hidden="1" customHeight="1">
      <c r="MT18367" t="s">
        <v>1552</v>
      </c>
    </row>
    <row r="18368" spans="358:358" ht="15" hidden="1" customHeight="1">
      <c r="MT18368" t="s">
        <v>1552</v>
      </c>
    </row>
    <row r="18369" spans="358:358" ht="15" hidden="1" customHeight="1">
      <c r="MT18369" t="s">
        <v>1552</v>
      </c>
    </row>
    <row r="18370" spans="358:358" ht="15" hidden="1" customHeight="1">
      <c r="MT18370" t="s">
        <v>1552</v>
      </c>
    </row>
    <row r="18371" spans="358:358" ht="15" hidden="1" customHeight="1">
      <c r="MT18371" t="s">
        <v>1552</v>
      </c>
    </row>
    <row r="18372" spans="358:358" ht="15" hidden="1" customHeight="1">
      <c r="MT18372" t="s">
        <v>1552</v>
      </c>
    </row>
    <row r="18373" spans="358:358" ht="15" hidden="1" customHeight="1">
      <c r="MT18373" t="s">
        <v>1552</v>
      </c>
    </row>
    <row r="18374" spans="358:358" ht="15" hidden="1" customHeight="1">
      <c r="MT18374" t="s">
        <v>1552</v>
      </c>
    </row>
    <row r="18375" spans="358:358" ht="15" hidden="1" customHeight="1">
      <c r="MT18375" t="s">
        <v>1552</v>
      </c>
    </row>
    <row r="18376" spans="358:358" ht="15" hidden="1" customHeight="1">
      <c r="MT18376" t="s">
        <v>1552</v>
      </c>
    </row>
    <row r="18377" spans="358:358" ht="15" hidden="1" customHeight="1">
      <c r="MT18377" t="s">
        <v>1552</v>
      </c>
    </row>
    <row r="18378" spans="358:358" ht="15" hidden="1" customHeight="1">
      <c r="MT18378" t="s">
        <v>1552</v>
      </c>
    </row>
    <row r="18379" spans="358:358" ht="15" hidden="1" customHeight="1">
      <c r="MT18379" t="s">
        <v>1552</v>
      </c>
    </row>
    <row r="18380" spans="358:358" ht="15" hidden="1" customHeight="1">
      <c r="MT18380" t="s">
        <v>1552</v>
      </c>
    </row>
    <row r="18381" spans="358:358" ht="15" hidden="1" customHeight="1">
      <c r="MT18381" t="s">
        <v>1552</v>
      </c>
    </row>
    <row r="18382" spans="358:358" ht="15" hidden="1" customHeight="1">
      <c r="MT18382" t="s">
        <v>1552</v>
      </c>
    </row>
    <row r="18383" spans="358:358" ht="15" hidden="1" customHeight="1">
      <c r="MT18383" t="s">
        <v>1552</v>
      </c>
    </row>
    <row r="18384" spans="358:358" ht="15" hidden="1" customHeight="1">
      <c r="MT18384" t="s">
        <v>1552</v>
      </c>
    </row>
    <row r="18385" spans="358:358" ht="15" hidden="1" customHeight="1">
      <c r="MT18385" t="s">
        <v>1552</v>
      </c>
    </row>
    <row r="18386" spans="358:358" ht="15" hidden="1" customHeight="1">
      <c r="MT18386" t="s">
        <v>1552</v>
      </c>
    </row>
    <row r="18387" spans="358:358" ht="15" hidden="1" customHeight="1">
      <c r="MT18387" t="s">
        <v>1552</v>
      </c>
    </row>
    <row r="18388" spans="358:358" ht="15" hidden="1" customHeight="1">
      <c r="MT18388" t="s">
        <v>1552</v>
      </c>
    </row>
    <row r="18389" spans="358:358" ht="15" hidden="1" customHeight="1">
      <c r="MT18389" t="s">
        <v>1552</v>
      </c>
    </row>
    <row r="18390" spans="358:358" ht="15" hidden="1" customHeight="1">
      <c r="MT18390" t="s">
        <v>1552</v>
      </c>
    </row>
    <row r="18391" spans="358:358" ht="15" hidden="1" customHeight="1">
      <c r="MT18391" t="s">
        <v>1552</v>
      </c>
    </row>
    <row r="18392" spans="358:358" ht="15" hidden="1" customHeight="1">
      <c r="MT18392" t="s">
        <v>1552</v>
      </c>
    </row>
    <row r="18393" spans="358:358" ht="15" hidden="1" customHeight="1">
      <c r="MT18393" t="s">
        <v>1552</v>
      </c>
    </row>
    <row r="18394" spans="358:358" ht="15" hidden="1" customHeight="1">
      <c r="MT18394" t="s">
        <v>1552</v>
      </c>
    </row>
    <row r="18395" spans="358:358" ht="15" hidden="1" customHeight="1">
      <c r="MT18395" t="s">
        <v>1552</v>
      </c>
    </row>
    <row r="18396" spans="358:358" ht="15" hidden="1" customHeight="1">
      <c r="MT18396" t="s">
        <v>1552</v>
      </c>
    </row>
    <row r="18397" spans="358:358" ht="15" hidden="1" customHeight="1">
      <c r="MT18397" t="s">
        <v>1552</v>
      </c>
    </row>
    <row r="18398" spans="358:358" ht="15" hidden="1" customHeight="1">
      <c r="MT18398" t="s">
        <v>1552</v>
      </c>
    </row>
    <row r="18399" spans="358:358" ht="15" hidden="1" customHeight="1">
      <c r="MT18399" t="s">
        <v>1552</v>
      </c>
    </row>
    <row r="18400" spans="358:358" ht="15" hidden="1" customHeight="1">
      <c r="MT18400" t="s">
        <v>1552</v>
      </c>
    </row>
    <row r="18401" spans="358:358" ht="15" hidden="1" customHeight="1">
      <c r="MT18401" t="s">
        <v>1552</v>
      </c>
    </row>
    <row r="18402" spans="358:358" ht="15" hidden="1" customHeight="1">
      <c r="MT18402" t="s">
        <v>1552</v>
      </c>
    </row>
    <row r="18403" spans="358:358" ht="15" hidden="1" customHeight="1">
      <c r="MT18403" t="s">
        <v>1552</v>
      </c>
    </row>
    <row r="18404" spans="358:358" ht="15" hidden="1" customHeight="1">
      <c r="MT18404" t="s">
        <v>1552</v>
      </c>
    </row>
    <row r="18405" spans="358:358" ht="15" hidden="1" customHeight="1">
      <c r="MT18405" t="s">
        <v>1552</v>
      </c>
    </row>
    <row r="18406" spans="358:358" ht="15" hidden="1" customHeight="1">
      <c r="MT18406" t="s">
        <v>1552</v>
      </c>
    </row>
    <row r="18407" spans="358:358" ht="15" hidden="1" customHeight="1">
      <c r="MT18407" t="s">
        <v>1552</v>
      </c>
    </row>
    <row r="18408" spans="358:358" ht="15" hidden="1" customHeight="1">
      <c r="MT18408" t="s">
        <v>1552</v>
      </c>
    </row>
    <row r="18409" spans="358:358" ht="15" hidden="1" customHeight="1">
      <c r="MT18409" t="s">
        <v>1552</v>
      </c>
    </row>
    <row r="18410" spans="358:358" ht="15" hidden="1" customHeight="1">
      <c r="MT18410" t="s">
        <v>1552</v>
      </c>
    </row>
    <row r="18411" spans="358:358" ht="15" hidden="1" customHeight="1">
      <c r="MT18411" t="s">
        <v>1552</v>
      </c>
    </row>
    <row r="18412" spans="358:358" ht="15" hidden="1" customHeight="1">
      <c r="MT18412" t="s">
        <v>1552</v>
      </c>
    </row>
    <row r="18413" spans="358:358" ht="15" hidden="1" customHeight="1">
      <c r="MT18413" t="s">
        <v>1552</v>
      </c>
    </row>
    <row r="18414" spans="358:358" ht="15" hidden="1" customHeight="1">
      <c r="MT18414" t="s">
        <v>1552</v>
      </c>
    </row>
    <row r="18415" spans="358:358" ht="15" hidden="1" customHeight="1">
      <c r="MT18415" t="s">
        <v>1552</v>
      </c>
    </row>
    <row r="18416" spans="358:358" ht="15" hidden="1" customHeight="1">
      <c r="MT18416" t="s">
        <v>1552</v>
      </c>
    </row>
    <row r="18417" spans="358:358" ht="15" hidden="1" customHeight="1">
      <c r="MT18417" t="s">
        <v>1552</v>
      </c>
    </row>
    <row r="18418" spans="358:358" ht="15" hidden="1" customHeight="1">
      <c r="MT18418" t="s">
        <v>1552</v>
      </c>
    </row>
    <row r="18419" spans="358:358" ht="15" hidden="1" customHeight="1">
      <c r="MT18419" t="s">
        <v>1552</v>
      </c>
    </row>
    <row r="18420" spans="358:358" ht="15" hidden="1" customHeight="1">
      <c r="MT18420" t="s">
        <v>1552</v>
      </c>
    </row>
    <row r="18421" spans="358:358" ht="15" hidden="1" customHeight="1">
      <c r="MT18421" t="s">
        <v>1552</v>
      </c>
    </row>
    <row r="18422" spans="358:358" ht="15" hidden="1" customHeight="1">
      <c r="MT18422" t="s">
        <v>1552</v>
      </c>
    </row>
    <row r="18423" spans="358:358" ht="15" hidden="1" customHeight="1">
      <c r="MT18423" t="s">
        <v>1552</v>
      </c>
    </row>
    <row r="18424" spans="358:358" ht="15" hidden="1" customHeight="1">
      <c r="MT18424" t="s">
        <v>1552</v>
      </c>
    </row>
    <row r="18425" spans="358:358" ht="15" hidden="1" customHeight="1">
      <c r="MT18425" t="s">
        <v>1552</v>
      </c>
    </row>
    <row r="18426" spans="358:358" ht="15" hidden="1" customHeight="1">
      <c r="MT18426" t="s">
        <v>1552</v>
      </c>
    </row>
    <row r="18427" spans="358:358" ht="15" hidden="1" customHeight="1">
      <c r="MT18427" t="s">
        <v>1552</v>
      </c>
    </row>
    <row r="18428" spans="358:358" ht="15" hidden="1" customHeight="1">
      <c r="MT18428" t="s">
        <v>1552</v>
      </c>
    </row>
    <row r="18429" spans="358:358" ht="15" hidden="1" customHeight="1">
      <c r="MT18429" t="s">
        <v>1552</v>
      </c>
    </row>
    <row r="18430" spans="358:358" ht="15" hidden="1" customHeight="1">
      <c r="MT18430" t="s">
        <v>1552</v>
      </c>
    </row>
    <row r="18431" spans="358:358" ht="15" hidden="1" customHeight="1">
      <c r="MT18431" t="s">
        <v>1552</v>
      </c>
    </row>
    <row r="18432" spans="358:358" ht="15" hidden="1" customHeight="1">
      <c r="MT18432" t="s">
        <v>1552</v>
      </c>
    </row>
    <row r="18433" spans="358:358" ht="15" hidden="1" customHeight="1">
      <c r="MT18433" t="s">
        <v>1552</v>
      </c>
    </row>
    <row r="18434" spans="358:358" ht="15" hidden="1" customHeight="1">
      <c r="MT18434" t="s">
        <v>1552</v>
      </c>
    </row>
    <row r="18435" spans="358:358" ht="15" hidden="1" customHeight="1">
      <c r="MT18435" t="s">
        <v>1552</v>
      </c>
    </row>
    <row r="18436" spans="358:358" ht="15" hidden="1" customHeight="1">
      <c r="MT18436" t="s">
        <v>1552</v>
      </c>
    </row>
    <row r="18437" spans="358:358" ht="15" hidden="1" customHeight="1">
      <c r="MT18437" t="s">
        <v>1552</v>
      </c>
    </row>
    <row r="18438" spans="358:358" ht="15" hidden="1" customHeight="1">
      <c r="MT18438" t="s">
        <v>1552</v>
      </c>
    </row>
    <row r="18439" spans="358:358" ht="15" hidden="1" customHeight="1">
      <c r="MT18439" t="s">
        <v>1552</v>
      </c>
    </row>
    <row r="18440" spans="358:358" ht="15" hidden="1" customHeight="1">
      <c r="MT18440" t="s">
        <v>1552</v>
      </c>
    </row>
    <row r="18441" spans="358:358" ht="15" hidden="1" customHeight="1">
      <c r="MT18441" t="s">
        <v>1552</v>
      </c>
    </row>
    <row r="18442" spans="358:358" ht="15" hidden="1" customHeight="1">
      <c r="MT18442" t="s">
        <v>1552</v>
      </c>
    </row>
    <row r="18443" spans="358:358" ht="15" hidden="1" customHeight="1">
      <c r="MT18443" t="s">
        <v>1552</v>
      </c>
    </row>
    <row r="18444" spans="358:358" ht="15" hidden="1" customHeight="1">
      <c r="MT18444" t="s">
        <v>1552</v>
      </c>
    </row>
    <row r="18445" spans="358:358" ht="15" hidden="1" customHeight="1">
      <c r="MT18445" t="s">
        <v>1552</v>
      </c>
    </row>
    <row r="18446" spans="358:358" ht="15" hidden="1" customHeight="1">
      <c r="MT18446" t="s">
        <v>1552</v>
      </c>
    </row>
    <row r="18447" spans="358:358" ht="15" hidden="1" customHeight="1">
      <c r="MT18447" t="s">
        <v>1552</v>
      </c>
    </row>
    <row r="18448" spans="358:358" ht="15" hidden="1" customHeight="1">
      <c r="MT18448" t="s">
        <v>1552</v>
      </c>
    </row>
    <row r="18449" spans="358:358" ht="15" hidden="1" customHeight="1">
      <c r="MT18449" t="s">
        <v>1552</v>
      </c>
    </row>
    <row r="18450" spans="358:358" ht="15" hidden="1" customHeight="1">
      <c r="MT18450" t="s">
        <v>1552</v>
      </c>
    </row>
    <row r="18451" spans="358:358" ht="15" hidden="1" customHeight="1">
      <c r="MT18451" t="s">
        <v>1552</v>
      </c>
    </row>
    <row r="18452" spans="358:358" ht="15" hidden="1" customHeight="1">
      <c r="MT18452" t="s">
        <v>1552</v>
      </c>
    </row>
    <row r="18453" spans="358:358" ht="15" hidden="1" customHeight="1">
      <c r="MT18453" t="s">
        <v>1552</v>
      </c>
    </row>
    <row r="18454" spans="358:358" ht="15" hidden="1" customHeight="1">
      <c r="MT18454" t="s">
        <v>1552</v>
      </c>
    </row>
    <row r="18455" spans="358:358" ht="15" hidden="1" customHeight="1">
      <c r="MT18455" t="s">
        <v>1552</v>
      </c>
    </row>
    <row r="18456" spans="358:358" ht="15" hidden="1" customHeight="1">
      <c r="MT18456" t="s">
        <v>1552</v>
      </c>
    </row>
    <row r="18457" spans="358:358" ht="15" hidden="1" customHeight="1">
      <c r="MT18457" t="s">
        <v>1552</v>
      </c>
    </row>
    <row r="18458" spans="358:358" ht="15" hidden="1" customHeight="1">
      <c r="MT18458" t="s">
        <v>1552</v>
      </c>
    </row>
    <row r="18459" spans="358:358" ht="15" hidden="1" customHeight="1">
      <c r="MT18459" t="s">
        <v>1552</v>
      </c>
    </row>
    <row r="18460" spans="358:358" ht="15" hidden="1" customHeight="1">
      <c r="MT18460" t="s">
        <v>1552</v>
      </c>
    </row>
    <row r="18461" spans="358:358" ht="15" hidden="1" customHeight="1">
      <c r="MT18461" t="s">
        <v>1552</v>
      </c>
    </row>
    <row r="18462" spans="358:358" ht="15" hidden="1" customHeight="1">
      <c r="MT18462" t="s">
        <v>1552</v>
      </c>
    </row>
    <row r="18463" spans="358:358" ht="15" hidden="1" customHeight="1">
      <c r="MT18463" t="s">
        <v>1552</v>
      </c>
    </row>
    <row r="18464" spans="358:358" ht="15" hidden="1" customHeight="1">
      <c r="MT18464" t="s">
        <v>1552</v>
      </c>
    </row>
    <row r="18465" spans="358:358" ht="15" hidden="1" customHeight="1">
      <c r="MT18465" t="s">
        <v>1552</v>
      </c>
    </row>
    <row r="18466" spans="358:358" ht="15" hidden="1" customHeight="1">
      <c r="MT18466" t="s">
        <v>1552</v>
      </c>
    </row>
    <row r="18467" spans="358:358" ht="15" hidden="1" customHeight="1">
      <c r="MT18467" t="s">
        <v>1552</v>
      </c>
    </row>
    <row r="18468" spans="358:358" ht="15" hidden="1" customHeight="1">
      <c r="MT18468" t="s">
        <v>1552</v>
      </c>
    </row>
    <row r="18469" spans="358:358" ht="15" hidden="1" customHeight="1">
      <c r="MT18469" t="s">
        <v>1552</v>
      </c>
    </row>
    <row r="18470" spans="358:358" ht="15" hidden="1" customHeight="1">
      <c r="MT18470" t="s">
        <v>1552</v>
      </c>
    </row>
    <row r="18471" spans="358:358" ht="15" hidden="1" customHeight="1">
      <c r="MT18471" t="s">
        <v>1552</v>
      </c>
    </row>
    <row r="18472" spans="358:358" ht="15" hidden="1" customHeight="1">
      <c r="MT18472" t="s">
        <v>1552</v>
      </c>
    </row>
    <row r="18473" spans="358:358" ht="15" hidden="1" customHeight="1">
      <c r="MT18473" t="s">
        <v>1552</v>
      </c>
    </row>
    <row r="18474" spans="358:358" ht="15" hidden="1" customHeight="1">
      <c r="MT18474" t="s">
        <v>1552</v>
      </c>
    </row>
    <row r="18475" spans="358:358" ht="15" hidden="1" customHeight="1">
      <c r="MT18475" t="s">
        <v>1552</v>
      </c>
    </row>
    <row r="18476" spans="358:358" ht="15" hidden="1" customHeight="1">
      <c r="MT18476" t="s">
        <v>1552</v>
      </c>
    </row>
    <row r="18477" spans="358:358" ht="15" hidden="1" customHeight="1">
      <c r="MT18477" t="s">
        <v>1552</v>
      </c>
    </row>
    <row r="18478" spans="358:358" ht="15" hidden="1" customHeight="1">
      <c r="MT18478" t="s">
        <v>1552</v>
      </c>
    </row>
    <row r="18479" spans="358:358" ht="15" hidden="1" customHeight="1">
      <c r="MT18479" t="s">
        <v>1552</v>
      </c>
    </row>
    <row r="18480" spans="358:358" ht="15" hidden="1" customHeight="1">
      <c r="MT18480" t="s">
        <v>1552</v>
      </c>
    </row>
    <row r="18481" spans="358:358" ht="15" hidden="1" customHeight="1">
      <c r="MT18481" t="s">
        <v>1552</v>
      </c>
    </row>
    <row r="18482" spans="358:358" ht="15" hidden="1" customHeight="1">
      <c r="MT18482" t="s">
        <v>1552</v>
      </c>
    </row>
    <row r="18483" spans="358:358" ht="15" hidden="1" customHeight="1">
      <c r="MT18483" t="s">
        <v>1552</v>
      </c>
    </row>
    <row r="18484" spans="358:358" ht="15" hidden="1" customHeight="1">
      <c r="MT18484" t="s">
        <v>1552</v>
      </c>
    </row>
    <row r="18485" spans="358:358" ht="15" hidden="1" customHeight="1">
      <c r="MT18485" t="s">
        <v>1552</v>
      </c>
    </row>
    <row r="18486" spans="358:358" ht="15" hidden="1" customHeight="1">
      <c r="MT18486" t="s">
        <v>1552</v>
      </c>
    </row>
    <row r="18487" spans="358:358" ht="15" hidden="1" customHeight="1">
      <c r="MT18487" t="s">
        <v>1552</v>
      </c>
    </row>
    <row r="18488" spans="358:358" ht="15" hidden="1" customHeight="1">
      <c r="MT18488" t="s">
        <v>1552</v>
      </c>
    </row>
    <row r="18489" spans="358:358" ht="15" hidden="1" customHeight="1">
      <c r="MT18489" t="s">
        <v>1552</v>
      </c>
    </row>
    <row r="18490" spans="358:358" ht="15" hidden="1" customHeight="1">
      <c r="MT18490" t="s">
        <v>1552</v>
      </c>
    </row>
    <row r="18491" spans="358:358" ht="15" hidden="1" customHeight="1">
      <c r="MT18491" t="s">
        <v>1552</v>
      </c>
    </row>
    <row r="18492" spans="358:358" ht="15" hidden="1" customHeight="1">
      <c r="MT18492" t="s">
        <v>1552</v>
      </c>
    </row>
    <row r="18493" spans="358:358" ht="15" hidden="1" customHeight="1">
      <c r="MT18493" t="s">
        <v>1552</v>
      </c>
    </row>
    <row r="18494" spans="358:358" ht="15" hidden="1" customHeight="1">
      <c r="MT18494" t="s">
        <v>1552</v>
      </c>
    </row>
    <row r="18495" spans="358:358" ht="15" hidden="1" customHeight="1">
      <c r="MT18495" t="s">
        <v>1552</v>
      </c>
    </row>
    <row r="18496" spans="358:358" ht="15" hidden="1" customHeight="1">
      <c r="MT18496" t="s">
        <v>1552</v>
      </c>
    </row>
    <row r="18497" spans="358:358" ht="15" hidden="1" customHeight="1">
      <c r="MT18497" t="s">
        <v>1552</v>
      </c>
    </row>
    <row r="18498" spans="358:358" ht="15" hidden="1" customHeight="1">
      <c r="MT18498" t="s">
        <v>1552</v>
      </c>
    </row>
    <row r="18499" spans="358:358" ht="15" hidden="1" customHeight="1">
      <c r="MT18499" t="s">
        <v>1552</v>
      </c>
    </row>
    <row r="18500" spans="358:358" ht="15" hidden="1" customHeight="1">
      <c r="MT18500" t="s">
        <v>1552</v>
      </c>
    </row>
    <row r="18501" spans="358:358" ht="15" hidden="1" customHeight="1">
      <c r="MT18501" t="s">
        <v>1552</v>
      </c>
    </row>
    <row r="18502" spans="358:358" ht="15" hidden="1" customHeight="1">
      <c r="MT18502" t="s">
        <v>1552</v>
      </c>
    </row>
    <row r="18503" spans="358:358" ht="15" hidden="1" customHeight="1">
      <c r="MT18503" t="s">
        <v>1552</v>
      </c>
    </row>
    <row r="18504" spans="358:358" ht="15" hidden="1" customHeight="1">
      <c r="MT18504" t="s">
        <v>1552</v>
      </c>
    </row>
    <row r="18505" spans="358:358" ht="15" hidden="1" customHeight="1">
      <c r="MT18505" t="s">
        <v>1552</v>
      </c>
    </row>
    <row r="18506" spans="358:358" ht="15" hidden="1" customHeight="1">
      <c r="MT18506" t="s">
        <v>1552</v>
      </c>
    </row>
    <row r="18507" spans="358:358" ht="15" hidden="1" customHeight="1">
      <c r="MT18507" t="s">
        <v>1552</v>
      </c>
    </row>
    <row r="18508" spans="358:358" ht="15" hidden="1" customHeight="1">
      <c r="MT18508" t="s">
        <v>1552</v>
      </c>
    </row>
    <row r="18509" spans="358:358" ht="15" hidden="1" customHeight="1">
      <c r="MT18509" t="s">
        <v>1552</v>
      </c>
    </row>
    <row r="18510" spans="358:358" ht="15" hidden="1" customHeight="1">
      <c r="MT18510" t="s">
        <v>1552</v>
      </c>
    </row>
    <row r="18511" spans="358:358" ht="15" hidden="1" customHeight="1">
      <c r="MT18511" t="s">
        <v>1552</v>
      </c>
    </row>
    <row r="18512" spans="358:358" ht="15" hidden="1" customHeight="1">
      <c r="MT18512" t="s">
        <v>1552</v>
      </c>
    </row>
    <row r="18513" spans="358:358" ht="15" hidden="1" customHeight="1">
      <c r="MT18513" t="s">
        <v>1552</v>
      </c>
    </row>
    <row r="18514" spans="358:358" ht="15" hidden="1" customHeight="1">
      <c r="MT18514" t="s">
        <v>1552</v>
      </c>
    </row>
    <row r="18515" spans="358:358" ht="15" hidden="1" customHeight="1">
      <c r="MT18515" t="s">
        <v>1552</v>
      </c>
    </row>
    <row r="18516" spans="358:358" ht="15" hidden="1" customHeight="1">
      <c r="MT18516" t="s">
        <v>1552</v>
      </c>
    </row>
    <row r="18517" spans="358:358" ht="15" hidden="1" customHeight="1">
      <c r="MT18517" t="s">
        <v>1552</v>
      </c>
    </row>
    <row r="18518" spans="358:358" ht="15" hidden="1" customHeight="1">
      <c r="MT18518" t="s">
        <v>1552</v>
      </c>
    </row>
    <row r="18519" spans="358:358" ht="15" hidden="1" customHeight="1">
      <c r="MT18519" t="s">
        <v>1552</v>
      </c>
    </row>
    <row r="18520" spans="358:358" ht="15" hidden="1" customHeight="1">
      <c r="MT18520" t="s">
        <v>1552</v>
      </c>
    </row>
    <row r="18521" spans="358:358" ht="15" hidden="1" customHeight="1">
      <c r="MT18521" t="s">
        <v>1552</v>
      </c>
    </row>
    <row r="18522" spans="358:358" ht="15" hidden="1" customHeight="1">
      <c r="MT18522" t="s">
        <v>1552</v>
      </c>
    </row>
    <row r="18523" spans="358:358" ht="15" hidden="1" customHeight="1">
      <c r="MT18523" t="s">
        <v>1552</v>
      </c>
    </row>
    <row r="18524" spans="358:358" ht="15" hidden="1" customHeight="1">
      <c r="MT18524" t="s">
        <v>1552</v>
      </c>
    </row>
    <row r="18525" spans="358:358" ht="15" hidden="1" customHeight="1">
      <c r="MT18525" t="s">
        <v>1552</v>
      </c>
    </row>
    <row r="18526" spans="358:358" ht="15" hidden="1" customHeight="1">
      <c r="MT18526" t="s">
        <v>1552</v>
      </c>
    </row>
    <row r="18527" spans="358:358" ht="15" hidden="1" customHeight="1">
      <c r="MT18527" t="s">
        <v>1552</v>
      </c>
    </row>
    <row r="18528" spans="358:358" ht="15" hidden="1" customHeight="1">
      <c r="MT18528" t="s">
        <v>1552</v>
      </c>
    </row>
    <row r="18529" spans="358:358" ht="15" hidden="1" customHeight="1">
      <c r="MT18529" t="s">
        <v>1552</v>
      </c>
    </row>
    <row r="18530" spans="358:358" ht="15" hidden="1" customHeight="1">
      <c r="MT18530" t="s">
        <v>1552</v>
      </c>
    </row>
    <row r="18531" spans="358:358" ht="15" hidden="1" customHeight="1">
      <c r="MT18531" t="s">
        <v>1552</v>
      </c>
    </row>
    <row r="18532" spans="358:358" ht="15" hidden="1" customHeight="1">
      <c r="MT18532" t="s">
        <v>1552</v>
      </c>
    </row>
    <row r="18533" spans="358:358" ht="15" hidden="1" customHeight="1">
      <c r="MT18533" t="s">
        <v>1552</v>
      </c>
    </row>
    <row r="18534" spans="358:358" ht="15" hidden="1" customHeight="1">
      <c r="MT18534" t="s">
        <v>1552</v>
      </c>
    </row>
    <row r="18535" spans="358:358" ht="15" hidden="1" customHeight="1">
      <c r="MT18535" t="s">
        <v>1552</v>
      </c>
    </row>
    <row r="18536" spans="358:358" ht="15" hidden="1" customHeight="1">
      <c r="MT18536" t="s">
        <v>1552</v>
      </c>
    </row>
    <row r="18537" spans="358:358" ht="15" hidden="1" customHeight="1">
      <c r="MT18537" t="s">
        <v>1552</v>
      </c>
    </row>
    <row r="18538" spans="358:358" ht="15" hidden="1" customHeight="1">
      <c r="MT18538" t="s">
        <v>1552</v>
      </c>
    </row>
    <row r="18539" spans="358:358" ht="15" hidden="1" customHeight="1">
      <c r="MT18539" t="s">
        <v>1552</v>
      </c>
    </row>
    <row r="18540" spans="358:358" ht="15" hidden="1" customHeight="1">
      <c r="MT18540" t="s">
        <v>1552</v>
      </c>
    </row>
    <row r="18541" spans="358:358" ht="15" hidden="1" customHeight="1">
      <c r="MT18541" t="s">
        <v>1552</v>
      </c>
    </row>
    <row r="18542" spans="358:358" ht="15" hidden="1" customHeight="1">
      <c r="MT18542" t="s">
        <v>1552</v>
      </c>
    </row>
    <row r="18543" spans="358:358" ht="15" hidden="1" customHeight="1">
      <c r="MT18543" t="s">
        <v>1552</v>
      </c>
    </row>
    <row r="18544" spans="358:358" ht="15" hidden="1" customHeight="1">
      <c r="MT18544" t="s">
        <v>1552</v>
      </c>
    </row>
    <row r="18545" spans="358:358" ht="15" hidden="1" customHeight="1">
      <c r="MT18545" t="s">
        <v>1552</v>
      </c>
    </row>
    <row r="18546" spans="358:358" ht="15" hidden="1" customHeight="1">
      <c r="MT18546" t="s">
        <v>1552</v>
      </c>
    </row>
    <row r="18547" spans="358:358" ht="15" hidden="1" customHeight="1">
      <c r="MT18547" t="s">
        <v>1552</v>
      </c>
    </row>
    <row r="18548" spans="358:358" ht="15" hidden="1" customHeight="1">
      <c r="MT18548" t="s">
        <v>1552</v>
      </c>
    </row>
    <row r="18549" spans="358:358" ht="15" hidden="1" customHeight="1">
      <c r="MT18549" t="s">
        <v>1552</v>
      </c>
    </row>
    <row r="18550" spans="358:358" ht="15" hidden="1" customHeight="1">
      <c r="MT18550" t="s">
        <v>1552</v>
      </c>
    </row>
    <row r="18551" spans="358:358" ht="15" hidden="1" customHeight="1">
      <c r="MT18551" t="s">
        <v>1552</v>
      </c>
    </row>
    <row r="18552" spans="358:358" ht="15" hidden="1" customHeight="1">
      <c r="MT18552" t="s">
        <v>1552</v>
      </c>
    </row>
    <row r="18553" spans="358:358" ht="15" hidden="1" customHeight="1">
      <c r="MT18553" t="s">
        <v>1552</v>
      </c>
    </row>
    <row r="18554" spans="358:358" ht="15" hidden="1" customHeight="1">
      <c r="MT18554" t="s">
        <v>1552</v>
      </c>
    </row>
    <row r="18555" spans="358:358" ht="15" hidden="1" customHeight="1">
      <c r="MT18555" t="s">
        <v>1552</v>
      </c>
    </row>
    <row r="18556" spans="358:358" ht="15" hidden="1" customHeight="1">
      <c r="MT18556" t="s">
        <v>1552</v>
      </c>
    </row>
    <row r="18557" spans="358:358" ht="15" hidden="1" customHeight="1">
      <c r="MT18557" t="s">
        <v>1552</v>
      </c>
    </row>
    <row r="18558" spans="358:358" ht="15" hidden="1" customHeight="1">
      <c r="MT18558" t="s">
        <v>1552</v>
      </c>
    </row>
    <row r="18559" spans="358:358" ht="15" hidden="1" customHeight="1">
      <c r="MT18559" t="s">
        <v>1552</v>
      </c>
    </row>
    <row r="18560" spans="358:358" ht="15" hidden="1" customHeight="1">
      <c r="MT18560" t="s">
        <v>1552</v>
      </c>
    </row>
    <row r="18561" spans="358:358" ht="15" hidden="1" customHeight="1">
      <c r="MT18561" t="s">
        <v>1552</v>
      </c>
    </row>
    <row r="18562" spans="358:358" ht="15" hidden="1" customHeight="1">
      <c r="MT18562" t="s">
        <v>1552</v>
      </c>
    </row>
    <row r="18563" spans="358:358" ht="15" hidden="1" customHeight="1">
      <c r="MT18563" t="s">
        <v>1552</v>
      </c>
    </row>
    <row r="18564" spans="358:358" ht="15" hidden="1" customHeight="1">
      <c r="MT18564" t="s">
        <v>1552</v>
      </c>
    </row>
    <row r="18565" spans="358:358" ht="15" hidden="1" customHeight="1">
      <c r="MT18565" t="s">
        <v>1552</v>
      </c>
    </row>
    <row r="18566" spans="358:358" ht="15" hidden="1" customHeight="1">
      <c r="MT18566" t="s">
        <v>1552</v>
      </c>
    </row>
    <row r="18567" spans="358:358" ht="15" hidden="1" customHeight="1">
      <c r="MT18567" t="s">
        <v>1552</v>
      </c>
    </row>
    <row r="18568" spans="358:358" ht="15" hidden="1" customHeight="1">
      <c r="MT18568" t="s">
        <v>1552</v>
      </c>
    </row>
    <row r="18569" spans="358:358" ht="15" hidden="1" customHeight="1">
      <c r="MT18569" t="s">
        <v>1552</v>
      </c>
    </row>
    <row r="18570" spans="358:358" ht="15" hidden="1" customHeight="1">
      <c r="MT18570" t="s">
        <v>1552</v>
      </c>
    </row>
    <row r="18571" spans="358:358" ht="15" hidden="1" customHeight="1">
      <c r="MT18571" t="s">
        <v>1552</v>
      </c>
    </row>
    <row r="18572" spans="358:358" ht="15" hidden="1" customHeight="1">
      <c r="MT18572" t="s">
        <v>1552</v>
      </c>
    </row>
    <row r="18573" spans="358:358" ht="15" hidden="1" customHeight="1">
      <c r="MT18573" t="s">
        <v>1552</v>
      </c>
    </row>
    <row r="18574" spans="358:358" ht="15" hidden="1" customHeight="1">
      <c r="MT18574" t="s">
        <v>1552</v>
      </c>
    </row>
    <row r="18575" spans="358:358" ht="15" hidden="1" customHeight="1">
      <c r="MT18575" t="s">
        <v>1552</v>
      </c>
    </row>
    <row r="18576" spans="358:358" ht="15" hidden="1" customHeight="1">
      <c r="MT18576" t="s">
        <v>1552</v>
      </c>
    </row>
    <row r="18577" spans="358:358" ht="15" hidden="1" customHeight="1">
      <c r="MT18577" t="s">
        <v>1552</v>
      </c>
    </row>
    <row r="18578" spans="358:358" ht="15" hidden="1" customHeight="1">
      <c r="MT18578" t="s">
        <v>1552</v>
      </c>
    </row>
    <row r="18579" spans="358:358" ht="15" hidden="1" customHeight="1">
      <c r="MT18579" t="s">
        <v>1552</v>
      </c>
    </row>
    <row r="18580" spans="358:358" ht="15" hidden="1" customHeight="1">
      <c r="MT18580" t="s">
        <v>1552</v>
      </c>
    </row>
    <row r="18581" spans="358:358" ht="15" hidden="1" customHeight="1">
      <c r="MT18581" t="s">
        <v>1552</v>
      </c>
    </row>
    <row r="18582" spans="358:358" ht="15" hidden="1" customHeight="1">
      <c r="MT18582" t="s">
        <v>1552</v>
      </c>
    </row>
    <row r="18583" spans="358:358" ht="15" hidden="1" customHeight="1">
      <c r="MT18583" t="s">
        <v>1552</v>
      </c>
    </row>
    <row r="18584" spans="358:358" ht="15" hidden="1" customHeight="1">
      <c r="MT18584" t="s">
        <v>1552</v>
      </c>
    </row>
    <row r="18585" spans="358:358" ht="15" hidden="1" customHeight="1">
      <c r="MT18585" t="s">
        <v>1552</v>
      </c>
    </row>
    <row r="18586" spans="358:358" ht="15" hidden="1" customHeight="1">
      <c r="MT18586" t="s">
        <v>1552</v>
      </c>
    </row>
    <row r="18587" spans="358:358" ht="15" hidden="1" customHeight="1">
      <c r="MT18587" t="s">
        <v>1552</v>
      </c>
    </row>
    <row r="18588" spans="358:358" ht="15" hidden="1" customHeight="1">
      <c r="MT18588" t="s">
        <v>1552</v>
      </c>
    </row>
    <row r="18589" spans="358:358" ht="15" hidden="1" customHeight="1">
      <c r="MT18589" t="s">
        <v>1552</v>
      </c>
    </row>
    <row r="18590" spans="358:358" ht="15" hidden="1" customHeight="1">
      <c r="MT18590" t="s">
        <v>1552</v>
      </c>
    </row>
    <row r="18591" spans="358:358" ht="15" hidden="1" customHeight="1">
      <c r="MT18591" t="s">
        <v>1552</v>
      </c>
    </row>
    <row r="18592" spans="358:358" ht="15" hidden="1" customHeight="1">
      <c r="MT18592" t="s">
        <v>1552</v>
      </c>
    </row>
    <row r="18593" spans="358:358" ht="15" hidden="1" customHeight="1">
      <c r="MT18593" t="s">
        <v>1552</v>
      </c>
    </row>
    <row r="18594" spans="358:358" ht="15" hidden="1" customHeight="1">
      <c r="MT18594" t="s">
        <v>1552</v>
      </c>
    </row>
    <row r="18595" spans="358:358" ht="15" hidden="1" customHeight="1">
      <c r="MT18595" t="s">
        <v>1552</v>
      </c>
    </row>
    <row r="18596" spans="358:358" ht="15" hidden="1" customHeight="1">
      <c r="MT18596" t="s">
        <v>1552</v>
      </c>
    </row>
    <row r="18597" spans="358:358" ht="15" hidden="1" customHeight="1">
      <c r="MT18597" t="s">
        <v>1552</v>
      </c>
    </row>
    <row r="18598" spans="358:358" ht="15" hidden="1" customHeight="1">
      <c r="MT18598" t="s">
        <v>1552</v>
      </c>
    </row>
    <row r="18599" spans="358:358" ht="15" hidden="1" customHeight="1">
      <c r="MT18599" t="s">
        <v>1552</v>
      </c>
    </row>
    <row r="18600" spans="358:358" ht="15" hidden="1" customHeight="1">
      <c r="MT18600" t="s">
        <v>1552</v>
      </c>
    </row>
    <row r="18601" spans="358:358" ht="15" hidden="1" customHeight="1">
      <c r="MT18601" t="s">
        <v>1552</v>
      </c>
    </row>
    <row r="18602" spans="358:358" ht="15" hidden="1" customHeight="1">
      <c r="MT18602" t="s">
        <v>1552</v>
      </c>
    </row>
    <row r="18603" spans="358:358" ht="15" hidden="1" customHeight="1">
      <c r="MT18603" t="s">
        <v>1552</v>
      </c>
    </row>
    <row r="18604" spans="358:358" ht="15" hidden="1" customHeight="1">
      <c r="MT18604" t="s">
        <v>1552</v>
      </c>
    </row>
    <row r="18605" spans="358:358" ht="15" hidden="1" customHeight="1">
      <c r="MT18605" t="s">
        <v>1552</v>
      </c>
    </row>
    <row r="18606" spans="358:358" ht="15" hidden="1" customHeight="1">
      <c r="MT18606" t="s">
        <v>1552</v>
      </c>
    </row>
    <row r="18607" spans="358:358" ht="15" hidden="1" customHeight="1">
      <c r="MT18607" t="s">
        <v>1552</v>
      </c>
    </row>
    <row r="18608" spans="358:358" ht="15" hidden="1" customHeight="1">
      <c r="MT18608" t="s">
        <v>1552</v>
      </c>
    </row>
    <row r="18609" spans="358:358" ht="15" hidden="1" customHeight="1">
      <c r="MT18609" t="s">
        <v>1552</v>
      </c>
    </row>
    <row r="18610" spans="358:358" ht="15" hidden="1" customHeight="1">
      <c r="MT18610" t="s">
        <v>1552</v>
      </c>
    </row>
    <row r="18611" spans="358:358" ht="15" hidden="1" customHeight="1">
      <c r="MT18611" t="s">
        <v>1552</v>
      </c>
    </row>
    <row r="18612" spans="358:358" ht="15" hidden="1" customHeight="1">
      <c r="MT18612" t="s">
        <v>1552</v>
      </c>
    </row>
    <row r="18613" spans="358:358" ht="15" hidden="1" customHeight="1">
      <c r="MT18613" t="s">
        <v>1552</v>
      </c>
    </row>
    <row r="18614" spans="358:358" ht="15" hidden="1" customHeight="1">
      <c r="MT18614" t="s">
        <v>1552</v>
      </c>
    </row>
    <row r="18615" spans="358:358" ht="15" hidden="1" customHeight="1">
      <c r="MT18615" t="s">
        <v>1552</v>
      </c>
    </row>
    <row r="18616" spans="358:358" ht="15" hidden="1" customHeight="1">
      <c r="MT18616" t="s">
        <v>1552</v>
      </c>
    </row>
    <row r="18617" spans="358:358" ht="15" hidden="1" customHeight="1">
      <c r="MT18617" t="s">
        <v>1552</v>
      </c>
    </row>
    <row r="18618" spans="358:358" ht="15" hidden="1" customHeight="1">
      <c r="MT18618" t="s">
        <v>1552</v>
      </c>
    </row>
    <row r="18619" spans="358:358" ht="15" hidden="1" customHeight="1">
      <c r="MT18619" t="s">
        <v>1552</v>
      </c>
    </row>
    <row r="18620" spans="358:358" ht="15" hidden="1" customHeight="1">
      <c r="MT18620" t="s">
        <v>1552</v>
      </c>
    </row>
    <row r="18621" spans="358:358" ht="15" hidden="1" customHeight="1">
      <c r="MT18621" t="s">
        <v>1552</v>
      </c>
    </row>
    <row r="18622" spans="358:358" ht="15" hidden="1" customHeight="1">
      <c r="MT18622" t="s">
        <v>1552</v>
      </c>
    </row>
    <row r="18623" spans="358:358" ht="15" hidden="1" customHeight="1">
      <c r="MT18623" t="s">
        <v>1552</v>
      </c>
    </row>
    <row r="18624" spans="358:358" ht="15" hidden="1" customHeight="1">
      <c r="MT18624" t="s">
        <v>1552</v>
      </c>
    </row>
    <row r="18625" spans="358:358" ht="15" hidden="1" customHeight="1">
      <c r="MT18625" t="s">
        <v>1552</v>
      </c>
    </row>
    <row r="18626" spans="358:358" ht="15" hidden="1" customHeight="1">
      <c r="MT18626" t="s">
        <v>1552</v>
      </c>
    </row>
    <row r="18627" spans="358:358" ht="15" hidden="1" customHeight="1">
      <c r="MT18627" t="s">
        <v>1552</v>
      </c>
    </row>
    <row r="18628" spans="358:358" ht="15" hidden="1" customHeight="1">
      <c r="MT18628" t="s">
        <v>1552</v>
      </c>
    </row>
    <row r="18629" spans="358:358" ht="15" hidden="1" customHeight="1">
      <c r="MT18629" t="s">
        <v>1552</v>
      </c>
    </row>
    <row r="18630" spans="358:358" ht="15" hidden="1" customHeight="1">
      <c r="MT18630" t="s">
        <v>1552</v>
      </c>
    </row>
    <row r="18631" spans="358:358" ht="15" hidden="1" customHeight="1">
      <c r="MT18631" t="s">
        <v>1552</v>
      </c>
    </row>
    <row r="18632" spans="358:358" ht="15" hidden="1" customHeight="1">
      <c r="MT18632" t="s">
        <v>1552</v>
      </c>
    </row>
    <row r="18633" spans="358:358" ht="15" hidden="1" customHeight="1">
      <c r="MT18633" t="s">
        <v>1552</v>
      </c>
    </row>
    <row r="18634" spans="358:358" ht="15" hidden="1" customHeight="1">
      <c r="MT18634" t="s">
        <v>1552</v>
      </c>
    </row>
    <row r="18635" spans="358:358" ht="15" hidden="1" customHeight="1">
      <c r="MT18635" t="s">
        <v>1552</v>
      </c>
    </row>
    <row r="18636" spans="358:358" ht="15" hidden="1" customHeight="1">
      <c r="MT18636" t="s">
        <v>1552</v>
      </c>
    </row>
    <row r="18637" spans="358:358" ht="15" hidden="1" customHeight="1">
      <c r="MT18637" t="s">
        <v>1552</v>
      </c>
    </row>
    <row r="18638" spans="358:358" ht="15" hidden="1" customHeight="1">
      <c r="MT18638" t="s">
        <v>1552</v>
      </c>
    </row>
    <row r="18639" spans="358:358" ht="15" hidden="1" customHeight="1">
      <c r="MT18639" t="s">
        <v>1552</v>
      </c>
    </row>
    <row r="18640" spans="358:358" ht="15" hidden="1" customHeight="1">
      <c r="MT18640" t="s">
        <v>1552</v>
      </c>
    </row>
    <row r="18641" spans="358:358" ht="15" hidden="1" customHeight="1">
      <c r="MT18641" t="s">
        <v>1552</v>
      </c>
    </row>
    <row r="18642" spans="358:358" ht="15" hidden="1" customHeight="1">
      <c r="MT18642" t="s">
        <v>1552</v>
      </c>
    </row>
    <row r="18643" spans="358:358" ht="15" hidden="1" customHeight="1">
      <c r="MT18643" t="s">
        <v>1552</v>
      </c>
    </row>
    <row r="18644" spans="358:358" ht="15" hidden="1" customHeight="1">
      <c r="MT18644" t="s">
        <v>1552</v>
      </c>
    </row>
    <row r="18645" spans="358:358" ht="15" hidden="1" customHeight="1">
      <c r="MT18645" t="s">
        <v>1552</v>
      </c>
    </row>
    <row r="18646" spans="358:358" ht="15" hidden="1" customHeight="1">
      <c r="MT18646" t="s">
        <v>1552</v>
      </c>
    </row>
    <row r="18647" spans="358:358" ht="15" hidden="1" customHeight="1">
      <c r="MT18647" t="s">
        <v>1552</v>
      </c>
    </row>
    <row r="18648" spans="358:358" ht="15" hidden="1" customHeight="1">
      <c r="MT18648" t="s">
        <v>1552</v>
      </c>
    </row>
    <row r="18649" spans="358:358" ht="15" hidden="1" customHeight="1">
      <c r="MT18649" t="s">
        <v>1552</v>
      </c>
    </row>
    <row r="18650" spans="358:358" ht="15" hidden="1" customHeight="1">
      <c r="MT18650" t="s">
        <v>1552</v>
      </c>
    </row>
    <row r="18651" spans="358:358" ht="15" hidden="1" customHeight="1">
      <c r="MT18651" t="s">
        <v>1552</v>
      </c>
    </row>
    <row r="18652" spans="358:358" ht="15" hidden="1" customHeight="1">
      <c r="MT18652" t="s">
        <v>1552</v>
      </c>
    </row>
    <row r="18653" spans="358:358" ht="15" hidden="1" customHeight="1">
      <c r="MT18653" t="s">
        <v>1552</v>
      </c>
    </row>
    <row r="18654" spans="358:358" ht="15" hidden="1" customHeight="1">
      <c r="MT18654" t="s">
        <v>1552</v>
      </c>
    </row>
    <row r="18655" spans="358:358" ht="15" hidden="1" customHeight="1">
      <c r="MT18655" t="s">
        <v>1552</v>
      </c>
    </row>
    <row r="18656" spans="358:358" ht="15" hidden="1" customHeight="1">
      <c r="MT18656" t="s">
        <v>1552</v>
      </c>
    </row>
    <row r="18657" spans="358:358" ht="15" hidden="1" customHeight="1">
      <c r="MT18657" t="s">
        <v>1552</v>
      </c>
    </row>
    <row r="18658" spans="358:358" ht="15" hidden="1" customHeight="1">
      <c r="MT18658" t="s">
        <v>1552</v>
      </c>
    </row>
    <row r="18659" spans="358:358" ht="15" hidden="1" customHeight="1">
      <c r="MT18659" t="s">
        <v>1552</v>
      </c>
    </row>
    <row r="18660" spans="358:358" ht="15" hidden="1" customHeight="1">
      <c r="MT18660" t="s">
        <v>1552</v>
      </c>
    </row>
    <row r="18661" spans="358:358" ht="15" hidden="1" customHeight="1">
      <c r="MT18661" t="s">
        <v>1552</v>
      </c>
    </row>
    <row r="18662" spans="358:358" ht="15" hidden="1" customHeight="1">
      <c r="MT18662" t="s">
        <v>1552</v>
      </c>
    </row>
    <row r="18663" spans="358:358" ht="15" hidden="1" customHeight="1">
      <c r="MT18663" t="s">
        <v>1552</v>
      </c>
    </row>
    <row r="18664" spans="358:358" ht="15" hidden="1" customHeight="1">
      <c r="MT18664" t="s">
        <v>1552</v>
      </c>
    </row>
    <row r="18665" spans="358:358" ht="15" hidden="1" customHeight="1">
      <c r="MT18665" t="s">
        <v>1552</v>
      </c>
    </row>
    <row r="18666" spans="358:358" ht="15" hidden="1" customHeight="1">
      <c r="MT18666" t="s">
        <v>1552</v>
      </c>
    </row>
    <row r="18667" spans="358:358" ht="15" hidden="1" customHeight="1">
      <c r="MT18667" t="s">
        <v>1552</v>
      </c>
    </row>
    <row r="18668" spans="358:358" ht="15" hidden="1" customHeight="1">
      <c r="MT18668" t="s">
        <v>1552</v>
      </c>
    </row>
    <row r="18669" spans="358:358" ht="15" hidden="1" customHeight="1">
      <c r="MT18669" t="s">
        <v>1552</v>
      </c>
    </row>
    <row r="18670" spans="358:358" ht="15" hidden="1" customHeight="1">
      <c r="MT18670" t="s">
        <v>1552</v>
      </c>
    </row>
    <row r="18671" spans="358:358" ht="15" hidden="1" customHeight="1">
      <c r="MT18671" t="s">
        <v>1552</v>
      </c>
    </row>
    <row r="18672" spans="358:358" ht="15" hidden="1" customHeight="1">
      <c r="MT18672" t="s">
        <v>1552</v>
      </c>
    </row>
    <row r="18673" spans="358:358" ht="15" hidden="1" customHeight="1">
      <c r="MT18673" t="s">
        <v>1552</v>
      </c>
    </row>
    <row r="18674" spans="358:358" ht="15" hidden="1" customHeight="1">
      <c r="MT18674" t="s">
        <v>1552</v>
      </c>
    </row>
    <row r="18675" spans="358:358" ht="15" hidden="1" customHeight="1">
      <c r="MT18675" t="s">
        <v>1552</v>
      </c>
    </row>
    <row r="18676" spans="358:358" ht="15" hidden="1" customHeight="1">
      <c r="MT18676" t="s">
        <v>1552</v>
      </c>
    </row>
    <row r="18677" spans="358:358" ht="15" hidden="1" customHeight="1">
      <c r="MT18677" t="s">
        <v>1552</v>
      </c>
    </row>
    <row r="18678" spans="358:358" ht="15" hidden="1" customHeight="1">
      <c r="MT18678" t="s">
        <v>1552</v>
      </c>
    </row>
    <row r="18679" spans="358:358" ht="15" hidden="1" customHeight="1">
      <c r="MT18679" t="s">
        <v>1552</v>
      </c>
    </row>
    <row r="18680" spans="358:358" ht="15" hidden="1" customHeight="1">
      <c r="MT18680" t="s">
        <v>1552</v>
      </c>
    </row>
    <row r="18681" spans="358:358" ht="15" hidden="1" customHeight="1">
      <c r="MT18681" t="s">
        <v>1552</v>
      </c>
    </row>
    <row r="18682" spans="358:358" ht="15" hidden="1" customHeight="1">
      <c r="MT18682" t="s">
        <v>1552</v>
      </c>
    </row>
    <row r="18683" spans="358:358" ht="15" hidden="1" customHeight="1">
      <c r="MT18683" t="s">
        <v>1552</v>
      </c>
    </row>
    <row r="18684" spans="358:358" ht="15" hidden="1" customHeight="1">
      <c r="MT18684" t="s">
        <v>1552</v>
      </c>
    </row>
    <row r="18685" spans="358:358" ht="15" hidden="1" customHeight="1">
      <c r="MT18685" t="s">
        <v>1552</v>
      </c>
    </row>
    <row r="18686" spans="358:358" ht="15" hidden="1" customHeight="1">
      <c r="MT18686" t="s">
        <v>1552</v>
      </c>
    </row>
    <row r="18687" spans="358:358" ht="15" hidden="1" customHeight="1">
      <c r="MT18687" t="s">
        <v>1552</v>
      </c>
    </row>
    <row r="18688" spans="358:358" ht="15" hidden="1" customHeight="1">
      <c r="MT18688" t="s">
        <v>1552</v>
      </c>
    </row>
    <row r="18689" spans="358:358" ht="15" hidden="1" customHeight="1">
      <c r="MT18689" t="s">
        <v>1552</v>
      </c>
    </row>
    <row r="18690" spans="358:358" ht="15" hidden="1" customHeight="1">
      <c r="MT18690" t="s">
        <v>1552</v>
      </c>
    </row>
    <row r="18691" spans="358:358" ht="15" hidden="1" customHeight="1">
      <c r="MT18691" t="s">
        <v>1552</v>
      </c>
    </row>
    <row r="18692" spans="358:358" ht="15" hidden="1" customHeight="1">
      <c r="MT18692" t="s">
        <v>1552</v>
      </c>
    </row>
    <row r="18693" spans="358:358" ht="15" hidden="1" customHeight="1">
      <c r="MT18693" t="s">
        <v>1552</v>
      </c>
    </row>
    <row r="18694" spans="358:358" ht="15" hidden="1" customHeight="1">
      <c r="MT18694" t="s">
        <v>1552</v>
      </c>
    </row>
    <row r="18695" spans="358:358" ht="15" hidden="1" customHeight="1">
      <c r="MT18695" t="s">
        <v>1552</v>
      </c>
    </row>
    <row r="18696" spans="358:358" ht="15" hidden="1" customHeight="1">
      <c r="MT18696" t="s">
        <v>1552</v>
      </c>
    </row>
    <row r="18697" spans="358:358" ht="15" hidden="1" customHeight="1">
      <c r="MT18697" t="s">
        <v>1552</v>
      </c>
    </row>
    <row r="18698" spans="358:358" ht="15" hidden="1" customHeight="1">
      <c r="MT18698" t="s">
        <v>1552</v>
      </c>
    </row>
    <row r="18699" spans="358:358" ht="15" hidden="1" customHeight="1">
      <c r="MT18699" t="s">
        <v>1552</v>
      </c>
    </row>
    <row r="18700" spans="358:358" ht="15" hidden="1" customHeight="1">
      <c r="MT18700" t="s">
        <v>1552</v>
      </c>
    </row>
    <row r="18701" spans="358:358" ht="15" hidden="1" customHeight="1">
      <c r="MT18701" t="s">
        <v>1552</v>
      </c>
    </row>
    <row r="18702" spans="358:358" ht="15" hidden="1" customHeight="1">
      <c r="MT18702" t="s">
        <v>1552</v>
      </c>
    </row>
    <row r="18703" spans="358:358" ht="15" hidden="1" customHeight="1">
      <c r="MT18703" t="s">
        <v>1552</v>
      </c>
    </row>
    <row r="18704" spans="358:358" ht="15" hidden="1" customHeight="1">
      <c r="MT18704" t="s">
        <v>1552</v>
      </c>
    </row>
    <row r="18705" spans="358:358" ht="15" hidden="1" customHeight="1">
      <c r="MT18705" t="s">
        <v>1552</v>
      </c>
    </row>
    <row r="18706" spans="358:358" ht="15" hidden="1" customHeight="1">
      <c r="MT18706" t="s">
        <v>1552</v>
      </c>
    </row>
    <row r="18707" spans="358:358" ht="15" hidden="1" customHeight="1">
      <c r="MT18707" t="s">
        <v>1552</v>
      </c>
    </row>
    <row r="18708" spans="358:358" ht="15" hidden="1" customHeight="1">
      <c r="MT18708" t="s">
        <v>1552</v>
      </c>
    </row>
    <row r="18709" spans="358:358" ht="15" hidden="1" customHeight="1">
      <c r="MT18709" t="s">
        <v>1552</v>
      </c>
    </row>
    <row r="18710" spans="358:358" ht="15" hidden="1" customHeight="1">
      <c r="MT18710" t="s">
        <v>1552</v>
      </c>
    </row>
    <row r="18711" spans="358:358" ht="15" hidden="1" customHeight="1">
      <c r="MT18711" t="s">
        <v>1552</v>
      </c>
    </row>
    <row r="18712" spans="358:358" ht="15" hidden="1" customHeight="1">
      <c r="MT18712" t="s">
        <v>1552</v>
      </c>
    </row>
    <row r="18713" spans="358:358" ht="15" hidden="1" customHeight="1">
      <c r="MT18713" t="s">
        <v>1552</v>
      </c>
    </row>
    <row r="18714" spans="358:358" ht="15" hidden="1" customHeight="1">
      <c r="MT18714" t="s">
        <v>1552</v>
      </c>
    </row>
    <row r="18715" spans="358:358" ht="15" hidden="1" customHeight="1">
      <c r="MT18715" t="s">
        <v>1552</v>
      </c>
    </row>
    <row r="18716" spans="358:358" ht="15" hidden="1" customHeight="1">
      <c r="MT18716" t="s">
        <v>1552</v>
      </c>
    </row>
    <row r="18717" spans="358:358" ht="15" hidden="1" customHeight="1">
      <c r="MT18717" t="s">
        <v>1552</v>
      </c>
    </row>
    <row r="18718" spans="358:358" ht="15" hidden="1" customHeight="1">
      <c r="MT18718" t="s">
        <v>1552</v>
      </c>
    </row>
    <row r="18719" spans="358:358" ht="15" hidden="1" customHeight="1">
      <c r="MT18719" t="s">
        <v>1552</v>
      </c>
    </row>
    <row r="18720" spans="358:358" ht="15" hidden="1" customHeight="1">
      <c r="MT18720" t="s">
        <v>1552</v>
      </c>
    </row>
    <row r="18721" spans="358:358" ht="15" hidden="1" customHeight="1">
      <c r="MT18721" t="s">
        <v>1552</v>
      </c>
    </row>
    <row r="18722" spans="358:358" ht="15" hidden="1" customHeight="1">
      <c r="MT18722" t="s">
        <v>1552</v>
      </c>
    </row>
    <row r="18723" spans="358:358" ht="15" hidden="1" customHeight="1">
      <c r="MT18723" t="s">
        <v>1552</v>
      </c>
    </row>
    <row r="18724" spans="358:358" ht="15" hidden="1" customHeight="1">
      <c r="MT18724" t="s">
        <v>1552</v>
      </c>
    </row>
    <row r="18725" spans="358:358" ht="15" hidden="1" customHeight="1">
      <c r="MT18725" t="s">
        <v>1552</v>
      </c>
    </row>
    <row r="18726" spans="358:358" ht="15" hidden="1" customHeight="1">
      <c r="MT18726" t="s">
        <v>1552</v>
      </c>
    </row>
    <row r="18727" spans="358:358" ht="15" hidden="1" customHeight="1">
      <c r="MT18727" t="s">
        <v>1552</v>
      </c>
    </row>
    <row r="18728" spans="358:358" ht="15" hidden="1" customHeight="1">
      <c r="MT18728" t="s">
        <v>1552</v>
      </c>
    </row>
    <row r="18729" spans="358:358" ht="15" hidden="1" customHeight="1">
      <c r="MT18729" t="s">
        <v>1552</v>
      </c>
    </row>
    <row r="18730" spans="358:358" ht="15" hidden="1" customHeight="1">
      <c r="MT18730" t="s">
        <v>1552</v>
      </c>
    </row>
    <row r="18731" spans="358:358" ht="15" hidden="1" customHeight="1">
      <c r="MT18731" t="s">
        <v>1552</v>
      </c>
    </row>
    <row r="18732" spans="358:358" ht="15" hidden="1" customHeight="1">
      <c r="MT18732" t="s">
        <v>1552</v>
      </c>
    </row>
    <row r="18733" spans="358:358" ht="15" hidden="1" customHeight="1">
      <c r="MT18733" t="s">
        <v>1552</v>
      </c>
    </row>
    <row r="18734" spans="358:358" ht="15" hidden="1" customHeight="1">
      <c r="MT18734" t="s">
        <v>1552</v>
      </c>
    </row>
    <row r="18735" spans="358:358" ht="15" hidden="1" customHeight="1">
      <c r="MT18735" t="s">
        <v>1552</v>
      </c>
    </row>
    <row r="18736" spans="358:358" ht="15" hidden="1" customHeight="1">
      <c r="MT18736" t="s">
        <v>1552</v>
      </c>
    </row>
    <row r="18737" spans="358:358" ht="15" hidden="1" customHeight="1">
      <c r="MT18737" t="s">
        <v>1552</v>
      </c>
    </row>
    <row r="18738" spans="358:358" ht="15" hidden="1" customHeight="1">
      <c r="MT18738" t="s">
        <v>1552</v>
      </c>
    </row>
    <row r="18739" spans="358:358" ht="15" hidden="1" customHeight="1">
      <c r="MT18739" t="s">
        <v>1552</v>
      </c>
    </row>
    <row r="18740" spans="358:358" ht="15" hidden="1" customHeight="1">
      <c r="MT18740" t="s">
        <v>1552</v>
      </c>
    </row>
    <row r="18741" spans="358:358" ht="15" hidden="1" customHeight="1">
      <c r="MT18741" t="s">
        <v>1552</v>
      </c>
    </row>
    <row r="18742" spans="358:358" ht="15" hidden="1" customHeight="1">
      <c r="MT18742" t="s">
        <v>1552</v>
      </c>
    </row>
    <row r="18743" spans="358:358" ht="15" hidden="1" customHeight="1">
      <c r="MT18743" t="s">
        <v>1552</v>
      </c>
    </row>
    <row r="18744" spans="358:358" ht="15" hidden="1" customHeight="1">
      <c r="MT18744" t="s">
        <v>1552</v>
      </c>
    </row>
    <row r="18745" spans="358:358" ht="15" hidden="1" customHeight="1">
      <c r="MT18745" t="s">
        <v>1552</v>
      </c>
    </row>
    <row r="18746" spans="358:358" ht="15" hidden="1" customHeight="1">
      <c r="MT18746" t="s">
        <v>1552</v>
      </c>
    </row>
    <row r="18747" spans="358:358" ht="15" hidden="1" customHeight="1">
      <c r="MT18747" t="s">
        <v>1552</v>
      </c>
    </row>
    <row r="18748" spans="358:358" ht="15" hidden="1" customHeight="1">
      <c r="MT18748" t="s">
        <v>1552</v>
      </c>
    </row>
    <row r="18749" spans="358:358" ht="15" hidden="1" customHeight="1">
      <c r="MT18749" t="s">
        <v>1552</v>
      </c>
    </row>
    <row r="18750" spans="358:358" ht="15" hidden="1" customHeight="1">
      <c r="MT18750" t="s">
        <v>1552</v>
      </c>
    </row>
    <row r="18751" spans="358:358" ht="15" hidden="1" customHeight="1">
      <c r="MT18751" t="s">
        <v>1552</v>
      </c>
    </row>
    <row r="18752" spans="358:358" ht="15" hidden="1" customHeight="1">
      <c r="MT18752" t="s">
        <v>1552</v>
      </c>
    </row>
    <row r="18753" spans="358:358" ht="15" hidden="1" customHeight="1">
      <c r="MT18753" t="s">
        <v>1552</v>
      </c>
    </row>
    <row r="18754" spans="358:358" ht="15" hidden="1" customHeight="1">
      <c r="MT18754" t="s">
        <v>1552</v>
      </c>
    </row>
    <row r="18755" spans="358:358" ht="15" hidden="1" customHeight="1">
      <c r="MT18755" t="s">
        <v>1552</v>
      </c>
    </row>
    <row r="18756" spans="358:358" ht="15" hidden="1" customHeight="1">
      <c r="MT18756" t="s">
        <v>1552</v>
      </c>
    </row>
    <row r="18757" spans="358:358" ht="15" hidden="1" customHeight="1">
      <c r="MT18757" t="s">
        <v>1552</v>
      </c>
    </row>
    <row r="18758" spans="358:358" ht="15" hidden="1" customHeight="1">
      <c r="MT18758" t="s">
        <v>1552</v>
      </c>
    </row>
    <row r="18759" spans="358:358" ht="15" hidden="1" customHeight="1">
      <c r="MT18759" t="s">
        <v>1552</v>
      </c>
    </row>
    <row r="18760" spans="358:358" ht="15" hidden="1" customHeight="1">
      <c r="MT18760" t="s">
        <v>1552</v>
      </c>
    </row>
    <row r="18761" spans="358:358" ht="15" hidden="1" customHeight="1">
      <c r="MT18761" t="s">
        <v>1552</v>
      </c>
    </row>
    <row r="18762" spans="358:358" ht="15" hidden="1" customHeight="1">
      <c r="MT18762" t="s">
        <v>1552</v>
      </c>
    </row>
    <row r="18763" spans="358:358" ht="15" hidden="1" customHeight="1">
      <c r="MT18763" t="s">
        <v>1552</v>
      </c>
    </row>
    <row r="18764" spans="358:358" ht="15" hidden="1" customHeight="1">
      <c r="MT18764" t="s">
        <v>1552</v>
      </c>
    </row>
    <row r="18765" spans="358:358" ht="15" hidden="1" customHeight="1">
      <c r="MT18765" t="s">
        <v>1552</v>
      </c>
    </row>
    <row r="18766" spans="358:358" ht="15" hidden="1" customHeight="1">
      <c r="MT18766" t="s">
        <v>1552</v>
      </c>
    </row>
    <row r="18767" spans="358:358" ht="15" hidden="1" customHeight="1">
      <c r="MT18767" t="s">
        <v>1552</v>
      </c>
    </row>
    <row r="18768" spans="358:358" ht="15" hidden="1" customHeight="1">
      <c r="MT18768" t="s">
        <v>1552</v>
      </c>
    </row>
    <row r="18769" spans="358:358" ht="15" hidden="1" customHeight="1">
      <c r="MT18769" t="s">
        <v>1552</v>
      </c>
    </row>
    <row r="18770" spans="358:358" ht="15" hidden="1" customHeight="1">
      <c r="MT18770" t="s">
        <v>1552</v>
      </c>
    </row>
    <row r="18771" spans="358:358" ht="15" hidden="1" customHeight="1">
      <c r="MT18771" t="s">
        <v>1552</v>
      </c>
    </row>
    <row r="18772" spans="358:358" ht="15" hidden="1" customHeight="1">
      <c r="MT18772" t="s">
        <v>1552</v>
      </c>
    </row>
    <row r="18773" spans="358:358" ht="15" hidden="1" customHeight="1">
      <c r="MT18773" t="s">
        <v>1552</v>
      </c>
    </row>
    <row r="18774" spans="358:358" ht="15" hidden="1" customHeight="1">
      <c r="MT18774" t="s">
        <v>1552</v>
      </c>
    </row>
    <row r="18775" spans="358:358" ht="15" hidden="1" customHeight="1">
      <c r="MT18775" t="s">
        <v>1552</v>
      </c>
    </row>
    <row r="18776" spans="358:358" ht="15" hidden="1" customHeight="1">
      <c r="MT18776" t="s">
        <v>1552</v>
      </c>
    </row>
    <row r="18777" spans="358:358" ht="15" hidden="1" customHeight="1">
      <c r="MT18777" t="s">
        <v>1552</v>
      </c>
    </row>
    <row r="18778" spans="358:358" ht="15" hidden="1" customHeight="1">
      <c r="MT18778" t="s">
        <v>1552</v>
      </c>
    </row>
    <row r="18779" spans="358:358" ht="15" hidden="1" customHeight="1">
      <c r="MT18779" t="s">
        <v>1552</v>
      </c>
    </row>
    <row r="18780" spans="358:358" ht="15" hidden="1" customHeight="1">
      <c r="MT18780" t="s">
        <v>1552</v>
      </c>
    </row>
    <row r="18781" spans="358:358" ht="15" hidden="1" customHeight="1">
      <c r="MT18781" t="s">
        <v>1552</v>
      </c>
    </row>
    <row r="18782" spans="358:358" ht="15" hidden="1" customHeight="1">
      <c r="MT18782" t="s">
        <v>1552</v>
      </c>
    </row>
    <row r="18783" spans="358:358" ht="15" hidden="1" customHeight="1">
      <c r="MT18783" t="s">
        <v>1552</v>
      </c>
    </row>
    <row r="18784" spans="358:358" ht="15" hidden="1" customHeight="1">
      <c r="MT18784" t="s">
        <v>1552</v>
      </c>
    </row>
    <row r="18785" spans="358:358" ht="15" hidden="1" customHeight="1">
      <c r="MT18785" t="s">
        <v>1552</v>
      </c>
    </row>
    <row r="18786" spans="358:358" ht="15" hidden="1" customHeight="1">
      <c r="MT18786" t="s">
        <v>1552</v>
      </c>
    </row>
    <row r="18787" spans="358:358" ht="15" hidden="1" customHeight="1">
      <c r="MT18787" t="s">
        <v>1552</v>
      </c>
    </row>
    <row r="18788" spans="358:358" ht="15" hidden="1" customHeight="1">
      <c r="MT18788" t="s">
        <v>1552</v>
      </c>
    </row>
    <row r="18789" spans="358:358" ht="15" hidden="1" customHeight="1">
      <c r="MT18789" t="s">
        <v>1552</v>
      </c>
    </row>
    <row r="18790" spans="358:358" ht="15" hidden="1" customHeight="1">
      <c r="MT18790" t="s">
        <v>1552</v>
      </c>
    </row>
    <row r="18791" spans="358:358" ht="15" hidden="1" customHeight="1">
      <c r="MT18791" t="s">
        <v>1552</v>
      </c>
    </row>
    <row r="18792" spans="358:358" ht="15" hidden="1" customHeight="1">
      <c r="MT18792" t="s">
        <v>1552</v>
      </c>
    </row>
    <row r="18793" spans="358:358" ht="15" hidden="1" customHeight="1">
      <c r="MT18793" t="s">
        <v>1552</v>
      </c>
    </row>
    <row r="18794" spans="358:358" ht="15" hidden="1" customHeight="1">
      <c r="MT18794" t="s">
        <v>1552</v>
      </c>
    </row>
    <row r="18795" spans="358:358" ht="15" hidden="1" customHeight="1">
      <c r="MT18795" t="s">
        <v>1552</v>
      </c>
    </row>
    <row r="18796" spans="358:358" ht="15" hidden="1" customHeight="1">
      <c r="MT18796" t="s">
        <v>1552</v>
      </c>
    </row>
    <row r="18797" spans="358:358" ht="15" hidden="1" customHeight="1">
      <c r="MT18797" t="s">
        <v>1552</v>
      </c>
    </row>
    <row r="18798" spans="358:358" ht="15" hidden="1" customHeight="1">
      <c r="MT18798" t="s">
        <v>1552</v>
      </c>
    </row>
    <row r="18799" spans="358:358" ht="15" hidden="1" customHeight="1">
      <c r="MT18799" t="s">
        <v>1552</v>
      </c>
    </row>
    <row r="18800" spans="358:358" ht="15" hidden="1" customHeight="1">
      <c r="MT18800" t="s">
        <v>1552</v>
      </c>
    </row>
    <row r="18801" spans="358:358" ht="15" hidden="1" customHeight="1">
      <c r="MT18801" t="s">
        <v>1552</v>
      </c>
    </row>
    <row r="18802" spans="358:358" ht="15" hidden="1" customHeight="1">
      <c r="MT18802" t="s">
        <v>1552</v>
      </c>
    </row>
    <row r="18803" spans="358:358" ht="15" hidden="1" customHeight="1">
      <c r="MT18803" t="s">
        <v>1552</v>
      </c>
    </row>
    <row r="18804" spans="358:358" ht="15" hidden="1" customHeight="1">
      <c r="MT18804" t="s">
        <v>1552</v>
      </c>
    </row>
    <row r="18805" spans="358:358" ht="15" hidden="1" customHeight="1">
      <c r="MT18805" t="s">
        <v>1552</v>
      </c>
    </row>
    <row r="18806" spans="358:358" ht="15" hidden="1" customHeight="1">
      <c r="MT18806" t="s">
        <v>1552</v>
      </c>
    </row>
    <row r="18807" spans="358:358" ht="15" hidden="1" customHeight="1">
      <c r="MT18807" t="s">
        <v>1552</v>
      </c>
    </row>
    <row r="18808" spans="358:358" ht="15" hidden="1" customHeight="1">
      <c r="MT18808" t="s">
        <v>1552</v>
      </c>
    </row>
    <row r="18809" spans="358:358" ht="15" hidden="1" customHeight="1">
      <c r="MT18809" t="s">
        <v>1552</v>
      </c>
    </row>
    <row r="18810" spans="358:358" ht="15" hidden="1" customHeight="1">
      <c r="MT18810" t="s">
        <v>1552</v>
      </c>
    </row>
    <row r="18811" spans="358:358" ht="15" hidden="1" customHeight="1">
      <c r="MT18811" t="s">
        <v>1552</v>
      </c>
    </row>
    <row r="18812" spans="358:358" ht="15" hidden="1" customHeight="1">
      <c r="MT18812" t="s">
        <v>1552</v>
      </c>
    </row>
    <row r="18813" spans="358:358" ht="15" hidden="1" customHeight="1">
      <c r="MT18813" t="s">
        <v>1552</v>
      </c>
    </row>
    <row r="18814" spans="358:358" ht="15" hidden="1" customHeight="1">
      <c r="MT18814" t="s">
        <v>1552</v>
      </c>
    </row>
    <row r="18815" spans="358:358" ht="15" hidden="1" customHeight="1">
      <c r="MT18815" t="s">
        <v>1552</v>
      </c>
    </row>
    <row r="18816" spans="358:358" ht="15" hidden="1" customHeight="1">
      <c r="MT18816" t="s">
        <v>1552</v>
      </c>
    </row>
    <row r="18817" spans="358:358" ht="15" hidden="1" customHeight="1">
      <c r="MT18817" t="s">
        <v>1552</v>
      </c>
    </row>
    <row r="18818" spans="358:358" ht="15" hidden="1" customHeight="1">
      <c r="MT18818" t="s">
        <v>1552</v>
      </c>
    </row>
    <row r="18819" spans="358:358" ht="15" hidden="1" customHeight="1">
      <c r="MT18819" t="s">
        <v>1552</v>
      </c>
    </row>
    <row r="18820" spans="358:358" ht="15" hidden="1" customHeight="1">
      <c r="MT18820" t="s">
        <v>1552</v>
      </c>
    </row>
    <row r="18821" spans="358:358" ht="15" hidden="1" customHeight="1">
      <c r="MT18821" t="s">
        <v>1552</v>
      </c>
    </row>
    <row r="18822" spans="358:358" ht="15" hidden="1" customHeight="1">
      <c r="MT18822" t="s">
        <v>1552</v>
      </c>
    </row>
    <row r="18823" spans="358:358" ht="15" hidden="1" customHeight="1">
      <c r="MT18823" t="s">
        <v>1552</v>
      </c>
    </row>
    <row r="18824" spans="358:358" ht="15" hidden="1" customHeight="1">
      <c r="MT18824" t="s">
        <v>1552</v>
      </c>
    </row>
    <row r="18825" spans="358:358" ht="15" hidden="1" customHeight="1">
      <c r="MT18825" t="s">
        <v>1552</v>
      </c>
    </row>
    <row r="18826" spans="358:358" ht="15" hidden="1" customHeight="1">
      <c r="MT18826" t="s">
        <v>1552</v>
      </c>
    </row>
    <row r="18827" spans="358:358" ht="15" hidden="1" customHeight="1">
      <c r="MT18827" t="s">
        <v>1552</v>
      </c>
    </row>
    <row r="18828" spans="358:358" ht="15" hidden="1" customHeight="1">
      <c r="MT18828" t="s">
        <v>1552</v>
      </c>
    </row>
    <row r="18829" spans="358:358" ht="15" hidden="1" customHeight="1">
      <c r="MT18829" t="s">
        <v>1552</v>
      </c>
    </row>
    <row r="18830" spans="358:358" ht="15" hidden="1" customHeight="1">
      <c r="MT18830" t="s">
        <v>1552</v>
      </c>
    </row>
    <row r="18831" spans="358:358" ht="15" hidden="1" customHeight="1">
      <c r="MT18831" t="s">
        <v>1552</v>
      </c>
    </row>
    <row r="18832" spans="358:358" ht="15" hidden="1" customHeight="1">
      <c r="MT18832" t="s">
        <v>1552</v>
      </c>
    </row>
    <row r="18833" spans="358:358" ht="15" hidden="1" customHeight="1">
      <c r="MT18833" t="s">
        <v>1552</v>
      </c>
    </row>
    <row r="18834" spans="358:358" ht="15" hidden="1" customHeight="1">
      <c r="MT18834" t="s">
        <v>1552</v>
      </c>
    </row>
    <row r="18835" spans="358:358" ht="15" hidden="1" customHeight="1">
      <c r="MT18835" t="s">
        <v>1552</v>
      </c>
    </row>
    <row r="18836" spans="358:358" ht="15" hidden="1" customHeight="1">
      <c r="MT18836" t="s">
        <v>1552</v>
      </c>
    </row>
    <row r="18837" spans="358:358" ht="15" hidden="1" customHeight="1">
      <c r="MT18837" t="s">
        <v>1552</v>
      </c>
    </row>
    <row r="18838" spans="358:358" ht="15" hidden="1" customHeight="1">
      <c r="MT18838" t="s">
        <v>1552</v>
      </c>
    </row>
    <row r="18839" spans="358:358" ht="15" hidden="1" customHeight="1">
      <c r="MT18839" t="s">
        <v>1552</v>
      </c>
    </row>
    <row r="18840" spans="358:358" ht="15" hidden="1" customHeight="1">
      <c r="MT18840" t="s">
        <v>1552</v>
      </c>
    </row>
    <row r="18841" spans="358:358" ht="15" hidden="1" customHeight="1">
      <c r="MT18841" t="s">
        <v>1552</v>
      </c>
    </row>
    <row r="18842" spans="358:358" ht="15" hidden="1" customHeight="1">
      <c r="MT18842" t="s">
        <v>1552</v>
      </c>
    </row>
    <row r="18843" spans="358:358" ht="15" hidden="1" customHeight="1">
      <c r="MT18843" t="s">
        <v>1552</v>
      </c>
    </row>
    <row r="18844" spans="358:358" ht="15" hidden="1" customHeight="1">
      <c r="MT18844" t="s">
        <v>1552</v>
      </c>
    </row>
    <row r="18845" spans="358:358" ht="15" hidden="1" customHeight="1">
      <c r="MT18845" t="s">
        <v>1552</v>
      </c>
    </row>
    <row r="18846" spans="358:358" ht="15" hidden="1" customHeight="1">
      <c r="MT18846" t="s">
        <v>1552</v>
      </c>
    </row>
    <row r="18847" spans="358:358" ht="15" hidden="1" customHeight="1">
      <c r="MT18847" t="s">
        <v>1552</v>
      </c>
    </row>
    <row r="18848" spans="358:358" ht="15" hidden="1" customHeight="1">
      <c r="MT18848" t="s">
        <v>1552</v>
      </c>
    </row>
    <row r="18849" spans="358:358" ht="15" hidden="1" customHeight="1">
      <c r="MT18849" t="s">
        <v>1552</v>
      </c>
    </row>
    <row r="18850" spans="358:358" ht="15" hidden="1" customHeight="1">
      <c r="MT18850" t="s">
        <v>1552</v>
      </c>
    </row>
    <row r="18851" spans="358:358" ht="15" hidden="1" customHeight="1">
      <c r="MT18851" t="s">
        <v>1552</v>
      </c>
    </row>
    <row r="18852" spans="358:358" ht="15" hidden="1" customHeight="1">
      <c r="MT18852" t="s">
        <v>1552</v>
      </c>
    </row>
    <row r="18853" spans="358:358" ht="15" hidden="1" customHeight="1">
      <c r="MT18853" t="s">
        <v>1552</v>
      </c>
    </row>
    <row r="18854" spans="358:358" ht="15" hidden="1" customHeight="1">
      <c r="MT18854" t="s">
        <v>1552</v>
      </c>
    </row>
    <row r="18855" spans="358:358" ht="15" hidden="1" customHeight="1">
      <c r="MT18855" t="s">
        <v>1552</v>
      </c>
    </row>
    <row r="18856" spans="358:358" ht="15" hidden="1" customHeight="1">
      <c r="MT18856" t="s">
        <v>1552</v>
      </c>
    </row>
    <row r="18857" spans="358:358" ht="15" hidden="1" customHeight="1">
      <c r="MT18857" t="s">
        <v>1552</v>
      </c>
    </row>
    <row r="18858" spans="358:358" ht="15" hidden="1" customHeight="1">
      <c r="MT18858" t="s">
        <v>1552</v>
      </c>
    </row>
    <row r="18859" spans="358:358" ht="15" hidden="1" customHeight="1">
      <c r="MT18859" t="s">
        <v>1552</v>
      </c>
    </row>
    <row r="18860" spans="358:358" ht="15" hidden="1" customHeight="1">
      <c r="MT18860" t="s">
        <v>1552</v>
      </c>
    </row>
    <row r="18861" spans="358:358" ht="15" hidden="1" customHeight="1">
      <c r="MT18861" t="s">
        <v>1552</v>
      </c>
    </row>
    <row r="18862" spans="358:358" ht="15" hidden="1" customHeight="1">
      <c r="MT18862" t="s">
        <v>1552</v>
      </c>
    </row>
    <row r="18863" spans="358:358" ht="15" hidden="1" customHeight="1">
      <c r="MT18863" t="s">
        <v>1552</v>
      </c>
    </row>
    <row r="18864" spans="358:358" ht="15" hidden="1" customHeight="1">
      <c r="MT18864" t="s">
        <v>1552</v>
      </c>
    </row>
    <row r="18865" spans="358:358" ht="15" hidden="1" customHeight="1">
      <c r="MT18865" t="s">
        <v>1552</v>
      </c>
    </row>
    <row r="18866" spans="358:358" ht="15" hidden="1" customHeight="1">
      <c r="MT18866" t="s">
        <v>1552</v>
      </c>
    </row>
    <row r="18867" spans="358:358" ht="15" hidden="1" customHeight="1">
      <c r="MT18867" t="s">
        <v>1552</v>
      </c>
    </row>
    <row r="18868" spans="358:358" ht="15" hidden="1" customHeight="1">
      <c r="MT18868" t="s">
        <v>1552</v>
      </c>
    </row>
    <row r="18869" spans="358:358" ht="15" hidden="1" customHeight="1">
      <c r="MT18869" t="s">
        <v>1552</v>
      </c>
    </row>
    <row r="18870" spans="358:358" ht="15" hidden="1" customHeight="1">
      <c r="MT18870" t="s">
        <v>1552</v>
      </c>
    </row>
    <row r="18871" spans="358:358" ht="15" hidden="1" customHeight="1">
      <c r="MT18871" t="s">
        <v>1552</v>
      </c>
    </row>
    <row r="18872" spans="358:358" ht="15" hidden="1" customHeight="1">
      <c r="MT18872" t="s">
        <v>1552</v>
      </c>
    </row>
    <row r="18873" spans="358:358" ht="15" hidden="1" customHeight="1">
      <c r="MT18873" t="s">
        <v>1552</v>
      </c>
    </row>
    <row r="18874" spans="358:358" ht="15" hidden="1" customHeight="1">
      <c r="MT18874" t="s">
        <v>1552</v>
      </c>
    </row>
    <row r="18875" spans="358:358" ht="15" hidden="1" customHeight="1">
      <c r="MT18875" t="s">
        <v>1552</v>
      </c>
    </row>
    <row r="18876" spans="358:358" ht="15" hidden="1" customHeight="1">
      <c r="MT18876" t="s">
        <v>1552</v>
      </c>
    </row>
    <row r="18877" spans="358:358" ht="15" hidden="1" customHeight="1">
      <c r="MT18877" t="s">
        <v>1552</v>
      </c>
    </row>
    <row r="18878" spans="358:358" ht="15" hidden="1" customHeight="1">
      <c r="MT18878" t="s">
        <v>1552</v>
      </c>
    </row>
    <row r="18879" spans="358:358" ht="15" hidden="1" customHeight="1">
      <c r="MT18879" t="s">
        <v>1552</v>
      </c>
    </row>
    <row r="18880" spans="358:358" ht="15" hidden="1" customHeight="1">
      <c r="MT18880" t="s">
        <v>1552</v>
      </c>
    </row>
    <row r="18881" spans="358:358" ht="15" hidden="1" customHeight="1">
      <c r="MT18881" t="s">
        <v>1552</v>
      </c>
    </row>
    <row r="18882" spans="358:358" ht="15" hidden="1" customHeight="1">
      <c r="MT18882" t="s">
        <v>1552</v>
      </c>
    </row>
    <row r="18883" spans="358:358" ht="15" hidden="1" customHeight="1">
      <c r="MT18883" t="s">
        <v>1552</v>
      </c>
    </row>
    <row r="18884" spans="358:358" ht="15" hidden="1" customHeight="1">
      <c r="MT18884" t="s">
        <v>1552</v>
      </c>
    </row>
    <row r="18885" spans="358:358" ht="15" hidden="1" customHeight="1">
      <c r="MT18885" t="s">
        <v>1552</v>
      </c>
    </row>
    <row r="18886" spans="358:358" ht="15" hidden="1" customHeight="1">
      <c r="MT18886" t="s">
        <v>1552</v>
      </c>
    </row>
    <row r="18887" spans="358:358" ht="15" hidden="1" customHeight="1">
      <c r="MT18887" t="s">
        <v>1552</v>
      </c>
    </row>
    <row r="18888" spans="358:358" ht="15" hidden="1" customHeight="1">
      <c r="MT18888" t="s">
        <v>1552</v>
      </c>
    </row>
    <row r="18889" spans="358:358" ht="15" hidden="1" customHeight="1">
      <c r="MT18889" t="s">
        <v>1552</v>
      </c>
    </row>
    <row r="18890" spans="358:358" ht="15" hidden="1" customHeight="1">
      <c r="MT18890" t="s">
        <v>1552</v>
      </c>
    </row>
    <row r="18891" spans="358:358" ht="15" hidden="1" customHeight="1">
      <c r="MT18891" t="s">
        <v>1552</v>
      </c>
    </row>
    <row r="18892" spans="358:358" ht="15" hidden="1" customHeight="1">
      <c r="MT18892" t="s">
        <v>1552</v>
      </c>
    </row>
    <row r="18893" spans="358:358" ht="15" hidden="1" customHeight="1">
      <c r="MT18893" t="s">
        <v>1552</v>
      </c>
    </row>
    <row r="18894" spans="358:358" ht="15" hidden="1" customHeight="1">
      <c r="MT18894" t="s">
        <v>1552</v>
      </c>
    </row>
    <row r="18895" spans="358:358" ht="15" hidden="1" customHeight="1">
      <c r="MT18895" t="s">
        <v>1552</v>
      </c>
    </row>
    <row r="18896" spans="358:358" ht="15" hidden="1" customHeight="1">
      <c r="MT18896" t="s">
        <v>1552</v>
      </c>
    </row>
    <row r="18897" spans="358:358" ht="15" hidden="1" customHeight="1">
      <c r="MT18897" t="s">
        <v>1552</v>
      </c>
    </row>
    <row r="18898" spans="358:358" ht="15" hidden="1" customHeight="1">
      <c r="MT18898" t="s">
        <v>1552</v>
      </c>
    </row>
    <row r="18899" spans="358:358" ht="15" hidden="1" customHeight="1">
      <c r="MT18899" t="s">
        <v>1552</v>
      </c>
    </row>
    <row r="18900" spans="358:358" ht="15" hidden="1" customHeight="1">
      <c r="MT18900" t="s">
        <v>1552</v>
      </c>
    </row>
    <row r="18901" spans="358:358" ht="15" hidden="1" customHeight="1">
      <c r="MT18901" t="s">
        <v>1552</v>
      </c>
    </row>
    <row r="18902" spans="358:358" ht="15" hidden="1" customHeight="1">
      <c r="MT18902" t="s">
        <v>1552</v>
      </c>
    </row>
    <row r="18903" spans="358:358" ht="15" hidden="1" customHeight="1">
      <c r="MT18903" t="s">
        <v>1552</v>
      </c>
    </row>
    <row r="18904" spans="358:358" ht="15" hidden="1" customHeight="1">
      <c r="MT18904" t="s">
        <v>1552</v>
      </c>
    </row>
    <row r="18905" spans="358:358" ht="15" hidden="1" customHeight="1">
      <c r="MT18905" t="s">
        <v>1552</v>
      </c>
    </row>
    <row r="18906" spans="358:358" ht="15" hidden="1" customHeight="1">
      <c r="MT18906" t="s">
        <v>1552</v>
      </c>
    </row>
    <row r="18907" spans="358:358" ht="15" hidden="1" customHeight="1">
      <c r="MT18907" t="s">
        <v>1552</v>
      </c>
    </row>
    <row r="18908" spans="358:358" ht="15" hidden="1" customHeight="1">
      <c r="MT18908" t="s">
        <v>1552</v>
      </c>
    </row>
    <row r="18909" spans="358:358" ht="15" hidden="1" customHeight="1">
      <c r="MT18909" t="s">
        <v>1552</v>
      </c>
    </row>
    <row r="18910" spans="358:358" ht="15" hidden="1" customHeight="1">
      <c r="MT18910" t="s">
        <v>1552</v>
      </c>
    </row>
    <row r="18911" spans="358:358" ht="15" hidden="1" customHeight="1">
      <c r="MT18911" t="s">
        <v>1552</v>
      </c>
    </row>
    <row r="18912" spans="358:358" ht="15" hidden="1" customHeight="1">
      <c r="MT18912" t="s">
        <v>1552</v>
      </c>
    </row>
    <row r="18913" spans="358:358" ht="15" hidden="1" customHeight="1">
      <c r="MT18913" t="s">
        <v>1552</v>
      </c>
    </row>
    <row r="18914" spans="358:358" ht="15" hidden="1" customHeight="1">
      <c r="MT18914" t="s">
        <v>1552</v>
      </c>
    </row>
    <row r="18915" spans="358:358" ht="15" hidden="1" customHeight="1">
      <c r="MT18915" t="s">
        <v>1552</v>
      </c>
    </row>
    <row r="18916" spans="358:358" ht="15" hidden="1" customHeight="1">
      <c r="MT18916" t="s">
        <v>1552</v>
      </c>
    </row>
    <row r="18917" spans="358:358" ht="15" hidden="1" customHeight="1">
      <c r="MT18917" t="s">
        <v>1552</v>
      </c>
    </row>
    <row r="18918" spans="358:358" ht="15" hidden="1" customHeight="1">
      <c r="MT18918" t="s">
        <v>1552</v>
      </c>
    </row>
    <row r="18919" spans="358:358" ht="15" hidden="1" customHeight="1">
      <c r="MT18919" t="s">
        <v>1552</v>
      </c>
    </row>
    <row r="18920" spans="358:358" ht="15" hidden="1" customHeight="1">
      <c r="MT18920" t="s">
        <v>1552</v>
      </c>
    </row>
    <row r="18921" spans="358:358" ht="15" hidden="1" customHeight="1">
      <c r="MT18921" t="s">
        <v>1552</v>
      </c>
    </row>
    <row r="18922" spans="358:358" ht="15" hidden="1" customHeight="1">
      <c r="MT18922" t="s">
        <v>1552</v>
      </c>
    </row>
    <row r="18923" spans="358:358" ht="15" hidden="1" customHeight="1">
      <c r="MT18923" t="s">
        <v>1552</v>
      </c>
    </row>
    <row r="18924" spans="358:358" ht="15" hidden="1" customHeight="1">
      <c r="MT18924" t="s">
        <v>1552</v>
      </c>
    </row>
    <row r="18925" spans="358:358" ht="15" hidden="1" customHeight="1">
      <c r="MT18925" t="s">
        <v>1552</v>
      </c>
    </row>
    <row r="18926" spans="358:358" ht="15" hidden="1" customHeight="1">
      <c r="MT18926" t="s">
        <v>1552</v>
      </c>
    </row>
    <row r="18927" spans="358:358" ht="15" hidden="1" customHeight="1">
      <c r="MT18927" t="s">
        <v>1552</v>
      </c>
    </row>
    <row r="18928" spans="358:358" ht="15" hidden="1" customHeight="1">
      <c r="MT18928" t="s">
        <v>1552</v>
      </c>
    </row>
    <row r="18929" spans="358:358" ht="15" hidden="1" customHeight="1">
      <c r="MT18929" t="s">
        <v>1552</v>
      </c>
    </row>
    <row r="18930" spans="358:358" ht="15" hidden="1" customHeight="1">
      <c r="MT18930" t="s">
        <v>1552</v>
      </c>
    </row>
    <row r="18931" spans="358:358" ht="15" hidden="1" customHeight="1">
      <c r="MT18931" t="s">
        <v>1552</v>
      </c>
    </row>
    <row r="18932" spans="358:358" ht="15" hidden="1" customHeight="1">
      <c r="MT18932" t="s">
        <v>1552</v>
      </c>
    </row>
    <row r="18933" spans="358:358" ht="15" hidden="1" customHeight="1">
      <c r="MT18933" t="s">
        <v>1552</v>
      </c>
    </row>
    <row r="18934" spans="358:358" ht="15" hidden="1" customHeight="1">
      <c r="MT18934" t="s">
        <v>1552</v>
      </c>
    </row>
    <row r="18935" spans="358:358" ht="15" hidden="1" customHeight="1">
      <c r="MT18935" t="s">
        <v>1552</v>
      </c>
    </row>
    <row r="18936" spans="358:358" ht="15" hidden="1" customHeight="1">
      <c r="MT18936" t="s">
        <v>1552</v>
      </c>
    </row>
    <row r="18937" spans="358:358" ht="15" hidden="1" customHeight="1">
      <c r="MT18937" t="s">
        <v>1552</v>
      </c>
    </row>
    <row r="18938" spans="358:358" ht="15" hidden="1" customHeight="1">
      <c r="MT18938" t="s">
        <v>1552</v>
      </c>
    </row>
    <row r="18939" spans="358:358" ht="15" hidden="1" customHeight="1">
      <c r="MT18939" t="s">
        <v>1552</v>
      </c>
    </row>
    <row r="18940" spans="358:358" ht="15" hidden="1" customHeight="1">
      <c r="MT18940" t="s">
        <v>1552</v>
      </c>
    </row>
    <row r="18941" spans="358:358" ht="15" hidden="1" customHeight="1">
      <c r="MT18941" t="s">
        <v>1552</v>
      </c>
    </row>
    <row r="18942" spans="358:358" ht="15" hidden="1" customHeight="1">
      <c r="MT18942" t="s">
        <v>1552</v>
      </c>
    </row>
    <row r="18943" spans="358:358" ht="15" hidden="1" customHeight="1">
      <c r="MT18943" t="s">
        <v>1552</v>
      </c>
    </row>
    <row r="18944" spans="358:358" ht="15" hidden="1" customHeight="1">
      <c r="MT18944" t="s">
        <v>1552</v>
      </c>
    </row>
    <row r="18945" spans="358:358" ht="15" hidden="1" customHeight="1">
      <c r="MT18945" t="s">
        <v>1552</v>
      </c>
    </row>
    <row r="18946" spans="358:358" ht="15" hidden="1" customHeight="1">
      <c r="MT18946" t="s">
        <v>1552</v>
      </c>
    </row>
    <row r="18947" spans="358:358" ht="15" hidden="1" customHeight="1">
      <c r="MT18947" t="s">
        <v>1552</v>
      </c>
    </row>
    <row r="18948" spans="358:358" ht="15" hidden="1" customHeight="1">
      <c r="MT18948" t="s">
        <v>1552</v>
      </c>
    </row>
    <row r="18949" spans="358:358" ht="15" hidden="1" customHeight="1">
      <c r="MT18949" t="s">
        <v>1552</v>
      </c>
    </row>
    <row r="18950" spans="358:358" ht="15" hidden="1" customHeight="1">
      <c r="MT18950" t="s">
        <v>1552</v>
      </c>
    </row>
    <row r="18951" spans="358:358" ht="15" hidden="1" customHeight="1">
      <c r="MT18951" t="s">
        <v>1552</v>
      </c>
    </row>
    <row r="18952" spans="358:358" ht="15" hidden="1" customHeight="1">
      <c r="MT18952" t="s">
        <v>1552</v>
      </c>
    </row>
    <row r="18953" spans="358:358" ht="15" hidden="1" customHeight="1">
      <c r="MT18953" t="s">
        <v>1552</v>
      </c>
    </row>
    <row r="18954" spans="358:358" ht="15" hidden="1" customHeight="1">
      <c r="MT18954" t="s">
        <v>1552</v>
      </c>
    </row>
    <row r="18955" spans="358:358" ht="15" hidden="1" customHeight="1">
      <c r="MT18955" t="s">
        <v>1552</v>
      </c>
    </row>
    <row r="18956" spans="358:358" ht="15" hidden="1" customHeight="1">
      <c r="MT18956" t="s">
        <v>1552</v>
      </c>
    </row>
    <row r="18957" spans="358:358" ht="15" hidden="1" customHeight="1">
      <c r="MT18957" t="s">
        <v>1552</v>
      </c>
    </row>
    <row r="18958" spans="358:358" ht="15" hidden="1" customHeight="1">
      <c r="MT18958" t="s">
        <v>1552</v>
      </c>
    </row>
    <row r="18959" spans="358:358" ht="15" hidden="1" customHeight="1">
      <c r="MT18959" t="s">
        <v>1552</v>
      </c>
    </row>
    <row r="18960" spans="358:358" ht="15" hidden="1" customHeight="1">
      <c r="MT18960" t="s">
        <v>1552</v>
      </c>
    </row>
    <row r="18961" spans="358:358" ht="15" hidden="1" customHeight="1">
      <c r="MT18961" t="s">
        <v>1552</v>
      </c>
    </row>
    <row r="18962" spans="358:358" ht="15" hidden="1" customHeight="1">
      <c r="MT18962" t="s">
        <v>1552</v>
      </c>
    </row>
    <row r="18963" spans="358:358" ht="15" hidden="1" customHeight="1">
      <c r="MT18963" t="s">
        <v>1552</v>
      </c>
    </row>
    <row r="18964" spans="358:358" ht="15" hidden="1" customHeight="1">
      <c r="MT18964" t="s">
        <v>1552</v>
      </c>
    </row>
    <row r="18965" spans="358:358" ht="15" hidden="1" customHeight="1">
      <c r="MT18965" t="s">
        <v>1552</v>
      </c>
    </row>
    <row r="18966" spans="358:358" ht="15" hidden="1" customHeight="1">
      <c r="MT18966" t="s">
        <v>1552</v>
      </c>
    </row>
    <row r="18967" spans="358:358" ht="15" hidden="1" customHeight="1">
      <c r="MT18967" t="s">
        <v>1552</v>
      </c>
    </row>
    <row r="18968" spans="358:358" ht="15" hidden="1" customHeight="1">
      <c r="MT18968" t="s">
        <v>1552</v>
      </c>
    </row>
    <row r="18969" spans="358:358" ht="15" hidden="1" customHeight="1">
      <c r="MT18969" t="s">
        <v>1552</v>
      </c>
    </row>
    <row r="18970" spans="358:358" ht="15" hidden="1" customHeight="1">
      <c r="MT18970" t="s">
        <v>1552</v>
      </c>
    </row>
    <row r="18971" spans="358:358" ht="15" hidden="1" customHeight="1">
      <c r="MT18971" t="s">
        <v>1552</v>
      </c>
    </row>
    <row r="18972" spans="358:358" ht="15" hidden="1" customHeight="1">
      <c r="MT18972" t="s">
        <v>1552</v>
      </c>
    </row>
    <row r="18973" spans="358:358" ht="15" hidden="1" customHeight="1">
      <c r="MT18973" t="s">
        <v>1552</v>
      </c>
    </row>
    <row r="18974" spans="358:358" ht="15" hidden="1" customHeight="1">
      <c r="MT18974" t="s">
        <v>1552</v>
      </c>
    </row>
    <row r="18975" spans="358:358" ht="15" hidden="1" customHeight="1">
      <c r="MT18975" t="s">
        <v>1552</v>
      </c>
    </row>
    <row r="18976" spans="358:358" ht="15" hidden="1" customHeight="1">
      <c r="MT18976" t="s">
        <v>1552</v>
      </c>
    </row>
    <row r="18977" spans="358:358" ht="15" hidden="1" customHeight="1">
      <c r="MT18977" t="s">
        <v>1552</v>
      </c>
    </row>
    <row r="18978" spans="358:358" ht="15" hidden="1" customHeight="1">
      <c r="MT18978" t="s">
        <v>1552</v>
      </c>
    </row>
    <row r="18979" spans="358:358" ht="15" hidden="1" customHeight="1">
      <c r="MT18979" t="s">
        <v>1552</v>
      </c>
    </row>
    <row r="18980" spans="358:358" ht="15" hidden="1" customHeight="1">
      <c r="MT18980" t="s">
        <v>1552</v>
      </c>
    </row>
    <row r="18981" spans="358:358" ht="15" hidden="1" customHeight="1">
      <c r="MT18981" t="s">
        <v>1552</v>
      </c>
    </row>
    <row r="18982" spans="358:358" ht="15" hidden="1" customHeight="1">
      <c r="MT18982" t="s">
        <v>1552</v>
      </c>
    </row>
    <row r="18983" spans="358:358" ht="15" hidden="1" customHeight="1">
      <c r="MT18983" t="s">
        <v>1552</v>
      </c>
    </row>
    <row r="18984" spans="358:358" ht="15" hidden="1" customHeight="1">
      <c r="MT18984" t="s">
        <v>1552</v>
      </c>
    </row>
    <row r="18985" spans="358:358" ht="15" hidden="1" customHeight="1">
      <c r="MT18985" t="s">
        <v>1552</v>
      </c>
    </row>
    <row r="18986" spans="358:358" ht="15" hidden="1" customHeight="1">
      <c r="MT18986" t="s">
        <v>1552</v>
      </c>
    </row>
    <row r="18987" spans="358:358" ht="15" hidden="1" customHeight="1">
      <c r="MT18987" t="s">
        <v>1552</v>
      </c>
    </row>
    <row r="18988" spans="358:358" ht="15" hidden="1" customHeight="1">
      <c r="MT18988" t="s">
        <v>1552</v>
      </c>
    </row>
    <row r="18989" spans="358:358" ht="15" hidden="1" customHeight="1">
      <c r="MT18989" t="s">
        <v>1552</v>
      </c>
    </row>
    <row r="18990" spans="358:358" ht="15" hidden="1" customHeight="1">
      <c r="MT18990" t="s">
        <v>1552</v>
      </c>
    </row>
    <row r="18991" spans="358:358" ht="15" hidden="1" customHeight="1">
      <c r="MT18991" t="s">
        <v>1552</v>
      </c>
    </row>
    <row r="18992" spans="358:358" ht="15" hidden="1" customHeight="1">
      <c r="MT18992" t="s">
        <v>1552</v>
      </c>
    </row>
    <row r="18993" spans="358:358" ht="15" hidden="1" customHeight="1">
      <c r="MT18993" t="s">
        <v>1552</v>
      </c>
    </row>
    <row r="18994" spans="358:358" ht="15" hidden="1" customHeight="1">
      <c r="MT18994" t="s">
        <v>1552</v>
      </c>
    </row>
    <row r="18995" spans="358:358" ht="15" hidden="1" customHeight="1">
      <c r="MT18995" t="s">
        <v>1552</v>
      </c>
    </row>
    <row r="18996" spans="358:358" ht="15" hidden="1" customHeight="1">
      <c r="MT18996" t="s">
        <v>1552</v>
      </c>
    </row>
    <row r="18997" spans="358:358" ht="15" hidden="1" customHeight="1">
      <c r="MT18997" t="s">
        <v>1552</v>
      </c>
    </row>
    <row r="18998" spans="358:358" ht="15" hidden="1" customHeight="1">
      <c r="MT18998" t="s">
        <v>1552</v>
      </c>
    </row>
    <row r="18999" spans="358:358" ht="15" hidden="1" customHeight="1">
      <c r="MT18999" t="s">
        <v>1552</v>
      </c>
    </row>
    <row r="19000" spans="358:358" ht="15" hidden="1" customHeight="1">
      <c r="MT19000" t="s">
        <v>1552</v>
      </c>
    </row>
    <row r="19001" spans="358:358" ht="15" hidden="1" customHeight="1">
      <c r="MT19001" t="s">
        <v>1552</v>
      </c>
    </row>
    <row r="19002" spans="358:358" ht="15" hidden="1" customHeight="1">
      <c r="MT19002" t="s">
        <v>1552</v>
      </c>
    </row>
    <row r="19003" spans="358:358" ht="15" hidden="1" customHeight="1">
      <c r="MT19003" t="s">
        <v>1552</v>
      </c>
    </row>
    <row r="19004" spans="358:358" ht="15" hidden="1" customHeight="1">
      <c r="MT19004" t="s">
        <v>1552</v>
      </c>
    </row>
    <row r="19005" spans="358:358" ht="15" hidden="1" customHeight="1">
      <c r="MT19005" t="s">
        <v>1552</v>
      </c>
    </row>
    <row r="19006" spans="358:358" ht="15" hidden="1" customHeight="1">
      <c r="MT19006" t="s">
        <v>1552</v>
      </c>
    </row>
    <row r="19007" spans="358:358" ht="15" hidden="1" customHeight="1">
      <c r="MT19007" t="s">
        <v>1552</v>
      </c>
    </row>
    <row r="19008" spans="358:358" ht="15" hidden="1" customHeight="1">
      <c r="MT19008" t="s">
        <v>1552</v>
      </c>
    </row>
    <row r="19009" spans="358:358" ht="15" hidden="1" customHeight="1">
      <c r="MT19009" t="s">
        <v>1552</v>
      </c>
    </row>
    <row r="19010" spans="358:358" ht="15" hidden="1" customHeight="1">
      <c r="MT19010" t="s">
        <v>1552</v>
      </c>
    </row>
    <row r="19011" spans="358:358" ht="15" hidden="1" customHeight="1">
      <c r="MT19011" t="s">
        <v>1552</v>
      </c>
    </row>
    <row r="19012" spans="358:358" ht="15" hidden="1" customHeight="1">
      <c r="MT19012" t="s">
        <v>1552</v>
      </c>
    </row>
    <row r="19013" spans="358:358" ht="15" hidden="1" customHeight="1">
      <c r="MT19013" t="s">
        <v>1552</v>
      </c>
    </row>
    <row r="19014" spans="358:358" ht="15" hidden="1" customHeight="1">
      <c r="MT19014" t="s">
        <v>1552</v>
      </c>
    </row>
    <row r="19015" spans="358:358" ht="15" hidden="1" customHeight="1">
      <c r="MT19015" t="s">
        <v>1552</v>
      </c>
    </row>
    <row r="19016" spans="358:358" ht="15" hidden="1" customHeight="1">
      <c r="MT19016" t="s">
        <v>1552</v>
      </c>
    </row>
    <row r="19017" spans="358:358" ht="15" hidden="1" customHeight="1">
      <c r="MT19017" t="s">
        <v>1552</v>
      </c>
    </row>
    <row r="19018" spans="358:358" ht="15" hidden="1" customHeight="1">
      <c r="MT19018" t="s">
        <v>1552</v>
      </c>
    </row>
    <row r="19019" spans="358:358" ht="15" hidden="1" customHeight="1">
      <c r="MT19019" t="s">
        <v>1552</v>
      </c>
    </row>
    <row r="19020" spans="358:358" ht="15" hidden="1" customHeight="1">
      <c r="MT19020" t="s">
        <v>1552</v>
      </c>
    </row>
    <row r="19021" spans="358:358" ht="15" hidden="1" customHeight="1">
      <c r="MT19021" t="s">
        <v>1552</v>
      </c>
    </row>
    <row r="19022" spans="358:358" ht="15" hidden="1" customHeight="1">
      <c r="MT19022" t="s">
        <v>1552</v>
      </c>
    </row>
    <row r="19023" spans="358:358" ht="15" hidden="1" customHeight="1">
      <c r="MT19023" t="s">
        <v>1552</v>
      </c>
    </row>
    <row r="19024" spans="358:358" ht="15" hidden="1" customHeight="1">
      <c r="MT19024" t="s">
        <v>1552</v>
      </c>
    </row>
    <row r="19025" spans="358:358" ht="15" hidden="1" customHeight="1">
      <c r="MT19025" t="s">
        <v>1552</v>
      </c>
    </row>
    <row r="19026" spans="358:358" ht="15" hidden="1" customHeight="1">
      <c r="MT19026" t="s">
        <v>1552</v>
      </c>
    </row>
    <row r="19027" spans="358:358" ht="15" hidden="1" customHeight="1">
      <c r="MT19027" t="s">
        <v>1552</v>
      </c>
    </row>
    <row r="19028" spans="358:358" ht="15" hidden="1" customHeight="1">
      <c r="MT19028" t="s">
        <v>1552</v>
      </c>
    </row>
    <row r="19029" spans="358:358" ht="15" hidden="1" customHeight="1">
      <c r="MT19029" t="s">
        <v>1552</v>
      </c>
    </row>
    <row r="19030" spans="358:358" ht="15" hidden="1" customHeight="1">
      <c r="MT19030" t="s">
        <v>1552</v>
      </c>
    </row>
    <row r="19031" spans="358:358" ht="15" hidden="1" customHeight="1">
      <c r="MT19031" t="s">
        <v>1552</v>
      </c>
    </row>
    <row r="19032" spans="358:358" ht="15" hidden="1" customHeight="1">
      <c r="MT19032" t="s">
        <v>1552</v>
      </c>
    </row>
    <row r="19033" spans="358:358" ht="15" hidden="1" customHeight="1">
      <c r="MT19033" t="s">
        <v>1552</v>
      </c>
    </row>
    <row r="19034" spans="358:358" ht="15" hidden="1" customHeight="1">
      <c r="MT19034" t="s">
        <v>1552</v>
      </c>
    </row>
    <row r="19035" spans="358:358" ht="15" hidden="1" customHeight="1">
      <c r="MT19035" t="s">
        <v>1552</v>
      </c>
    </row>
    <row r="19036" spans="358:358" ht="15" hidden="1" customHeight="1">
      <c r="MT19036" t="s">
        <v>1552</v>
      </c>
    </row>
    <row r="19037" spans="358:358" ht="15" hidden="1" customHeight="1">
      <c r="MT19037" t="s">
        <v>1552</v>
      </c>
    </row>
    <row r="19038" spans="358:358" ht="15" hidden="1" customHeight="1">
      <c r="MT19038" t="s">
        <v>1552</v>
      </c>
    </row>
    <row r="19039" spans="358:358" ht="15" hidden="1" customHeight="1">
      <c r="MT19039" t="s">
        <v>1552</v>
      </c>
    </row>
    <row r="19040" spans="358:358" ht="15" hidden="1" customHeight="1">
      <c r="MT19040" t="s">
        <v>1552</v>
      </c>
    </row>
    <row r="19041" spans="358:358" ht="15" hidden="1" customHeight="1">
      <c r="MT19041" t="s">
        <v>1552</v>
      </c>
    </row>
    <row r="19042" spans="358:358" ht="15" hidden="1" customHeight="1">
      <c r="MT19042" t="s">
        <v>1552</v>
      </c>
    </row>
    <row r="19043" spans="358:358" ht="15" hidden="1" customHeight="1">
      <c r="MT19043" t="s">
        <v>1552</v>
      </c>
    </row>
    <row r="19044" spans="358:358" ht="15" hidden="1" customHeight="1">
      <c r="MT19044" t="s">
        <v>1552</v>
      </c>
    </row>
    <row r="19045" spans="358:358" ht="15" hidden="1" customHeight="1">
      <c r="MT19045" t="s">
        <v>1552</v>
      </c>
    </row>
    <row r="19046" spans="358:358" ht="15" hidden="1" customHeight="1">
      <c r="MT19046" t="s">
        <v>1552</v>
      </c>
    </row>
    <row r="19047" spans="358:358" ht="15" hidden="1" customHeight="1">
      <c r="MT19047" t="s">
        <v>1552</v>
      </c>
    </row>
    <row r="19048" spans="358:358" ht="15" hidden="1" customHeight="1">
      <c r="MT19048" t="s">
        <v>1552</v>
      </c>
    </row>
    <row r="19049" spans="358:358" ht="15" hidden="1" customHeight="1">
      <c r="MT19049" t="s">
        <v>1552</v>
      </c>
    </row>
    <row r="19050" spans="358:358" ht="15" hidden="1" customHeight="1">
      <c r="MT19050" t="s">
        <v>1552</v>
      </c>
    </row>
    <row r="19051" spans="358:358" ht="15" hidden="1" customHeight="1">
      <c r="MT19051" t="s">
        <v>1552</v>
      </c>
    </row>
    <row r="19052" spans="358:358" ht="15" hidden="1" customHeight="1">
      <c r="MT19052" t="s">
        <v>1552</v>
      </c>
    </row>
    <row r="19053" spans="358:358" ht="15" hidden="1" customHeight="1">
      <c r="MT19053" t="s">
        <v>1552</v>
      </c>
    </row>
    <row r="19054" spans="358:358" ht="15" hidden="1" customHeight="1">
      <c r="MT19054" t="s">
        <v>1552</v>
      </c>
    </row>
    <row r="19055" spans="358:358" ht="15" hidden="1" customHeight="1">
      <c r="MT19055" t="s">
        <v>1552</v>
      </c>
    </row>
    <row r="19056" spans="358:358" ht="15" hidden="1" customHeight="1">
      <c r="MT19056" t="s">
        <v>1552</v>
      </c>
    </row>
    <row r="19057" spans="358:358" ht="15" hidden="1" customHeight="1">
      <c r="MT19057" t="s">
        <v>1552</v>
      </c>
    </row>
    <row r="19058" spans="358:358" ht="15" hidden="1" customHeight="1">
      <c r="MT19058" t="s">
        <v>1552</v>
      </c>
    </row>
    <row r="19059" spans="358:358" ht="15" hidden="1" customHeight="1">
      <c r="MT19059" t="s">
        <v>1552</v>
      </c>
    </row>
    <row r="19060" spans="358:358" ht="15" hidden="1" customHeight="1">
      <c r="MT19060" t="s">
        <v>1552</v>
      </c>
    </row>
    <row r="19061" spans="358:358" ht="15" hidden="1" customHeight="1">
      <c r="MT19061" t="s">
        <v>1552</v>
      </c>
    </row>
    <row r="19062" spans="358:358" ht="15" hidden="1" customHeight="1">
      <c r="MT19062" t="s">
        <v>1552</v>
      </c>
    </row>
    <row r="19063" spans="358:358" ht="15" hidden="1" customHeight="1">
      <c r="MT19063" t="s">
        <v>1552</v>
      </c>
    </row>
    <row r="19064" spans="358:358" ht="15" hidden="1" customHeight="1">
      <c r="MT19064" t="s">
        <v>1552</v>
      </c>
    </row>
    <row r="19065" spans="358:358" ht="15" hidden="1" customHeight="1">
      <c r="MT19065" t="s">
        <v>1552</v>
      </c>
    </row>
    <row r="19066" spans="358:358" ht="15" hidden="1" customHeight="1">
      <c r="MT19066" t="s">
        <v>1552</v>
      </c>
    </row>
    <row r="19067" spans="358:358" ht="15" hidden="1" customHeight="1">
      <c r="MT19067" t="s">
        <v>1552</v>
      </c>
    </row>
    <row r="19068" spans="358:358" ht="15" hidden="1" customHeight="1">
      <c r="MT19068" t="s">
        <v>1552</v>
      </c>
    </row>
    <row r="19069" spans="358:358" ht="15" hidden="1" customHeight="1">
      <c r="MT19069" t="s">
        <v>1552</v>
      </c>
    </row>
    <row r="19070" spans="358:358" ht="15" hidden="1" customHeight="1">
      <c r="MT19070" t="s">
        <v>1552</v>
      </c>
    </row>
    <row r="19071" spans="358:358" ht="15" hidden="1" customHeight="1">
      <c r="MT19071" t="s">
        <v>1552</v>
      </c>
    </row>
    <row r="19072" spans="358:358" ht="15" hidden="1" customHeight="1">
      <c r="MT19072" t="s">
        <v>1552</v>
      </c>
    </row>
    <row r="19073" spans="358:358" ht="15" hidden="1" customHeight="1">
      <c r="MT19073" t="s">
        <v>1552</v>
      </c>
    </row>
    <row r="19074" spans="358:358" ht="15" hidden="1" customHeight="1">
      <c r="MT19074" t="s">
        <v>1552</v>
      </c>
    </row>
    <row r="19075" spans="358:358" ht="15" hidden="1" customHeight="1">
      <c r="MT19075" t="s">
        <v>1552</v>
      </c>
    </row>
    <row r="19076" spans="358:358" ht="15" hidden="1" customHeight="1">
      <c r="MT19076" t="s">
        <v>1552</v>
      </c>
    </row>
    <row r="19077" spans="358:358" ht="15" hidden="1" customHeight="1">
      <c r="MT19077" t="s">
        <v>1552</v>
      </c>
    </row>
    <row r="19078" spans="358:358" ht="15" hidden="1" customHeight="1">
      <c r="MT19078" t="s">
        <v>1552</v>
      </c>
    </row>
    <row r="19079" spans="358:358" ht="15" hidden="1" customHeight="1">
      <c r="MT19079" t="s">
        <v>1552</v>
      </c>
    </row>
    <row r="19080" spans="358:358" ht="15" hidden="1" customHeight="1">
      <c r="MT19080" t="s">
        <v>1552</v>
      </c>
    </row>
    <row r="19081" spans="358:358" ht="15" hidden="1" customHeight="1">
      <c r="MT19081" t="s">
        <v>1552</v>
      </c>
    </row>
    <row r="19082" spans="358:358" ht="15" hidden="1" customHeight="1">
      <c r="MT19082" t="s">
        <v>1552</v>
      </c>
    </row>
    <row r="19083" spans="358:358" ht="15" hidden="1" customHeight="1">
      <c r="MT19083" t="s">
        <v>1552</v>
      </c>
    </row>
    <row r="19084" spans="358:358" ht="15" hidden="1" customHeight="1">
      <c r="MT19084" t="s">
        <v>1552</v>
      </c>
    </row>
    <row r="19085" spans="358:358" ht="15" hidden="1" customHeight="1">
      <c r="MT19085" t="s">
        <v>1552</v>
      </c>
    </row>
    <row r="19086" spans="358:358" ht="15" hidden="1" customHeight="1">
      <c r="MT19086" t="s">
        <v>1552</v>
      </c>
    </row>
    <row r="19087" spans="358:358" ht="15" hidden="1" customHeight="1">
      <c r="MT19087" t="s">
        <v>1552</v>
      </c>
    </row>
    <row r="19088" spans="358:358" ht="15" hidden="1" customHeight="1">
      <c r="MT19088" t="s">
        <v>1552</v>
      </c>
    </row>
    <row r="19089" spans="358:358" ht="15" hidden="1" customHeight="1">
      <c r="MT19089" t="s">
        <v>1552</v>
      </c>
    </row>
    <row r="19090" spans="358:358" ht="15" hidden="1" customHeight="1">
      <c r="MT19090" t="s">
        <v>1552</v>
      </c>
    </row>
    <row r="19091" spans="358:358" ht="15" hidden="1" customHeight="1">
      <c r="MT19091" t="s">
        <v>1552</v>
      </c>
    </row>
    <row r="19092" spans="358:358" ht="15" hidden="1" customHeight="1">
      <c r="MT19092" t="s">
        <v>1552</v>
      </c>
    </row>
    <row r="19093" spans="358:358" ht="15" hidden="1" customHeight="1">
      <c r="MT19093" t="s">
        <v>1552</v>
      </c>
    </row>
    <row r="19094" spans="358:358" ht="15" hidden="1" customHeight="1">
      <c r="MT19094" t="s">
        <v>1552</v>
      </c>
    </row>
    <row r="19095" spans="358:358" ht="15" hidden="1" customHeight="1">
      <c r="MT19095" t="s">
        <v>1552</v>
      </c>
    </row>
    <row r="19096" spans="358:358" ht="15" hidden="1" customHeight="1">
      <c r="MT19096" t="s">
        <v>1552</v>
      </c>
    </row>
    <row r="19097" spans="358:358" ht="15" hidden="1" customHeight="1">
      <c r="MT19097" t="s">
        <v>1552</v>
      </c>
    </row>
    <row r="19098" spans="358:358" ht="15" hidden="1" customHeight="1">
      <c r="MT19098" t="s">
        <v>1552</v>
      </c>
    </row>
    <row r="19099" spans="358:358" ht="15" hidden="1" customHeight="1">
      <c r="MT19099" t="s">
        <v>1552</v>
      </c>
    </row>
    <row r="19100" spans="358:358" ht="15" hidden="1" customHeight="1">
      <c r="MT19100" t="s">
        <v>1552</v>
      </c>
    </row>
    <row r="19101" spans="358:358" ht="15" hidden="1" customHeight="1">
      <c r="MT19101" t="s">
        <v>1552</v>
      </c>
    </row>
    <row r="19102" spans="358:358" ht="15" hidden="1" customHeight="1">
      <c r="MT19102" t="s">
        <v>1552</v>
      </c>
    </row>
    <row r="19103" spans="358:358" ht="15" hidden="1" customHeight="1">
      <c r="MT19103" t="s">
        <v>1552</v>
      </c>
    </row>
    <row r="19104" spans="358:358" ht="15" hidden="1" customHeight="1">
      <c r="MT19104" t="s">
        <v>1552</v>
      </c>
    </row>
    <row r="19105" spans="358:358" ht="15" hidden="1" customHeight="1">
      <c r="MT19105" t="s">
        <v>1552</v>
      </c>
    </row>
    <row r="19106" spans="358:358" ht="15" hidden="1" customHeight="1">
      <c r="MT19106" t="s">
        <v>1552</v>
      </c>
    </row>
    <row r="19107" spans="358:358" ht="15" hidden="1" customHeight="1">
      <c r="MT19107" t="s">
        <v>1552</v>
      </c>
    </row>
    <row r="19108" spans="358:358" ht="15" hidden="1" customHeight="1">
      <c r="MT19108" t="s">
        <v>1552</v>
      </c>
    </row>
    <row r="19109" spans="358:358" ht="15" hidden="1" customHeight="1">
      <c r="MT19109" t="s">
        <v>1552</v>
      </c>
    </row>
    <row r="19110" spans="358:358" ht="15" hidden="1" customHeight="1">
      <c r="MT19110" t="s">
        <v>1552</v>
      </c>
    </row>
    <row r="19111" spans="358:358" ht="15" hidden="1" customHeight="1">
      <c r="MT19111" t="s">
        <v>1552</v>
      </c>
    </row>
    <row r="19112" spans="358:358" ht="15" hidden="1" customHeight="1">
      <c r="MT19112" t="s">
        <v>1552</v>
      </c>
    </row>
    <row r="19113" spans="358:358" ht="15" hidden="1" customHeight="1">
      <c r="MT19113" t="s">
        <v>1552</v>
      </c>
    </row>
    <row r="19114" spans="358:358" ht="15" hidden="1" customHeight="1">
      <c r="MT19114" t="s">
        <v>1552</v>
      </c>
    </row>
    <row r="19115" spans="358:358" ht="15" hidden="1" customHeight="1">
      <c r="MT19115" t="s">
        <v>1552</v>
      </c>
    </row>
    <row r="19116" spans="358:358" ht="15" hidden="1" customHeight="1">
      <c r="MT19116" t="s">
        <v>1552</v>
      </c>
    </row>
    <row r="19117" spans="358:358" ht="15" hidden="1" customHeight="1">
      <c r="MT19117" t="s">
        <v>1552</v>
      </c>
    </row>
    <row r="19118" spans="358:358" ht="15" hidden="1" customHeight="1">
      <c r="MT19118" t="s">
        <v>1552</v>
      </c>
    </row>
    <row r="19119" spans="358:358" ht="15" hidden="1" customHeight="1">
      <c r="MT19119" t="s">
        <v>1552</v>
      </c>
    </row>
    <row r="19120" spans="358:358" ht="15" hidden="1" customHeight="1">
      <c r="MT19120" t="s">
        <v>1552</v>
      </c>
    </row>
    <row r="19121" spans="358:358" ht="15" hidden="1" customHeight="1">
      <c r="MT19121" t="s">
        <v>1552</v>
      </c>
    </row>
    <row r="19122" spans="358:358" ht="15" hidden="1" customHeight="1">
      <c r="MT19122" t="s">
        <v>1552</v>
      </c>
    </row>
    <row r="19123" spans="358:358" ht="15" hidden="1" customHeight="1">
      <c r="MT19123" t="s">
        <v>1552</v>
      </c>
    </row>
    <row r="19124" spans="358:358" ht="15" hidden="1" customHeight="1">
      <c r="MT19124" t="s">
        <v>1552</v>
      </c>
    </row>
    <row r="19125" spans="358:358" ht="15" hidden="1" customHeight="1">
      <c r="MT19125" t="s">
        <v>1552</v>
      </c>
    </row>
    <row r="19126" spans="358:358" ht="15" hidden="1" customHeight="1">
      <c r="MT19126" t="s">
        <v>1552</v>
      </c>
    </row>
    <row r="19127" spans="358:358" ht="15" hidden="1" customHeight="1">
      <c r="MT19127" t="s">
        <v>1552</v>
      </c>
    </row>
    <row r="19128" spans="358:358" ht="15" hidden="1" customHeight="1">
      <c r="MT19128" t="s">
        <v>1552</v>
      </c>
    </row>
    <row r="19129" spans="358:358" ht="15" hidden="1" customHeight="1">
      <c r="MT19129" t="s">
        <v>1552</v>
      </c>
    </row>
    <row r="19130" spans="358:358" ht="15" hidden="1" customHeight="1">
      <c r="MT19130" t="s">
        <v>1552</v>
      </c>
    </row>
    <row r="19131" spans="358:358" ht="15" hidden="1" customHeight="1">
      <c r="MT19131" t="s">
        <v>1552</v>
      </c>
    </row>
    <row r="19132" spans="358:358" ht="15" hidden="1" customHeight="1">
      <c r="MT19132" t="s">
        <v>1552</v>
      </c>
    </row>
    <row r="19133" spans="358:358" ht="15" hidden="1" customHeight="1">
      <c r="MT19133" t="s">
        <v>1552</v>
      </c>
    </row>
    <row r="19134" spans="358:358" ht="15" hidden="1" customHeight="1">
      <c r="MT19134" t="s">
        <v>1552</v>
      </c>
    </row>
    <row r="19135" spans="358:358" ht="15" hidden="1" customHeight="1">
      <c r="MT19135" t="s">
        <v>1552</v>
      </c>
    </row>
    <row r="19136" spans="358:358" ht="15" hidden="1" customHeight="1">
      <c r="MT19136" t="s">
        <v>1552</v>
      </c>
    </row>
    <row r="19137" spans="358:358" ht="15" hidden="1" customHeight="1">
      <c r="MT19137" t="s">
        <v>1552</v>
      </c>
    </row>
    <row r="19138" spans="358:358" ht="15" hidden="1" customHeight="1">
      <c r="MT19138" t="s">
        <v>1552</v>
      </c>
    </row>
    <row r="19139" spans="358:358" ht="15" hidden="1" customHeight="1">
      <c r="MT19139" t="s">
        <v>1552</v>
      </c>
    </row>
    <row r="19140" spans="358:358" ht="15" hidden="1" customHeight="1">
      <c r="MT19140" t="s">
        <v>1552</v>
      </c>
    </row>
    <row r="19141" spans="358:358" ht="15" hidden="1" customHeight="1">
      <c r="MT19141" t="s">
        <v>1552</v>
      </c>
    </row>
    <row r="19142" spans="358:358" ht="15" hidden="1" customHeight="1">
      <c r="MT19142" t="s">
        <v>1552</v>
      </c>
    </row>
    <row r="19143" spans="358:358" ht="15" hidden="1" customHeight="1">
      <c r="MT19143" t="s">
        <v>1552</v>
      </c>
    </row>
    <row r="19144" spans="358:358" ht="15" hidden="1" customHeight="1">
      <c r="MT19144" t="s">
        <v>1552</v>
      </c>
    </row>
    <row r="19145" spans="358:358" ht="15" hidden="1" customHeight="1">
      <c r="MT19145" t="s">
        <v>1552</v>
      </c>
    </row>
    <row r="19146" spans="358:358" ht="15" hidden="1" customHeight="1">
      <c r="MT19146" t="s">
        <v>1552</v>
      </c>
    </row>
    <row r="19147" spans="358:358" ht="15" hidden="1" customHeight="1">
      <c r="MT19147" t="s">
        <v>1552</v>
      </c>
    </row>
    <row r="19148" spans="358:358" ht="15" hidden="1" customHeight="1">
      <c r="MT19148" t="s">
        <v>1552</v>
      </c>
    </row>
    <row r="19149" spans="358:358" ht="15" hidden="1" customHeight="1">
      <c r="MT19149" t="s">
        <v>1552</v>
      </c>
    </row>
    <row r="19150" spans="358:358" ht="15" hidden="1" customHeight="1">
      <c r="MT19150" t="s">
        <v>1552</v>
      </c>
    </row>
    <row r="19151" spans="358:358" ht="15" hidden="1" customHeight="1">
      <c r="MT19151" t="s">
        <v>1552</v>
      </c>
    </row>
    <row r="19152" spans="358:358" ht="15" hidden="1" customHeight="1">
      <c r="MT19152" t="s">
        <v>1552</v>
      </c>
    </row>
    <row r="19153" spans="358:358" ht="15" hidden="1" customHeight="1">
      <c r="MT19153" t="s">
        <v>1552</v>
      </c>
    </row>
    <row r="19154" spans="358:358" ht="15" hidden="1" customHeight="1">
      <c r="MT19154" t="s">
        <v>1552</v>
      </c>
    </row>
    <row r="19155" spans="358:358" ht="15" hidden="1" customHeight="1">
      <c r="MT19155" t="s">
        <v>1552</v>
      </c>
    </row>
    <row r="19156" spans="358:358" ht="15" hidden="1" customHeight="1">
      <c r="MT19156" t="s">
        <v>1552</v>
      </c>
    </row>
    <row r="19157" spans="358:358" ht="15" hidden="1" customHeight="1">
      <c r="MT19157" t="s">
        <v>1552</v>
      </c>
    </row>
    <row r="19158" spans="358:358" ht="15" hidden="1" customHeight="1">
      <c r="MT19158" t="s">
        <v>1552</v>
      </c>
    </row>
    <row r="19159" spans="358:358" ht="15" hidden="1" customHeight="1">
      <c r="MT19159" t="s">
        <v>1552</v>
      </c>
    </row>
    <row r="19160" spans="358:358" ht="15" hidden="1" customHeight="1">
      <c r="MT19160" t="s">
        <v>1552</v>
      </c>
    </row>
    <row r="19161" spans="358:358" ht="15" hidden="1" customHeight="1">
      <c r="MT19161" t="s">
        <v>1552</v>
      </c>
    </row>
    <row r="19162" spans="358:358" ht="15" hidden="1" customHeight="1">
      <c r="MT19162" t="s">
        <v>1552</v>
      </c>
    </row>
    <row r="19163" spans="358:358" ht="15" hidden="1" customHeight="1">
      <c r="MT19163" t="s">
        <v>1552</v>
      </c>
    </row>
    <row r="19164" spans="358:358" ht="15" hidden="1" customHeight="1">
      <c r="MT19164" t="s">
        <v>1552</v>
      </c>
    </row>
    <row r="19165" spans="358:358" ht="15" hidden="1" customHeight="1">
      <c r="MT19165" t="s">
        <v>1552</v>
      </c>
    </row>
    <row r="19166" spans="358:358" ht="15" hidden="1" customHeight="1">
      <c r="MT19166" t="s">
        <v>1552</v>
      </c>
    </row>
    <row r="19167" spans="358:358" ht="15" hidden="1" customHeight="1">
      <c r="MT19167" t="s">
        <v>1552</v>
      </c>
    </row>
    <row r="19168" spans="358:358" ht="15" hidden="1" customHeight="1">
      <c r="MT19168" t="s">
        <v>1552</v>
      </c>
    </row>
    <row r="19169" spans="358:358" ht="15" hidden="1" customHeight="1">
      <c r="MT19169" t="s">
        <v>1552</v>
      </c>
    </row>
    <row r="19170" spans="358:358" ht="15" hidden="1" customHeight="1">
      <c r="MT19170" t="s">
        <v>1552</v>
      </c>
    </row>
    <row r="19171" spans="358:358" ht="15" hidden="1" customHeight="1">
      <c r="MT19171" t="s">
        <v>1552</v>
      </c>
    </row>
    <row r="19172" spans="358:358" ht="15" hidden="1" customHeight="1">
      <c r="MT19172" t="s">
        <v>1552</v>
      </c>
    </row>
    <row r="19173" spans="358:358" ht="15" hidden="1" customHeight="1">
      <c r="MT19173" t="s">
        <v>1552</v>
      </c>
    </row>
    <row r="19174" spans="358:358" ht="15" hidden="1" customHeight="1">
      <c r="MT19174" t="s">
        <v>1552</v>
      </c>
    </row>
    <row r="19175" spans="358:358" ht="15" hidden="1" customHeight="1">
      <c r="MT19175" t="s">
        <v>1552</v>
      </c>
    </row>
    <row r="19176" spans="358:358" ht="15" hidden="1" customHeight="1">
      <c r="MT19176" t="s">
        <v>1552</v>
      </c>
    </row>
    <row r="19177" spans="358:358" ht="15" hidden="1" customHeight="1">
      <c r="MT19177" t="s">
        <v>1552</v>
      </c>
    </row>
    <row r="19178" spans="358:358" ht="15" hidden="1" customHeight="1">
      <c r="MT19178" t="s">
        <v>1552</v>
      </c>
    </row>
    <row r="19179" spans="358:358" ht="15" hidden="1" customHeight="1">
      <c r="MT19179" t="s">
        <v>1552</v>
      </c>
    </row>
    <row r="19180" spans="358:358" ht="15" hidden="1" customHeight="1">
      <c r="MT19180" t="s">
        <v>1552</v>
      </c>
    </row>
    <row r="19181" spans="358:358" ht="15" hidden="1" customHeight="1">
      <c r="MT19181" t="s">
        <v>1552</v>
      </c>
    </row>
    <row r="19182" spans="358:358" ht="15" hidden="1" customHeight="1">
      <c r="MT19182" t="s">
        <v>1552</v>
      </c>
    </row>
    <row r="19183" spans="358:358" ht="15" hidden="1" customHeight="1">
      <c r="MT19183" t="s">
        <v>1552</v>
      </c>
    </row>
    <row r="19184" spans="358:358" ht="15" hidden="1" customHeight="1">
      <c r="MT19184" t="s">
        <v>1552</v>
      </c>
    </row>
    <row r="19185" spans="358:358" ht="15" hidden="1" customHeight="1">
      <c r="MT19185" t="s">
        <v>1552</v>
      </c>
    </row>
    <row r="19186" spans="358:358" ht="15" hidden="1" customHeight="1">
      <c r="MT19186" t="s">
        <v>1552</v>
      </c>
    </row>
    <row r="19187" spans="358:358" ht="15" hidden="1" customHeight="1">
      <c r="MT19187" t="s">
        <v>1552</v>
      </c>
    </row>
    <row r="19188" spans="358:358" ht="15" hidden="1" customHeight="1">
      <c r="MT19188" t="s">
        <v>1552</v>
      </c>
    </row>
    <row r="19189" spans="358:358" ht="15" hidden="1" customHeight="1">
      <c r="MT19189" t="s">
        <v>1552</v>
      </c>
    </row>
    <row r="19190" spans="358:358" ht="15" hidden="1" customHeight="1">
      <c r="MT19190" t="s">
        <v>1552</v>
      </c>
    </row>
    <row r="19191" spans="358:358" ht="15" hidden="1" customHeight="1">
      <c r="MT19191" t="s">
        <v>1552</v>
      </c>
    </row>
    <row r="19192" spans="358:358" ht="15" hidden="1" customHeight="1">
      <c r="MT19192" t="s">
        <v>1552</v>
      </c>
    </row>
    <row r="19193" spans="358:358" ht="15" hidden="1" customHeight="1">
      <c r="MT19193" t="s">
        <v>1552</v>
      </c>
    </row>
    <row r="19194" spans="358:358" ht="15" hidden="1" customHeight="1">
      <c r="MT19194" t="s">
        <v>1552</v>
      </c>
    </row>
    <row r="19195" spans="358:358" ht="15" hidden="1" customHeight="1">
      <c r="MT19195" t="s">
        <v>1552</v>
      </c>
    </row>
    <row r="19196" spans="358:358" ht="15" hidden="1" customHeight="1">
      <c r="MT19196" t="s">
        <v>1552</v>
      </c>
    </row>
    <row r="19197" spans="358:358" ht="15" hidden="1" customHeight="1">
      <c r="MT19197" t="s">
        <v>1552</v>
      </c>
    </row>
    <row r="19198" spans="358:358" ht="15" hidden="1" customHeight="1">
      <c r="MT19198" t="s">
        <v>1552</v>
      </c>
    </row>
    <row r="19199" spans="358:358" ht="15" hidden="1" customHeight="1">
      <c r="MT19199" t="s">
        <v>1552</v>
      </c>
    </row>
    <row r="19200" spans="358:358" ht="15" hidden="1" customHeight="1">
      <c r="MT19200" t="s">
        <v>1552</v>
      </c>
    </row>
    <row r="19201" spans="358:358" ht="15" hidden="1" customHeight="1">
      <c r="MT19201" t="s">
        <v>1552</v>
      </c>
    </row>
    <row r="19202" spans="358:358" ht="15" hidden="1" customHeight="1">
      <c r="MT19202" t="s">
        <v>1552</v>
      </c>
    </row>
    <row r="19203" spans="358:358" ht="15" hidden="1" customHeight="1">
      <c r="MT19203" t="s">
        <v>1552</v>
      </c>
    </row>
    <row r="19204" spans="358:358" ht="15" hidden="1" customHeight="1">
      <c r="MT19204" t="s">
        <v>1552</v>
      </c>
    </row>
    <row r="19205" spans="358:358" ht="15" hidden="1" customHeight="1">
      <c r="MT19205" t="s">
        <v>1552</v>
      </c>
    </row>
    <row r="19206" spans="358:358" ht="15" hidden="1" customHeight="1">
      <c r="MT19206" t="s">
        <v>1552</v>
      </c>
    </row>
    <row r="19207" spans="358:358" ht="15" hidden="1" customHeight="1">
      <c r="MT19207" t="s">
        <v>1552</v>
      </c>
    </row>
    <row r="19208" spans="358:358" ht="15" hidden="1" customHeight="1">
      <c r="MT19208" t="s">
        <v>1552</v>
      </c>
    </row>
    <row r="19209" spans="358:358" ht="15" hidden="1" customHeight="1">
      <c r="MT19209" t="s">
        <v>1552</v>
      </c>
    </row>
    <row r="19210" spans="358:358" ht="15" hidden="1" customHeight="1">
      <c r="MT19210" t="s">
        <v>1552</v>
      </c>
    </row>
    <row r="19211" spans="358:358" ht="15" hidden="1" customHeight="1">
      <c r="MT19211" t="s">
        <v>1552</v>
      </c>
    </row>
    <row r="19212" spans="358:358" ht="15" hidden="1" customHeight="1">
      <c r="MT19212" t="s">
        <v>1552</v>
      </c>
    </row>
    <row r="19213" spans="358:358" ht="15" hidden="1" customHeight="1">
      <c r="MT19213" t="s">
        <v>1552</v>
      </c>
    </row>
    <row r="19214" spans="358:358" ht="15" hidden="1" customHeight="1">
      <c r="MT19214" t="s">
        <v>1552</v>
      </c>
    </row>
    <row r="19215" spans="358:358" ht="15" hidden="1" customHeight="1">
      <c r="MT19215" t="s">
        <v>1552</v>
      </c>
    </row>
    <row r="19216" spans="358:358" ht="15" hidden="1" customHeight="1">
      <c r="MT19216" t="s">
        <v>1552</v>
      </c>
    </row>
    <row r="19217" spans="358:358" ht="15" hidden="1" customHeight="1">
      <c r="MT19217" t="s">
        <v>1552</v>
      </c>
    </row>
    <row r="19218" spans="358:358" ht="15" hidden="1" customHeight="1">
      <c r="MT19218" t="s">
        <v>1552</v>
      </c>
    </row>
    <row r="19219" spans="358:358" ht="15" hidden="1" customHeight="1">
      <c r="MT19219" t="s">
        <v>1552</v>
      </c>
    </row>
    <row r="19220" spans="358:358" ht="15" hidden="1" customHeight="1">
      <c r="MT19220" t="s">
        <v>1552</v>
      </c>
    </row>
    <row r="19221" spans="358:358" ht="15" hidden="1" customHeight="1">
      <c r="MT19221" t="s">
        <v>1552</v>
      </c>
    </row>
    <row r="19222" spans="358:358" ht="15" hidden="1" customHeight="1">
      <c r="MT19222" t="s">
        <v>1552</v>
      </c>
    </row>
    <row r="19223" spans="358:358" ht="15" hidden="1" customHeight="1">
      <c r="MT19223" t="s">
        <v>1552</v>
      </c>
    </row>
    <row r="19224" spans="358:358" ht="15" hidden="1" customHeight="1">
      <c r="MT19224" t="s">
        <v>1552</v>
      </c>
    </row>
    <row r="19225" spans="358:358" ht="15" hidden="1" customHeight="1">
      <c r="MT19225" t="s">
        <v>1552</v>
      </c>
    </row>
    <row r="19226" spans="358:358" ht="15" hidden="1" customHeight="1">
      <c r="MT19226" t="s">
        <v>1552</v>
      </c>
    </row>
    <row r="19227" spans="358:358" ht="15" hidden="1" customHeight="1">
      <c r="MT19227" t="s">
        <v>1552</v>
      </c>
    </row>
    <row r="19228" spans="358:358" ht="15" hidden="1" customHeight="1">
      <c r="MT19228" t="s">
        <v>1552</v>
      </c>
    </row>
    <row r="19229" spans="358:358" ht="15" hidden="1" customHeight="1">
      <c r="MT19229" t="s">
        <v>1552</v>
      </c>
    </row>
    <row r="19230" spans="358:358" ht="15" hidden="1" customHeight="1">
      <c r="MT19230" t="s">
        <v>1552</v>
      </c>
    </row>
    <row r="19231" spans="358:358" ht="15" hidden="1" customHeight="1">
      <c r="MT19231" t="s">
        <v>1552</v>
      </c>
    </row>
    <row r="19232" spans="358:358" ht="15" hidden="1" customHeight="1">
      <c r="MT19232" t="s">
        <v>1552</v>
      </c>
    </row>
    <row r="19233" spans="358:358" ht="15" hidden="1" customHeight="1">
      <c r="MT19233" t="s">
        <v>1552</v>
      </c>
    </row>
    <row r="19234" spans="358:358" ht="15" hidden="1" customHeight="1">
      <c r="MT19234" t="s">
        <v>1552</v>
      </c>
    </row>
    <row r="19235" spans="358:358" ht="15" hidden="1" customHeight="1">
      <c r="MT19235" t="s">
        <v>1552</v>
      </c>
    </row>
    <row r="19236" spans="358:358" ht="15" hidden="1" customHeight="1">
      <c r="MT19236" t="s">
        <v>1552</v>
      </c>
    </row>
    <row r="19237" spans="358:358" ht="15" hidden="1" customHeight="1">
      <c r="MT19237" t="s">
        <v>1552</v>
      </c>
    </row>
    <row r="19238" spans="358:358" ht="15" hidden="1" customHeight="1">
      <c r="MT19238" t="s">
        <v>1552</v>
      </c>
    </row>
    <row r="19239" spans="358:358" ht="15" hidden="1" customHeight="1">
      <c r="MT19239" t="s">
        <v>1552</v>
      </c>
    </row>
    <row r="19240" spans="358:358" ht="15" hidden="1" customHeight="1">
      <c r="MT19240" t="s">
        <v>1552</v>
      </c>
    </row>
    <row r="19241" spans="358:358" ht="15" hidden="1" customHeight="1">
      <c r="MT19241" t="s">
        <v>1552</v>
      </c>
    </row>
    <row r="19242" spans="358:358" ht="15" hidden="1" customHeight="1">
      <c r="MT19242" t="s">
        <v>1552</v>
      </c>
    </row>
    <row r="19243" spans="358:358" ht="15" hidden="1" customHeight="1">
      <c r="MT19243" t="s">
        <v>1552</v>
      </c>
    </row>
    <row r="19244" spans="358:358" ht="15" hidden="1" customHeight="1">
      <c r="MT19244" t="s">
        <v>1552</v>
      </c>
    </row>
    <row r="19245" spans="358:358" ht="15" hidden="1" customHeight="1">
      <c r="MT19245" t="s">
        <v>1552</v>
      </c>
    </row>
    <row r="19246" spans="358:358" ht="15" hidden="1" customHeight="1">
      <c r="MT19246" t="s">
        <v>1552</v>
      </c>
    </row>
    <row r="19247" spans="358:358" ht="15" hidden="1" customHeight="1">
      <c r="MT19247" t="s">
        <v>1552</v>
      </c>
    </row>
    <row r="19248" spans="358:358" ht="15" hidden="1" customHeight="1">
      <c r="MT19248" t="s">
        <v>1552</v>
      </c>
    </row>
    <row r="19249" spans="358:358" ht="15" hidden="1" customHeight="1">
      <c r="MT19249" t="s">
        <v>1552</v>
      </c>
    </row>
    <row r="19250" spans="358:358" ht="15" hidden="1" customHeight="1">
      <c r="MT19250" t="s">
        <v>1552</v>
      </c>
    </row>
    <row r="19251" spans="358:358" ht="15" hidden="1" customHeight="1">
      <c r="MT19251" t="s">
        <v>1552</v>
      </c>
    </row>
    <row r="19252" spans="358:358" ht="15" hidden="1" customHeight="1">
      <c r="MT19252" t="s">
        <v>1552</v>
      </c>
    </row>
    <row r="19253" spans="358:358" ht="15" hidden="1" customHeight="1">
      <c r="MT19253" t="s">
        <v>1552</v>
      </c>
    </row>
    <row r="19254" spans="358:358" ht="15" hidden="1" customHeight="1">
      <c r="MT19254" t="s">
        <v>1552</v>
      </c>
    </row>
    <row r="19255" spans="358:358" ht="15" hidden="1" customHeight="1">
      <c r="MT19255" t="s">
        <v>1552</v>
      </c>
    </row>
    <row r="19256" spans="358:358" ht="15" hidden="1" customHeight="1">
      <c r="MT19256" t="s">
        <v>1552</v>
      </c>
    </row>
    <row r="19257" spans="358:358" ht="15" hidden="1" customHeight="1">
      <c r="MT19257" t="s">
        <v>1552</v>
      </c>
    </row>
    <row r="19258" spans="358:358" ht="15" hidden="1" customHeight="1">
      <c r="MT19258" t="s">
        <v>1552</v>
      </c>
    </row>
    <row r="19259" spans="358:358" ht="15" hidden="1" customHeight="1">
      <c r="MT19259" t="s">
        <v>1552</v>
      </c>
    </row>
    <row r="19260" spans="358:358" ht="15" hidden="1" customHeight="1">
      <c r="MT19260" t="s">
        <v>1552</v>
      </c>
    </row>
    <row r="19261" spans="358:358" ht="15" hidden="1" customHeight="1">
      <c r="MT19261" t="s">
        <v>1552</v>
      </c>
    </row>
    <row r="19262" spans="358:358" ht="15" hidden="1" customHeight="1">
      <c r="MT19262" t="s">
        <v>1552</v>
      </c>
    </row>
    <row r="19263" spans="358:358" ht="15" hidden="1" customHeight="1">
      <c r="MT19263" t="s">
        <v>1552</v>
      </c>
    </row>
    <row r="19264" spans="358:358" ht="15" hidden="1" customHeight="1">
      <c r="MT19264" t="s">
        <v>1552</v>
      </c>
    </row>
    <row r="19265" spans="358:358" ht="15" hidden="1" customHeight="1">
      <c r="MT19265" t="s">
        <v>1552</v>
      </c>
    </row>
    <row r="19266" spans="358:358" ht="15" hidden="1" customHeight="1">
      <c r="MT19266" t="s">
        <v>1552</v>
      </c>
    </row>
    <row r="19267" spans="358:358" ht="15" hidden="1" customHeight="1">
      <c r="MT19267" t="s">
        <v>1552</v>
      </c>
    </row>
    <row r="19268" spans="358:358" ht="15" hidden="1" customHeight="1">
      <c r="MT19268" t="s">
        <v>1552</v>
      </c>
    </row>
    <row r="19269" spans="358:358" ht="15" hidden="1" customHeight="1">
      <c r="MT19269" t="s">
        <v>1552</v>
      </c>
    </row>
    <row r="19270" spans="358:358" ht="15" hidden="1" customHeight="1">
      <c r="MT19270" t="s">
        <v>1552</v>
      </c>
    </row>
    <row r="19271" spans="358:358" ht="15" hidden="1" customHeight="1">
      <c r="MT19271" t="s">
        <v>1552</v>
      </c>
    </row>
    <row r="19272" spans="358:358" ht="15" hidden="1" customHeight="1">
      <c r="MT19272" t="s">
        <v>1552</v>
      </c>
    </row>
    <row r="19273" spans="358:358" ht="15" hidden="1" customHeight="1">
      <c r="MT19273" t="s">
        <v>1552</v>
      </c>
    </row>
    <row r="19274" spans="358:358" ht="15" hidden="1" customHeight="1">
      <c r="MT19274" t="s">
        <v>1552</v>
      </c>
    </row>
    <row r="19275" spans="358:358" ht="15" hidden="1" customHeight="1">
      <c r="MT19275" t="s">
        <v>1552</v>
      </c>
    </row>
    <row r="19276" spans="358:358" ht="15" hidden="1" customHeight="1">
      <c r="MT19276" t="s">
        <v>1552</v>
      </c>
    </row>
    <row r="19277" spans="358:358" ht="15" hidden="1" customHeight="1">
      <c r="MT19277" t="s">
        <v>1552</v>
      </c>
    </row>
    <row r="19278" spans="358:358" ht="15" hidden="1" customHeight="1">
      <c r="MT19278" t="s">
        <v>1552</v>
      </c>
    </row>
    <row r="19279" spans="358:358" ht="15" hidden="1" customHeight="1">
      <c r="MT19279" t="s">
        <v>1552</v>
      </c>
    </row>
    <row r="19280" spans="358:358" ht="15" hidden="1" customHeight="1">
      <c r="MT19280" t="s">
        <v>1552</v>
      </c>
    </row>
    <row r="19281" spans="358:358" ht="15" hidden="1" customHeight="1">
      <c r="MT19281" t="s">
        <v>1552</v>
      </c>
    </row>
    <row r="19282" spans="358:358" ht="15" hidden="1" customHeight="1">
      <c r="MT19282" t="s">
        <v>1552</v>
      </c>
    </row>
    <row r="19283" spans="358:358" ht="15" hidden="1" customHeight="1">
      <c r="MT19283" t="s">
        <v>1552</v>
      </c>
    </row>
    <row r="19284" spans="358:358" ht="15" hidden="1" customHeight="1">
      <c r="MT19284" t="s">
        <v>1552</v>
      </c>
    </row>
    <row r="19285" spans="358:358" ht="15" hidden="1" customHeight="1">
      <c r="MT19285" t="s">
        <v>1552</v>
      </c>
    </row>
    <row r="19286" spans="358:358" ht="15" hidden="1" customHeight="1">
      <c r="MT19286" t="s">
        <v>1552</v>
      </c>
    </row>
    <row r="19287" spans="358:358" ht="15" hidden="1" customHeight="1">
      <c r="MT19287" t="s">
        <v>1552</v>
      </c>
    </row>
    <row r="19288" spans="358:358" ht="15" hidden="1" customHeight="1">
      <c r="MT19288" t="s">
        <v>1552</v>
      </c>
    </row>
    <row r="19289" spans="358:358" ht="15" hidden="1" customHeight="1">
      <c r="MT19289" t="s">
        <v>1552</v>
      </c>
    </row>
    <row r="19290" spans="358:358" ht="15" hidden="1" customHeight="1">
      <c r="MT19290" t="s">
        <v>1552</v>
      </c>
    </row>
    <row r="19291" spans="358:358" ht="15" hidden="1" customHeight="1">
      <c r="MT19291" t="s">
        <v>1552</v>
      </c>
    </row>
    <row r="19292" spans="358:358" ht="15" hidden="1" customHeight="1">
      <c r="MT19292" t="s">
        <v>1552</v>
      </c>
    </row>
    <row r="19293" spans="358:358" ht="15" hidden="1" customHeight="1">
      <c r="MT19293" t="s">
        <v>1552</v>
      </c>
    </row>
    <row r="19294" spans="358:358" ht="15" hidden="1" customHeight="1">
      <c r="MT19294" t="s">
        <v>1552</v>
      </c>
    </row>
    <row r="19295" spans="358:358" ht="15" hidden="1" customHeight="1">
      <c r="MT19295" t="s">
        <v>1552</v>
      </c>
    </row>
    <row r="19296" spans="358:358" ht="15" hidden="1" customHeight="1">
      <c r="MT19296" t="s">
        <v>1552</v>
      </c>
    </row>
    <row r="19297" spans="358:358" ht="15" hidden="1" customHeight="1">
      <c r="MT19297" t="s">
        <v>1552</v>
      </c>
    </row>
    <row r="19298" spans="358:358" ht="15" hidden="1" customHeight="1">
      <c r="MT19298" t="s">
        <v>1552</v>
      </c>
    </row>
    <row r="19299" spans="358:358" ht="15" hidden="1" customHeight="1">
      <c r="MT19299" t="s">
        <v>1552</v>
      </c>
    </row>
    <row r="19300" spans="358:358" ht="15" hidden="1" customHeight="1">
      <c r="MT19300" t="s">
        <v>1552</v>
      </c>
    </row>
    <row r="19301" spans="358:358" ht="15" hidden="1" customHeight="1">
      <c r="MT19301" t="s">
        <v>1552</v>
      </c>
    </row>
    <row r="19302" spans="358:358" ht="15" hidden="1" customHeight="1">
      <c r="MT19302" t="s">
        <v>1552</v>
      </c>
    </row>
    <row r="19303" spans="358:358" ht="15" hidden="1" customHeight="1">
      <c r="MT19303" t="s">
        <v>1552</v>
      </c>
    </row>
    <row r="19304" spans="358:358" ht="15" hidden="1" customHeight="1">
      <c r="MT19304" t="s">
        <v>1552</v>
      </c>
    </row>
    <row r="19305" spans="358:358" ht="15" hidden="1" customHeight="1">
      <c r="MT19305" t="s">
        <v>1552</v>
      </c>
    </row>
    <row r="19306" spans="358:358" ht="15" hidden="1" customHeight="1">
      <c r="MT19306" t="s">
        <v>1552</v>
      </c>
    </row>
    <row r="19307" spans="358:358" ht="15" hidden="1" customHeight="1">
      <c r="MT19307" t="s">
        <v>1552</v>
      </c>
    </row>
    <row r="19308" spans="358:358" ht="15" hidden="1" customHeight="1">
      <c r="MT19308" t="s">
        <v>1552</v>
      </c>
    </row>
    <row r="19309" spans="358:358" ht="15" hidden="1" customHeight="1">
      <c r="MT19309" t="s">
        <v>1552</v>
      </c>
    </row>
    <row r="19310" spans="358:358" ht="15" hidden="1" customHeight="1">
      <c r="MT19310" t="s">
        <v>1552</v>
      </c>
    </row>
    <row r="19311" spans="358:358" ht="15" hidden="1" customHeight="1">
      <c r="MT19311" t="s">
        <v>1552</v>
      </c>
    </row>
    <row r="19312" spans="358:358" ht="15" hidden="1" customHeight="1">
      <c r="MT19312" t="s">
        <v>1552</v>
      </c>
    </row>
    <row r="19313" spans="358:358" ht="15" hidden="1" customHeight="1">
      <c r="MT19313" t="s">
        <v>1552</v>
      </c>
    </row>
    <row r="19314" spans="358:358" ht="15" hidden="1" customHeight="1">
      <c r="MT19314" t="s">
        <v>1552</v>
      </c>
    </row>
    <row r="19315" spans="358:358" ht="15" hidden="1" customHeight="1">
      <c r="MT19315" t="s">
        <v>1552</v>
      </c>
    </row>
    <row r="19316" spans="358:358" ht="15" hidden="1" customHeight="1">
      <c r="MT19316" t="s">
        <v>1552</v>
      </c>
    </row>
    <row r="19317" spans="358:358" ht="15" hidden="1" customHeight="1">
      <c r="MT19317" t="s">
        <v>1552</v>
      </c>
    </row>
    <row r="19318" spans="358:358" ht="15" hidden="1" customHeight="1">
      <c r="MT19318" t="s">
        <v>1552</v>
      </c>
    </row>
    <row r="19319" spans="358:358" ht="15" hidden="1" customHeight="1">
      <c r="MT19319" t="s">
        <v>1552</v>
      </c>
    </row>
    <row r="19320" spans="358:358" ht="15" hidden="1" customHeight="1">
      <c r="MT19320" t="s">
        <v>1552</v>
      </c>
    </row>
    <row r="19321" spans="358:358" ht="15" hidden="1" customHeight="1">
      <c r="MT19321" t="s">
        <v>1552</v>
      </c>
    </row>
    <row r="19322" spans="358:358" ht="15" hidden="1" customHeight="1">
      <c r="MT19322" t="s">
        <v>1552</v>
      </c>
    </row>
    <row r="19323" spans="358:358" ht="15" hidden="1" customHeight="1">
      <c r="MT19323" t="s">
        <v>1552</v>
      </c>
    </row>
    <row r="19324" spans="358:358" ht="15" hidden="1" customHeight="1">
      <c r="MT19324" t="s">
        <v>1552</v>
      </c>
    </row>
    <row r="19325" spans="358:358" ht="15" hidden="1" customHeight="1">
      <c r="MT19325" t="s">
        <v>1552</v>
      </c>
    </row>
    <row r="19326" spans="358:358" ht="15" hidden="1" customHeight="1">
      <c r="MT19326" t="s">
        <v>1552</v>
      </c>
    </row>
    <row r="19327" spans="358:358" ht="15" hidden="1" customHeight="1">
      <c r="MT19327" t="s">
        <v>1552</v>
      </c>
    </row>
    <row r="19328" spans="358:358" ht="15" hidden="1" customHeight="1">
      <c r="MT19328" t="s">
        <v>1552</v>
      </c>
    </row>
    <row r="19329" spans="358:358" ht="15" hidden="1" customHeight="1">
      <c r="MT19329" t="s">
        <v>1552</v>
      </c>
    </row>
    <row r="19330" spans="358:358" ht="15" hidden="1" customHeight="1">
      <c r="MT19330" t="s">
        <v>1552</v>
      </c>
    </row>
    <row r="19331" spans="358:358" ht="15" hidden="1" customHeight="1">
      <c r="MT19331" t="s">
        <v>1552</v>
      </c>
    </row>
    <row r="19332" spans="358:358" ht="15" hidden="1" customHeight="1">
      <c r="MT19332" t="s">
        <v>1552</v>
      </c>
    </row>
    <row r="19333" spans="358:358" ht="15" hidden="1" customHeight="1">
      <c r="MT19333" t="s">
        <v>1552</v>
      </c>
    </row>
    <row r="19334" spans="358:358" ht="15" hidden="1" customHeight="1">
      <c r="MT19334" t="s">
        <v>1552</v>
      </c>
    </row>
    <row r="19335" spans="358:358" ht="15" hidden="1" customHeight="1">
      <c r="MT19335" t="s">
        <v>1552</v>
      </c>
    </row>
    <row r="19336" spans="358:358" ht="15" hidden="1" customHeight="1">
      <c r="MT19336" t="s">
        <v>1552</v>
      </c>
    </row>
    <row r="19337" spans="358:358" ht="15" hidden="1" customHeight="1">
      <c r="MT19337" t="s">
        <v>1552</v>
      </c>
    </row>
    <row r="19338" spans="358:358" ht="15" hidden="1" customHeight="1">
      <c r="MT19338" t="s">
        <v>1552</v>
      </c>
    </row>
    <row r="19339" spans="358:358" ht="15" hidden="1" customHeight="1">
      <c r="MT19339" t="s">
        <v>1552</v>
      </c>
    </row>
    <row r="19340" spans="358:358" ht="15" hidden="1" customHeight="1">
      <c r="MT19340" t="s">
        <v>1552</v>
      </c>
    </row>
    <row r="19341" spans="358:358" ht="15" hidden="1" customHeight="1">
      <c r="MT19341" t="s">
        <v>1552</v>
      </c>
    </row>
    <row r="19342" spans="358:358" ht="15" hidden="1" customHeight="1">
      <c r="MT19342" t="s">
        <v>1552</v>
      </c>
    </row>
    <row r="19343" spans="358:358" ht="15" hidden="1" customHeight="1">
      <c r="MT19343" t="s">
        <v>1552</v>
      </c>
    </row>
    <row r="19344" spans="358:358" ht="15" hidden="1" customHeight="1">
      <c r="MT19344" t="s">
        <v>1552</v>
      </c>
    </row>
    <row r="19345" spans="358:358" ht="15" hidden="1" customHeight="1">
      <c r="MT19345" t="s">
        <v>1552</v>
      </c>
    </row>
    <row r="19346" spans="358:358" ht="15" hidden="1" customHeight="1">
      <c r="MT19346" t="s">
        <v>1552</v>
      </c>
    </row>
    <row r="19347" spans="358:358" ht="15" hidden="1" customHeight="1">
      <c r="MT19347" t="s">
        <v>1552</v>
      </c>
    </row>
    <row r="19348" spans="358:358" ht="15" hidden="1" customHeight="1">
      <c r="MT19348" t="s">
        <v>1552</v>
      </c>
    </row>
    <row r="19349" spans="358:358" ht="15" hidden="1" customHeight="1">
      <c r="MT19349" t="s">
        <v>1552</v>
      </c>
    </row>
    <row r="19350" spans="358:358" ht="15" hidden="1" customHeight="1">
      <c r="MT19350" t="s">
        <v>1552</v>
      </c>
    </row>
    <row r="19351" spans="358:358" ht="15" hidden="1" customHeight="1">
      <c r="MT19351" t="s">
        <v>1552</v>
      </c>
    </row>
    <row r="19352" spans="358:358" ht="15" hidden="1" customHeight="1">
      <c r="MT19352" t="s">
        <v>1552</v>
      </c>
    </row>
    <row r="19353" spans="358:358" ht="15" hidden="1" customHeight="1">
      <c r="MT19353" t="s">
        <v>1552</v>
      </c>
    </row>
    <row r="19354" spans="358:358" ht="15" hidden="1" customHeight="1">
      <c r="MT19354" t="s">
        <v>1552</v>
      </c>
    </row>
    <row r="19355" spans="358:358" ht="15" hidden="1" customHeight="1">
      <c r="MT19355" t="s">
        <v>1552</v>
      </c>
    </row>
    <row r="19356" spans="358:358" ht="15" hidden="1" customHeight="1">
      <c r="MT19356" t="s">
        <v>1552</v>
      </c>
    </row>
    <row r="19357" spans="358:358" ht="15" hidden="1" customHeight="1">
      <c r="MT19357" t="s">
        <v>1552</v>
      </c>
    </row>
    <row r="19358" spans="358:358" ht="15" hidden="1" customHeight="1">
      <c r="MT19358" t="s">
        <v>1552</v>
      </c>
    </row>
    <row r="19359" spans="358:358" ht="15" hidden="1" customHeight="1">
      <c r="MT19359" t="s">
        <v>1552</v>
      </c>
    </row>
    <row r="19360" spans="358:358" ht="15" hidden="1" customHeight="1">
      <c r="MT19360" t="s">
        <v>1552</v>
      </c>
    </row>
    <row r="19361" spans="358:358" ht="15" hidden="1" customHeight="1">
      <c r="MT19361" t="s">
        <v>1552</v>
      </c>
    </row>
    <row r="19362" spans="358:358" ht="15" hidden="1" customHeight="1">
      <c r="MT19362" t="s">
        <v>1552</v>
      </c>
    </row>
    <row r="19363" spans="358:358" ht="15" hidden="1" customHeight="1">
      <c r="MT19363" t="s">
        <v>1552</v>
      </c>
    </row>
    <row r="19364" spans="358:358" ht="15" hidden="1" customHeight="1">
      <c r="MT19364" t="s">
        <v>1552</v>
      </c>
    </row>
    <row r="19365" spans="358:358" ht="15" hidden="1" customHeight="1">
      <c r="MT19365" t="s">
        <v>1552</v>
      </c>
    </row>
    <row r="19366" spans="358:358" ht="15" hidden="1" customHeight="1">
      <c r="MT19366" t="s">
        <v>1552</v>
      </c>
    </row>
    <row r="19367" spans="358:358" ht="15" hidden="1" customHeight="1">
      <c r="MT19367" t="s">
        <v>1552</v>
      </c>
    </row>
    <row r="19368" spans="358:358" ht="15" hidden="1" customHeight="1">
      <c r="MT19368" t="s">
        <v>1552</v>
      </c>
    </row>
    <row r="19369" spans="358:358" ht="15" hidden="1" customHeight="1">
      <c r="MT19369" t="s">
        <v>1552</v>
      </c>
    </row>
    <row r="19370" spans="358:358" ht="15" hidden="1" customHeight="1">
      <c r="MT19370" t="s">
        <v>1552</v>
      </c>
    </row>
    <row r="19371" spans="358:358" ht="15" hidden="1" customHeight="1">
      <c r="MT19371" t="s">
        <v>1552</v>
      </c>
    </row>
    <row r="19372" spans="358:358" ht="15" hidden="1" customHeight="1">
      <c r="MT19372" t="s">
        <v>1552</v>
      </c>
    </row>
    <row r="19373" spans="358:358" ht="15" hidden="1" customHeight="1">
      <c r="MT19373" t="s">
        <v>1552</v>
      </c>
    </row>
    <row r="19374" spans="358:358" ht="15" hidden="1" customHeight="1">
      <c r="MT19374" t="s">
        <v>1552</v>
      </c>
    </row>
    <row r="19375" spans="358:358" ht="15" hidden="1" customHeight="1">
      <c r="MT19375" t="s">
        <v>1552</v>
      </c>
    </row>
    <row r="19376" spans="358:358" ht="15" hidden="1" customHeight="1">
      <c r="MT19376" t="s">
        <v>1552</v>
      </c>
    </row>
    <row r="19377" spans="358:358" ht="15" hidden="1" customHeight="1">
      <c r="MT19377" t="s">
        <v>1552</v>
      </c>
    </row>
    <row r="19378" spans="358:358" ht="15" hidden="1" customHeight="1">
      <c r="MT19378" t="s">
        <v>1552</v>
      </c>
    </row>
    <row r="19379" spans="358:358" ht="15" hidden="1" customHeight="1">
      <c r="MT19379" t="s">
        <v>1552</v>
      </c>
    </row>
    <row r="19380" spans="358:358" ht="15" hidden="1" customHeight="1">
      <c r="MT19380" t="s">
        <v>1552</v>
      </c>
    </row>
    <row r="19381" spans="358:358" ht="15" hidden="1" customHeight="1">
      <c r="MT19381" t="s">
        <v>1552</v>
      </c>
    </row>
    <row r="19382" spans="358:358" ht="15" hidden="1" customHeight="1">
      <c r="MT19382" t="s">
        <v>1552</v>
      </c>
    </row>
    <row r="19383" spans="358:358" ht="15" hidden="1" customHeight="1">
      <c r="MT19383" t="s">
        <v>1552</v>
      </c>
    </row>
    <row r="19384" spans="358:358" ht="15" hidden="1" customHeight="1">
      <c r="MT19384" t="s">
        <v>1552</v>
      </c>
    </row>
    <row r="19385" spans="358:358" ht="15" hidden="1" customHeight="1">
      <c r="MT19385" t="s">
        <v>1552</v>
      </c>
    </row>
    <row r="19386" spans="358:358" ht="15" hidden="1" customHeight="1">
      <c r="MT19386" t="s">
        <v>1552</v>
      </c>
    </row>
    <row r="19387" spans="358:358" ht="15" hidden="1" customHeight="1">
      <c r="MT19387" t="s">
        <v>1552</v>
      </c>
    </row>
    <row r="19388" spans="358:358" ht="15" hidden="1" customHeight="1">
      <c r="MT19388" t="s">
        <v>1552</v>
      </c>
    </row>
    <row r="19389" spans="358:358" ht="15" hidden="1" customHeight="1">
      <c r="MT19389" t="s">
        <v>1552</v>
      </c>
    </row>
    <row r="19390" spans="358:358" ht="15" hidden="1" customHeight="1">
      <c r="MT19390" t="s">
        <v>1552</v>
      </c>
    </row>
    <row r="19391" spans="358:358" ht="15" hidden="1" customHeight="1">
      <c r="MT19391" t="s">
        <v>1552</v>
      </c>
    </row>
    <row r="19392" spans="358:358" ht="15" hidden="1" customHeight="1">
      <c r="MT19392" t="s">
        <v>1552</v>
      </c>
    </row>
    <row r="19393" spans="358:358" ht="15" hidden="1" customHeight="1">
      <c r="MT19393" t="s">
        <v>1552</v>
      </c>
    </row>
    <row r="19394" spans="358:358" ht="15" hidden="1" customHeight="1">
      <c r="MT19394" t="s">
        <v>1552</v>
      </c>
    </row>
    <row r="19395" spans="358:358" ht="15" hidden="1" customHeight="1">
      <c r="MT19395" t="s">
        <v>1552</v>
      </c>
    </row>
    <row r="19396" spans="358:358" ht="15" hidden="1" customHeight="1">
      <c r="MT19396" t="s">
        <v>1552</v>
      </c>
    </row>
    <row r="19397" spans="358:358" ht="15" hidden="1" customHeight="1">
      <c r="MT19397" t="s">
        <v>1552</v>
      </c>
    </row>
    <row r="19398" spans="358:358" ht="15" hidden="1" customHeight="1">
      <c r="MT19398" t="s">
        <v>1552</v>
      </c>
    </row>
    <row r="19399" spans="358:358" ht="15" hidden="1" customHeight="1">
      <c r="MT19399" t="s">
        <v>1552</v>
      </c>
    </row>
    <row r="19400" spans="358:358" ht="15" hidden="1" customHeight="1">
      <c r="MT19400" t="s">
        <v>1552</v>
      </c>
    </row>
    <row r="19401" spans="358:358" ht="15" hidden="1" customHeight="1">
      <c r="MT19401" t="s">
        <v>1552</v>
      </c>
    </row>
    <row r="19402" spans="358:358" ht="15" hidden="1" customHeight="1">
      <c r="MT19402" t="s">
        <v>1552</v>
      </c>
    </row>
    <row r="19403" spans="358:358" ht="15" hidden="1" customHeight="1">
      <c r="MT19403" t="s">
        <v>1552</v>
      </c>
    </row>
    <row r="19404" spans="358:358" ht="15" hidden="1" customHeight="1">
      <c r="MT19404" t="s">
        <v>1552</v>
      </c>
    </row>
    <row r="19405" spans="358:358" ht="15" hidden="1" customHeight="1">
      <c r="MT19405" t="s">
        <v>1552</v>
      </c>
    </row>
    <row r="19406" spans="358:358" ht="15" hidden="1" customHeight="1">
      <c r="MT19406" t="s">
        <v>1552</v>
      </c>
    </row>
    <row r="19407" spans="358:358" ht="15" hidden="1" customHeight="1">
      <c r="MT19407" t="s">
        <v>1552</v>
      </c>
    </row>
    <row r="19408" spans="358:358" ht="15" hidden="1" customHeight="1">
      <c r="MT19408" t="s">
        <v>1552</v>
      </c>
    </row>
    <row r="19409" spans="358:358" ht="15" hidden="1" customHeight="1">
      <c r="MT19409" t="s">
        <v>1552</v>
      </c>
    </row>
    <row r="19410" spans="358:358" ht="15" hidden="1" customHeight="1">
      <c r="MT19410" t="s">
        <v>1552</v>
      </c>
    </row>
    <row r="19411" spans="358:358" ht="15" hidden="1" customHeight="1">
      <c r="MT19411" t="s">
        <v>1552</v>
      </c>
    </row>
    <row r="19412" spans="358:358" ht="15" hidden="1" customHeight="1">
      <c r="MT19412" t="s">
        <v>1552</v>
      </c>
    </row>
    <row r="19413" spans="358:358" ht="15" hidden="1" customHeight="1">
      <c r="MT19413" t="s">
        <v>1552</v>
      </c>
    </row>
    <row r="19414" spans="358:358" ht="15" hidden="1" customHeight="1">
      <c r="MT19414" t="s">
        <v>1552</v>
      </c>
    </row>
    <row r="19415" spans="358:358" ht="15" hidden="1" customHeight="1">
      <c r="MT19415" t="s">
        <v>1552</v>
      </c>
    </row>
    <row r="19416" spans="358:358" ht="15" hidden="1" customHeight="1">
      <c r="MT19416" t="s">
        <v>1552</v>
      </c>
    </row>
    <row r="19417" spans="358:358" ht="15" hidden="1" customHeight="1">
      <c r="MT19417" t="s">
        <v>1552</v>
      </c>
    </row>
    <row r="19418" spans="358:358" ht="15" hidden="1" customHeight="1">
      <c r="MT19418" t="s">
        <v>1552</v>
      </c>
    </row>
    <row r="19419" spans="358:358" ht="15" hidden="1" customHeight="1">
      <c r="MT19419" t="s">
        <v>1552</v>
      </c>
    </row>
    <row r="19420" spans="358:358" ht="15" hidden="1" customHeight="1">
      <c r="MT19420" t="s">
        <v>1552</v>
      </c>
    </row>
    <row r="19421" spans="358:358" ht="15" hidden="1" customHeight="1">
      <c r="MT19421" t="s">
        <v>1552</v>
      </c>
    </row>
    <row r="19422" spans="358:358" ht="15" hidden="1" customHeight="1">
      <c r="MT19422" t="s">
        <v>1552</v>
      </c>
    </row>
    <row r="19423" spans="358:358" ht="15" hidden="1" customHeight="1">
      <c r="MT19423" t="s">
        <v>1552</v>
      </c>
    </row>
    <row r="19424" spans="358:358" ht="15" hidden="1" customHeight="1">
      <c r="MT19424" t="s">
        <v>1552</v>
      </c>
    </row>
    <row r="19425" spans="358:358" ht="15" hidden="1" customHeight="1">
      <c r="MT19425" t="s">
        <v>1552</v>
      </c>
    </row>
    <row r="19426" spans="358:358" ht="15" hidden="1" customHeight="1">
      <c r="MT19426" t="s">
        <v>1552</v>
      </c>
    </row>
    <row r="19427" spans="358:358" ht="15" hidden="1" customHeight="1">
      <c r="MT19427" t="s">
        <v>1552</v>
      </c>
    </row>
    <row r="19428" spans="358:358" ht="15" hidden="1" customHeight="1">
      <c r="MT19428" t="s">
        <v>1552</v>
      </c>
    </row>
    <row r="19429" spans="358:358" ht="15" hidden="1" customHeight="1">
      <c r="MT19429" t="s">
        <v>1552</v>
      </c>
    </row>
    <row r="19430" spans="358:358" ht="15" hidden="1" customHeight="1">
      <c r="MT19430" t="s">
        <v>1552</v>
      </c>
    </row>
    <row r="19431" spans="358:358" ht="15" hidden="1" customHeight="1">
      <c r="MT19431" t="s">
        <v>1552</v>
      </c>
    </row>
    <row r="19432" spans="358:358" ht="15" hidden="1" customHeight="1">
      <c r="MT19432" t="s">
        <v>1552</v>
      </c>
    </row>
    <row r="19433" spans="358:358" ht="15" hidden="1" customHeight="1">
      <c r="MT19433" t="s">
        <v>1552</v>
      </c>
    </row>
    <row r="19434" spans="358:358" ht="15" hidden="1" customHeight="1">
      <c r="MT19434" t="s">
        <v>1552</v>
      </c>
    </row>
    <row r="19435" spans="358:358" ht="15" hidden="1" customHeight="1">
      <c r="MT19435" t="s">
        <v>1552</v>
      </c>
    </row>
    <row r="19436" spans="358:358" ht="15" hidden="1" customHeight="1">
      <c r="MT19436" t="s">
        <v>1552</v>
      </c>
    </row>
    <row r="19437" spans="358:358" ht="15" hidden="1" customHeight="1">
      <c r="MT19437" t="s">
        <v>1552</v>
      </c>
    </row>
    <row r="19438" spans="358:358" ht="15" hidden="1" customHeight="1">
      <c r="MT19438" t="s">
        <v>1552</v>
      </c>
    </row>
    <row r="19439" spans="358:358" ht="15" hidden="1" customHeight="1">
      <c r="MT19439" t="s">
        <v>1552</v>
      </c>
    </row>
    <row r="19440" spans="358:358" ht="15" hidden="1" customHeight="1">
      <c r="MT19440" t="s">
        <v>1552</v>
      </c>
    </row>
    <row r="19441" spans="358:358" ht="15" hidden="1" customHeight="1">
      <c r="MT19441" t="s">
        <v>1552</v>
      </c>
    </row>
    <row r="19442" spans="358:358" ht="15" hidden="1" customHeight="1">
      <c r="MT19442" t="s">
        <v>1552</v>
      </c>
    </row>
    <row r="19443" spans="358:358" ht="15" hidden="1" customHeight="1">
      <c r="MT19443" t="s">
        <v>1552</v>
      </c>
    </row>
    <row r="19444" spans="358:358" ht="15" hidden="1" customHeight="1">
      <c r="MT19444" t="s">
        <v>1552</v>
      </c>
    </row>
    <row r="19445" spans="358:358" ht="15" hidden="1" customHeight="1">
      <c r="MT19445" t="s">
        <v>1552</v>
      </c>
    </row>
    <row r="19446" spans="358:358" ht="15" hidden="1" customHeight="1">
      <c r="MT19446" t="s">
        <v>1552</v>
      </c>
    </row>
    <row r="19447" spans="358:358" ht="15" hidden="1" customHeight="1">
      <c r="MT19447" t="s">
        <v>1552</v>
      </c>
    </row>
    <row r="19448" spans="358:358" ht="15" hidden="1" customHeight="1">
      <c r="MT19448" t="s">
        <v>1552</v>
      </c>
    </row>
    <row r="19449" spans="358:358" ht="15" hidden="1" customHeight="1">
      <c r="MT19449" t="s">
        <v>1552</v>
      </c>
    </row>
    <row r="19450" spans="358:358" ht="15" hidden="1" customHeight="1">
      <c r="MT19450" t="s">
        <v>1552</v>
      </c>
    </row>
    <row r="19451" spans="358:358" ht="15" hidden="1" customHeight="1">
      <c r="MT19451" t="s">
        <v>1552</v>
      </c>
    </row>
    <row r="19452" spans="358:358" ht="15" hidden="1" customHeight="1">
      <c r="MT19452" t="s">
        <v>1552</v>
      </c>
    </row>
    <row r="19453" spans="358:358" ht="15" hidden="1" customHeight="1">
      <c r="MT19453" t="s">
        <v>1552</v>
      </c>
    </row>
    <row r="19454" spans="358:358" ht="15" hidden="1" customHeight="1">
      <c r="MT19454" t="s">
        <v>1552</v>
      </c>
    </row>
    <row r="19455" spans="358:358" ht="15" hidden="1" customHeight="1">
      <c r="MT19455" t="s">
        <v>1552</v>
      </c>
    </row>
    <row r="19456" spans="358:358" ht="15" hidden="1" customHeight="1">
      <c r="MT19456" t="s">
        <v>1552</v>
      </c>
    </row>
    <row r="19457" spans="358:358" ht="15" hidden="1" customHeight="1">
      <c r="MT19457" t="s">
        <v>1552</v>
      </c>
    </row>
    <row r="19458" spans="358:358" ht="15" hidden="1" customHeight="1">
      <c r="MT19458" t="s">
        <v>1552</v>
      </c>
    </row>
    <row r="19459" spans="358:358" ht="15" hidden="1" customHeight="1">
      <c r="MT19459" t="s">
        <v>1552</v>
      </c>
    </row>
    <row r="19460" spans="358:358" ht="15" hidden="1" customHeight="1">
      <c r="MT19460" t="s">
        <v>1552</v>
      </c>
    </row>
    <row r="19461" spans="358:358" ht="15" hidden="1" customHeight="1">
      <c r="MT19461" t="s">
        <v>1552</v>
      </c>
    </row>
    <row r="19462" spans="358:358" ht="15" hidden="1" customHeight="1">
      <c r="MT19462" t="s">
        <v>1552</v>
      </c>
    </row>
    <row r="19463" spans="358:358" ht="15" hidden="1" customHeight="1">
      <c r="MT19463" t="s">
        <v>1552</v>
      </c>
    </row>
    <row r="19464" spans="358:358" ht="15" hidden="1" customHeight="1">
      <c r="MT19464" t="s">
        <v>1552</v>
      </c>
    </row>
    <row r="19465" spans="358:358" ht="15" hidden="1" customHeight="1">
      <c r="MT19465" t="s">
        <v>1552</v>
      </c>
    </row>
    <row r="19466" spans="358:358" ht="15" hidden="1" customHeight="1">
      <c r="MT19466" t="s">
        <v>1552</v>
      </c>
    </row>
    <row r="19467" spans="358:358" ht="15" hidden="1" customHeight="1">
      <c r="MT19467" t="s">
        <v>1552</v>
      </c>
    </row>
    <row r="19468" spans="358:358" ht="15" hidden="1" customHeight="1">
      <c r="MT19468" t="s">
        <v>1552</v>
      </c>
    </row>
    <row r="19469" spans="358:358" ht="15" hidden="1" customHeight="1">
      <c r="MT19469" t="s">
        <v>1552</v>
      </c>
    </row>
    <row r="19470" spans="358:358" ht="15" hidden="1" customHeight="1">
      <c r="MT19470" t="s">
        <v>1552</v>
      </c>
    </row>
    <row r="19471" spans="358:358" ht="15" hidden="1" customHeight="1">
      <c r="MT19471" t="s">
        <v>1552</v>
      </c>
    </row>
    <row r="19472" spans="358:358" ht="15" hidden="1" customHeight="1">
      <c r="MT19472" t="s">
        <v>1552</v>
      </c>
    </row>
    <row r="19473" spans="358:358" ht="15" hidden="1" customHeight="1">
      <c r="MT19473" t="s">
        <v>1552</v>
      </c>
    </row>
    <row r="19474" spans="358:358" ht="15" hidden="1" customHeight="1">
      <c r="MT19474" t="s">
        <v>1552</v>
      </c>
    </row>
    <row r="19475" spans="358:358" ht="15" hidden="1" customHeight="1">
      <c r="MT19475" t="s">
        <v>1552</v>
      </c>
    </row>
    <row r="19476" spans="358:358" ht="15" hidden="1" customHeight="1">
      <c r="MT19476" t="s">
        <v>1552</v>
      </c>
    </row>
    <row r="19477" spans="358:358" ht="15" hidden="1" customHeight="1">
      <c r="MT19477" t="s">
        <v>1552</v>
      </c>
    </row>
    <row r="19478" spans="358:358" ht="15" hidden="1" customHeight="1">
      <c r="MT19478" t="s">
        <v>1552</v>
      </c>
    </row>
    <row r="19479" spans="358:358" ht="15" hidden="1" customHeight="1">
      <c r="MT19479" t="s">
        <v>1552</v>
      </c>
    </row>
    <row r="19480" spans="358:358" ht="15" hidden="1" customHeight="1">
      <c r="MT19480" t="s">
        <v>1552</v>
      </c>
    </row>
    <row r="19481" spans="358:358" ht="15" hidden="1" customHeight="1">
      <c r="MT19481" t="s">
        <v>1552</v>
      </c>
    </row>
    <row r="19482" spans="358:358" ht="15" hidden="1" customHeight="1">
      <c r="MT19482" t="s">
        <v>1552</v>
      </c>
    </row>
    <row r="19483" spans="358:358" ht="15" hidden="1" customHeight="1">
      <c r="MT19483" t="s">
        <v>1552</v>
      </c>
    </row>
    <row r="19484" spans="358:358" ht="15" hidden="1" customHeight="1">
      <c r="MT19484" t="s">
        <v>1552</v>
      </c>
    </row>
    <row r="19485" spans="358:358" ht="15" hidden="1" customHeight="1">
      <c r="MT19485" t="s">
        <v>1552</v>
      </c>
    </row>
    <row r="19486" spans="358:358" ht="15" hidden="1" customHeight="1">
      <c r="MT19486" t="s">
        <v>1552</v>
      </c>
    </row>
    <row r="19487" spans="358:358" ht="15" hidden="1" customHeight="1">
      <c r="MT19487" t="s">
        <v>1552</v>
      </c>
    </row>
    <row r="19488" spans="358:358" ht="15" hidden="1" customHeight="1">
      <c r="MT19488" t="s">
        <v>1552</v>
      </c>
    </row>
    <row r="19489" spans="358:358" ht="15" hidden="1" customHeight="1">
      <c r="MT19489" t="s">
        <v>1552</v>
      </c>
    </row>
    <row r="19490" spans="358:358" ht="15" hidden="1" customHeight="1">
      <c r="MT19490" t="s">
        <v>1552</v>
      </c>
    </row>
    <row r="19491" spans="358:358" ht="15" hidden="1" customHeight="1">
      <c r="MT19491" t="s">
        <v>1552</v>
      </c>
    </row>
    <row r="19492" spans="358:358" ht="15" hidden="1" customHeight="1">
      <c r="MT19492" t="s">
        <v>1552</v>
      </c>
    </row>
    <row r="19493" spans="358:358" ht="15" hidden="1" customHeight="1">
      <c r="MT19493" t="s">
        <v>1552</v>
      </c>
    </row>
    <row r="19494" spans="358:358" ht="15" hidden="1" customHeight="1">
      <c r="MT19494" t="s">
        <v>1552</v>
      </c>
    </row>
    <row r="19495" spans="358:358" ht="15" hidden="1" customHeight="1">
      <c r="MT19495" t="s">
        <v>1552</v>
      </c>
    </row>
    <row r="19496" spans="358:358" ht="15" hidden="1" customHeight="1">
      <c r="MT19496" t="s">
        <v>1552</v>
      </c>
    </row>
    <row r="19497" spans="358:358" ht="15" hidden="1" customHeight="1">
      <c r="MT19497" t="s">
        <v>1552</v>
      </c>
    </row>
    <row r="19498" spans="358:358" ht="15" hidden="1" customHeight="1">
      <c r="MT19498" t="s">
        <v>1552</v>
      </c>
    </row>
    <row r="19499" spans="358:358" ht="15" hidden="1" customHeight="1">
      <c r="MT19499" t="s">
        <v>1552</v>
      </c>
    </row>
    <row r="19500" spans="358:358" ht="15" hidden="1" customHeight="1">
      <c r="MT19500" t="s">
        <v>1552</v>
      </c>
    </row>
    <row r="19501" spans="358:358" ht="15" hidden="1" customHeight="1">
      <c r="MT19501" t="s">
        <v>1552</v>
      </c>
    </row>
    <row r="19502" spans="358:358" ht="15" hidden="1" customHeight="1">
      <c r="MT19502" t="s">
        <v>1552</v>
      </c>
    </row>
    <row r="19503" spans="358:358" ht="15" hidden="1" customHeight="1">
      <c r="MT19503" t="s">
        <v>1552</v>
      </c>
    </row>
    <row r="19504" spans="358:358" ht="15" hidden="1" customHeight="1">
      <c r="MT19504" t="s">
        <v>1552</v>
      </c>
    </row>
    <row r="19505" spans="358:358" ht="15" hidden="1" customHeight="1">
      <c r="MT19505" t="s">
        <v>1552</v>
      </c>
    </row>
    <row r="19506" spans="358:358" ht="15" hidden="1" customHeight="1">
      <c r="MT19506" t="s">
        <v>1552</v>
      </c>
    </row>
    <row r="19507" spans="358:358" ht="15" hidden="1" customHeight="1">
      <c r="MT19507" t="s">
        <v>1552</v>
      </c>
    </row>
    <row r="19508" spans="358:358" ht="15" hidden="1" customHeight="1">
      <c r="MT19508" t="s">
        <v>1552</v>
      </c>
    </row>
    <row r="19509" spans="358:358" ht="15" hidden="1" customHeight="1">
      <c r="MT19509" t="s">
        <v>1552</v>
      </c>
    </row>
    <row r="19510" spans="358:358" ht="15" hidden="1" customHeight="1">
      <c r="MT19510" t="s">
        <v>1552</v>
      </c>
    </row>
    <row r="19511" spans="358:358" ht="15" hidden="1" customHeight="1">
      <c r="MT19511" t="s">
        <v>1552</v>
      </c>
    </row>
    <row r="19512" spans="358:358" ht="15" hidden="1" customHeight="1">
      <c r="MT19512" t="s">
        <v>1552</v>
      </c>
    </row>
    <row r="19513" spans="358:358" ht="15" hidden="1" customHeight="1">
      <c r="MT19513" t="s">
        <v>1552</v>
      </c>
    </row>
    <row r="19514" spans="358:358" ht="15" hidden="1" customHeight="1">
      <c r="MT19514" t="s">
        <v>1552</v>
      </c>
    </row>
    <row r="19515" spans="358:358" ht="15" hidden="1" customHeight="1">
      <c r="MT19515" t="s">
        <v>1552</v>
      </c>
    </row>
    <row r="19516" spans="358:358" ht="15" hidden="1" customHeight="1">
      <c r="MT19516" t="s">
        <v>1552</v>
      </c>
    </row>
    <row r="19517" spans="358:358" ht="15" hidden="1" customHeight="1">
      <c r="MT19517" t="s">
        <v>1552</v>
      </c>
    </row>
    <row r="19518" spans="358:358" ht="15" hidden="1" customHeight="1">
      <c r="MT19518" t="s">
        <v>1552</v>
      </c>
    </row>
    <row r="19519" spans="358:358" ht="15" hidden="1" customHeight="1">
      <c r="MT19519" t="s">
        <v>1552</v>
      </c>
    </row>
    <row r="19520" spans="358:358" ht="15" hidden="1" customHeight="1">
      <c r="MT19520" t="s">
        <v>1552</v>
      </c>
    </row>
    <row r="19521" spans="358:358" ht="15" hidden="1" customHeight="1">
      <c r="MT19521" t="s">
        <v>1552</v>
      </c>
    </row>
    <row r="19522" spans="358:358" ht="15" hidden="1" customHeight="1">
      <c r="MT19522" t="s">
        <v>1552</v>
      </c>
    </row>
    <row r="19523" spans="358:358" ht="15" hidden="1" customHeight="1">
      <c r="MT19523" t="s">
        <v>1552</v>
      </c>
    </row>
    <row r="19524" spans="358:358" ht="15" hidden="1" customHeight="1">
      <c r="MT19524" t="s">
        <v>1552</v>
      </c>
    </row>
    <row r="19525" spans="358:358" ht="15" hidden="1" customHeight="1">
      <c r="MT19525" t="s">
        <v>1552</v>
      </c>
    </row>
    <row r="19526" spans="358:358" ht="15" hidden="1" customHeight="1">
      <c r="MT19526" t="s">
        <v>1552</v>
      </c>
    </row>
    <row r="19527" spans="358:358" ht="15" hidden="1" customHeight="1">
      <c r="MT19527" t="s">
        <v>1552</v>
      </c>
    </row>
    <row r="19528" spans="358:358" ht="15" hidden="1" customHeight="1">
      <c r="MT19528" t="s">
        <v>1552</v>
      </c>
    </row>
    <row r="19529" spans="358:358" ht="15" hidden="1" customHeight="1">
      <c r="MT19529" t="s">
        <v>1552</v>
      </c>
    </row>
    <row r="19530" spans="358:358" ht="15" hidden="1" customHeight="1">
      <c r="MT19530" t="s">
        <v>1552</v>
      </c>
    </row>
    <row r="19531" spans="358:358" ht="15" hidden="1" customHeight="1">
      <c r="MT19531" t="s">
        <v>1552</v>
      </c>
    </row>
    <row r="19532" spans="358:358" ht="15" hidden="1" customHeight="1">
      <c r="MT19532" t="s">
        <v>1552</v>
      </c>
    </row>
    <row r="19533" spans="358:358" ht="15" hidden="1" customHeight="1">
      <c r="MT19533" t="s">
        <v>1552</v>
      </c>
    </row>
    <row r="19534" spans="358:358" ht="15" hidden="1" customHeight="1">
      <c r="MT19534" t="s">
        <v>1552</v>
      </c>
    </row>
    <row r="19535" spans="358:358" ht="15" hidden="1" customHeight="1">
      <c r="MT19535" t="s">
        <v>1552</v>
      </c>
    </row>
    <row r="19536" spans="358:358" ht="15" hidden="1" customHeight="1">
      <c r="MT19536" t="s">
        <v>1552</v>
      </c>
    </row>
    <row r="19537" spans="358:358" ht="15" hidden="1" customHeight="1">
      <c r="MT19537" t="s">
        <v>1552</v>
      </c>
    </row>
    <row r="19538" spans="358:358" ht="15" hidden="1" customHeight="1">
      <c r="MT19538" t="s">
        <v>1552</v>
      </c>
    </row>
    <row r="19539" spans="358:358" ht="15" hidden="1" customHeight="1">
      <c r="MT19539" t="s">
        <v>1552</v>
      </c>
    </row>
    <row r="19540" spans="358:358" ht="15" hidden="1" customHeight="1">
      <c r="MT19540" t="s">
        <v>1552</v>
      </c>
    </row>
    <row r="19541" spans="358:358" ht="15" hidden="1" customHeight="1">
      <c r="MT19541" t="s">
        <v>1552</v>
      </c>
    </row>
    <row r="19542" spans="358:358" ht="15" hidden="1" customHeight="1">
      <c r="MT19542" t="s">
        <v>1552</v>
      </c>
    </row>
    <row r="19543" spans="358:358" ht="15" hidden="1" customHeight="1">
      <c r="MT19543" t="s">
        <v>1552</v>
      </c>
    </row>
    <row r="19544" spans="358:358" ht="15" hidden="1" customHeight="1">
      <c r="MT19544" t="s">
        <v>1552</v>
      </c>
    </row>
    <row r="19545" spans="358:358" ht="15" hidden="1" customHeight="1">
      <c r="MT19545" t="s">
        <v>1552</v>
      </c>
    </row>
    <row r="19546" spans="358:358" ht="15" hidden="1" customHeight="1">
      <c r="MT19546" t="s">
        <v>1552</v>
      </c>
    </row>
    <row r="19547" spans="358:358" ht="15" hidden="1" customHeight="1">
      <c r="MT19547" t="s">
        <v>1552</v>
      </c>
    </row>
    <row r="19548" spans="358:358" ht="15" hidden="1" customHeight="1">
      <c r="MT19548" t="s">
        <v>1552</v>
      </c>
    </row>
    <row r="19549" spans="358:358" ht="15" hidden="1" customHeight="1">
      <c r="MT19549" t="s">
        <v>1552</v>
      </c>
    </row>
    <row r="19550" spans="358:358" ht="15" hidden="1" customHeight="1">
      <c r="MT19550" t="s">
        <v>1552</v>
      </c>
    </row>
    <row r="19551" spans="358:358" ht="15" hidden="1" customHeight="1">
      <c r="MT19551" t="s">
        <v>1552</v>
      </c>
    </row>
    <row r="19552" spans="358:358" ht="15" hidden="1" customHeight="1">
      <c r="MT19552" t="s">
        <v>1552</v>
      </c>
    </row>
    <row r="19553" spans="358:358" ht="15" hidden="1" customHeight="1">
      <c r="MT19553" t="s">
        <v>1552</v>
      </c>
    </row>
    <row r="19554" spans="358:358" ht="15" hidden="1" customHeight="1">
      <c r="MT19554" t="s">
        <v>1552</v>
      </c>
    </row>
    <row r="19555" spans="358:358" ht="15" hidden="1" customHeight="1">
      <c r="MT19555" t="s">
        <v>1552</v>
      </c>
    </row>
    <row r="19556" spans="358:358" ht="15" hidden="1" customHeight="1">
      <c r="MT19556" t="s">
        <v>1552</v>
      </c>
    </row>
    <row r="19557" spans="358:358" ht="15" hidden="1" customHeight="1">
      <c r="MT19557" t="s">
        <v>1552</v>
      </c>
    </row>
    <row r="19558" spans="358:358" ht="15" hidden="1" customHeight="1">
      <c r="MT19558" t="s">
        <v>1552</v>
      </c>
    </row>
    <row r="19559" spans="358:358" ht="15" hidden="1" customHeight="1">
      <c r="MT19559" t="s">
        <v>1552</v>
      </c>
    </row>
    <row r="19560" spans="358:358" ht="15" hidden="1" customHeight="1">
      <c r="MT19560" t="s">
        <v>1552</v>
      </c>
    </row>
    <row r="19561" spans="358:358" ht="15" hidden="1" customHeight="1">
      <c r="MT19561" t="s">
        <v>1552</v>
      </c>
    </row>
    <row r="19562" spans="358:358" ht="15" hidden="1" customHeight="1">
      <c r="MT19562" t="s">
        <v>1552</v>
      </c>
    </row>
    <row r="19563" spans="358:358" ht="15" hidden="1" customHeight="1">
      <c r="MT19563" t="s">
        <v>1552</v>
      </c>
    </row>
    <row r="19564" spans="358:358" ht="15" hidden="1" customHeight="1">
      <c r="MT19564" t="s">
        <v>1552</v>
      </c>
    </row>
    <row r="19565" spans="358:358" ht="15" hidden="1" customHeight="1">
      <c r="MT19565" t="s">
        <v>1552</v>
      </c>
    </row>
    <row r="19566" spans="358:358" ht="15" hidden="1" customHeight="1">
      <c r="MT19566" t="s">
        <v>1552</v>
      </c>
    </row>
    <row r="19567" spans="358:358" ht="15" hidden="1" customHeight="1">
      <c r="MT19567" t="s">
        <v>1552</v>
      </c>
    </row>
    <row r="19568" spans="358:358" ht="15" hidden="1" customHeight="1">
      <c r="MT19568" t="s">
        <v>1552</v>
      </c>
    </row>
    <row r="19569" spans="358:358" ht="15" hidden="1" customHeight="1">
      <c r="MT19569" t="s">
        <v>1552</v>
      </c>
    </row>
    <row r="19570" spans="358:358" ht="15" hidden="1" customHeight="1">
      <c r="MT19570" t="s">
        <v>1552</v>
      </c>
    </row>
    <row r="19571" spans="358:358" ht="15" hidden="1" customHeight="1">
      <c r="MT19571" t="s">
        <v>1552</v>
      </c>
    </row>
    <row r="19572" spans="358:358" ht="15" hidden="1" customHeight="1">
      <c r="MT19572" t="s">
        <v>1552</v>
      </c>
    </row>
    <row r="19573" spans="358:358" ht="15" hidden="1" customHeight="1">
      <c r="MT19573" t="s">
        <v>1552</v>
      </c>
    </row>
    <row r="19574" spans="358:358" ht="15" hidden="1" customHeight="1">
      <c r="MT19574" t="s">
        <v>1552</v>
      </c>
    </row>
    <row r="19575" spans="358:358" ht="15" hidden="1" customHeight="1">
      <c r="MT19575" t="s">
        <v>1552</v>
      </c>
    </row>
    <row r="19576" spans="358:358" ht="15" hidden="1" customHeight="1">
      <c r="MT19576" t="s">
        <v>1552</v>
      </c>
    </row>
    <row r="19577" spans="358:358" ht="15" hidden="1" customHeight="1">
      <c r="MT19577" t="s">
        <v>1552</v>
      </c>
    </row>
    <row r="19578" spans="358:358" ht="15" hidden="1" customHeight="1">
      <c r="MT19578" t="s">
        <v>1552</v>
      </c>
    </row>
    <row r="19579" spans="358:358" ht="15" hidden="1" customHeight="1">
      <c r="MT19579" t="s">
        <v>1552</v>
      </c>
    </row>
    <row r="19580" spans="358:358" ht="15" hidden="1" customHeight="1">
      <c r="MT19580" t="s">
        <v>1552</v>
      </c>
    </row>
    <row r="19581" spans="358:358" ht="15" hidden="1" customHeight="1">
      <c r="MT19581" t="s">
        <v>1552</v>
      </c>
    </row>
    <row r="19582" spans="358:358" ht="15" hidden="1" customHeight="1">
      <c r="MT19582" t="s">
        <v>1552</v>
      </c>
    </row>
    <row r="19583" spans="358:358" ht="15" hidden="1" customHeight="1">
      <c r="MT19583" t="s">
        <v>1552</v>
      </c>
    </row>
    <row r="19584" spans="358:358" ht="15" hidden="1" customHeight="1">
      <c r="MT19584" t="s">
        <v>1552</v>
      </c>
    </row>
    <row r="19585" spans="358:358" ht="15" hidden="1" customHeight="1">
      <c r="MT19585" t="s">
        <v>1552</v>
      </c>
    </row>
    <row r="19586" spans="358:358" ht="15" hidden="1" customHeight="1">
      <c r="MT19586" t="s">
        <v>1552</v>
      </c>
    </row>
    <row r="19587" spans="358:358" ht="15" hidden="1" customHeight="1">
      <c r="MT19587" t="s">
        <v>1552</v>
      </c>
    </row>
    <row r="19588" spans="358:358" ht="15" hidden="1" customHeight="1">
      <c r="MT19588" t="s">
        <v>1552</v>
      </c>
    </row>
    <row r="19589" spans="358:358" ht="15" hidden="1" customHeight="1">
      <c r="MT19589" t="s">
        <v>1552</v>
      </c>
    </row>
    <row r="19590" spans="358:358" ht="15" hidden="1" customHeight="1">
      <c r="MT19590" t="s">
        <v>1552</v>
      </c>
    </row>
    <row r="19591" spans="358:358" ht="15" hidden="1" customHeight="1">
      <c r="MT19591" t="s">
        <v>1552</v>
      </c>
    </row>
    <row r="19592" spans="358:358" ht="15" hidden="1" customHeight="1">
      <c r="MT19592" t="s">
        <v>1552</v>
      </c>
    </row>
    <row r="19593" spans="358:358" ht="15" hidden="1" customHeight="1">
      <c r="MT19593" t="s">
        <v>1552</v>
      </c>
    </row>
    <row r="19594" spans="358:358" ht="15" hidden="1" customHeight="1">
      <c r="MT19594" t="s">
        <v>1552</v>
      </c>
    </row>
    <row r="19595" spans="358:358" ht="15" hidden="1" customHeight="1">
      <c r="MT19595" t="s">
        <v>1552</v>
      </c>
    </row>
    <row r="19596" spans="358:358" ht="15" hidden="1" customHeight="1">
      <c r="MT19596" t="s">
        <v>1552</v>
      </c>
    </row>
    <row r="19597" spans="358:358" ht="15" hidden="1" customHeight="1">
      <c r="MT19597" t="s">
        <v>1552</v>
      </c>
    </row>
    <row r="19598" spans="358:358" ht="15" hidden="1" customHeight="1">
      <c r="MT19598" t="s">
        <v>1552</v>
      </c>
    </row>
    <row r="19599" spans="358:358" ht="15" hidden="1" customHeight="1">
      <c r="MT19599" t="s">
        <v>1552</v>
      </c>
    </row>
    <row r="19600" spans="358:358" ht="15" hidden="1" customHeight="1">
      <c r="MT19600" t="s">
        <v>1552</v>
      </c>
    </row>
    <row r="19601" spans="358:358" ht="15" hidden="1" customHeight="1">
      <c r="MT19601" t="s">
        <v>1552</v>
      </c>
    </row>
    <row r="19602" spans="358:358" ht="15" hidden="1" customHeight="1">
      <c r="MT19602" t="s">
        <v>1552</v>
      </c>
    </row>
    <row r="19603" spans="358:358" ht="15" hidden="1" customHeight="1">
      <c r="MT19603" t="s">
        <v>1552</v>
      </c>
    </row>
    <row r="19604" spans="358:358" ht="15" hidden="1" customHeight="1">
      <c r="MT19604" t="s">
        <v>1552</v>
      </c>
    </row>
    <row r="19605" spans="358:358" ht="15" hidden="1" customHeight="1">
      <c r="MT19605" t="s">
        <v>1552</v>
      </c>
    </row>
    <row r="19606" spans="358:358" ht="15" hidden="1" customHeight="1">
      <c r="MT19606" t="s">
        <v>1552</v>
      </c>
    </row>
    <row r="19607" spans="358:358" ht="15" hidden="1" customHeight="1">
      <c r="MT19607" t="s">
        <v>1552</v>
      </c>
    </row>
    <row r="19608" spans="358:358" ht="15" hidden="1" customHeight="1">
      <c r="MT19608" t="s">
        <v>1552</v>
      </c>
    </row>
    <row r="19609" spans="358:358" ht="15" hidden="1" customHeight="1">
      <c r="MT19609" t="s">
        <v>1552</v>
      </c>
    </row>
    <row r="19610" spans="358:358" ht="15" hidden="1" customHeight="1">
      <c r="MT19610" t="s">
        <v>1552</v>
      </c>
    </row>
    <row r="19611" spans="358:358" ht="15" hidden="1" customHeight="1">
      <c r="MT19611" t="s">
        <v>1552</v>
      </c>
    </row>
    <row r="19612" spans="358:358" ht="15" hidden="1" customHeight="1">
      <c r="MT19612" t="s">
        <v>1552</v>
      </c>
    </row>
    <row r="19613" spans="358:358" ht="15" hidden="1" customHeight="1">
      <c r="MT19613" t="s">
        <v>1552</v>
      </c>
    </row>
    <row r="19614" spans="358:358" ht="15" hidden="1" customHeight="1">
      <c r="MT19614" t="s">
        <v>1552</v>
      </c>
    </row>
    <row r="19615" spans="358:358" ht="15" hidden="1" customHeight="1">
      <c r="MT19615" t="s">
        <v>1552</v>
      </c>
    </row>
    <row r="19616" spans="358:358" ht="15" hidden="1" customHeight="1">
      <c r="MT19616" t="s">
        <v>1552</v>
      </c>
    </row>
    <row r="19617" spans="358:358" ht="15" hidden="1" customHeight="1">
      <c r="MT19617" t="s">
        <v>1552</v>
      </c>
    </row>
    <row r="19618" spans="358:358" ht="15" hidden="1" customHeight="1">
      <c r="MT19618" t="s">
        <v>1552</v>
      </c>
    </row>
    <row r="19619" spans="358:358" ht="15" hidden="1" customHeight="1">
      <c r="MT19619" t="s">
        <v>1552</v>
      </c>
    </row>
    <row r="19620" spans="358:358" ht="15" hidden="1" customHeight="1">
      <c r="MT19620" t="s">
        <v>1552</v>
      </c>
    </row>
    <row r="19621" spans="358:358" ht="15" hidden="1" customHeight="1">
      <c r="MT19621" t="s">
        <v>1552</v>
      </c>
    </row>
    <row r="19622" spans="358:358" ht="15" hidden="1" customHeight="1">
      <c r="MT19622" t="s">
        <v>1552</v>
      </c>
    </row>
    <row r="19623" spans="358:358" ht="15" hidden="1" customHeight="1">
      <c r="MT19623" t="s">
        <v>1552</v>
      </c>
    </row>
    <row r="19624" spans="358:358" ht="15" hidden="1" customHeight="1">
      <c r="MT19624" t="s">
        <v>1552</v>
      </c>
    </row>
    <row r="19625" spans="358:358" ht="15" hidden="1" customHeight="1">
      <c r="MT19625" t="s">
        <v>1552</v>
      </c>
    </row>
    <row r="19626" spans="358:358" ht="15" hidden="1" customHeight="1">
      <c r="MT19626" t="s">
        <v>1552</v>
      </c>
    </row>
    <row r="19627" spans="358:358" ht="15" hidden="1" customHeight="1">
      <c r="MT19627" t="s">
        <v>1552</v>
      </c>
    </row>
    <row r="19628" spans="358:358" ht="15" hidden="1" customHeight="1">
      <c r="MT19628" t="s">
        <v>1552</v>
      </c>
    </row>
    <row r="19629" spans="358:358" ht="15" hidden="1" customHeight="1">
      <c r="MT19629" t="s">
        <v>1552</v>
      </c>
    </row>
    <row r="19630" spans="358:358" ht="15" hidden="1" customHeight="1">
      <c r="MT19630" t="s">
        <v>1552</v>
      </c>
    </row>
    <row r="19631" spans="358:358" ht="15" hidden="1" customHeight="1">
      <c r="MT19631" t="s">
        <v>1552</v>
      </c>
    </row>
    <row r="19632" spans="358:358" ht="15" hidden="1" customHeight="1">
      <c r="MT19632" t="s">
        <v>1552</v>
      </c>
    </row>
    <row r="19633" spans="358:358" ht="15" hidden="1" customHeight="1">
      <c r="MT19633" t="s">
        <v>1552</v>
      </c>
    </row>
    <row r="19634" spans="358:358" ht="15" hidden="1" customHeight="1">
      <c r="MT19634" t="s">
        <v>1552</v>
      </c>
    </row>
    <row r="19635" spans="358:358" ht="15" hidden="1" customHeight="1">
      <c r="MT19635" t="s">
        <v>1552</v>
      </c>
    </row>
    <row r="19636" spans="358:358" ht="15" hidden="1" customHeight="1">
      <c r="MT19636" t="s">
        <v>1552</v>
      </c>
    </row>
    <row r="19637" spans="358:358" ht="15" hidden="1" customHeight="1">
      <c r="MT19637" t="s">
        <v>1552</v>
      </c>
    </row>
    <row r="19638" spans="358:358" ht="15" hidden="1" customHeight="1">
      <c r="MT19638" t="s">
        <v>1552</v>
      </c>
    </row>
    <row r="19639" spans="358:358" ht="15" hidden="1" customHeight="1">
      <c r="MT19639" t="s">
        <v>1552</v>
      </c>
    </row>
    <row r="19640" spans="358:358" ht="15" hidden="1" customHeight="1">
      <c r="MT19640" t="s">
        <v>1552</v>
      </c>
    </row>
    <row r="19641" spans="358:358" ht="15" hidden="1" customHeight="1">
      <c r="MT19641" t="s">
        <v>1552</v>
      </c>
    </row>
    <row r="19642" spans="358:358" ht="15" hidden="1" customHeight="1">
      <c r="MT19642" t="s">
        <v>1552</v>
      </c>
    </row>
    <row r="19643" spans="358:358" ht="15" hidden="1" customHeight="1">
      <c r="MT19643" t="s">
        <v>1552</v>
      </c>
    </row>
    <row r="19644" spans="358:358" ht="15" hidden="1" customHeight="1">
      <c r="MT19644" t="s">
        <v>1552</v>
      </c>
    </row>
    <row r="19645" spans="358:358" ht="15" hidden="1" customHeight="1">
      <c r="MT19645" t="s">
        <v>1552</v>
      </c>
    </row>
    <row r="19646" spans="358:358" ht="15" hidden="1" customHeight="1">
      <c r="MT19646" t="s">
        <v>1552</v>
      </c>
    </row>
    <row r="19647" spans="358:358" ht="15" hidden="1" customHeight="1">
      <c r="MT19647" t="s">
        <v>1552</v>
      </c>
    </row>
    <row r="19648" spans="358:358" ht="15" hidden="1" customHeight="1">
      <c r="MT19648" t="s">
        <v>1552</v>
      </c>
    </row>
    <row r="19649" spans="358:358" ht="15" hidden="1" customHeight="1">
      <c r="MT19649" t="s">
        <v>1552</v>
      </c>
    </row>
    <row r="19650" spans="358:358" ht="15" hidden="1" customHeight="1">
      <c r="MT19650" t="s">
        <v>1552</v>
      </c>
    </row>
    <row r="19651" spans="358:358" ht="15" hidden="1" customHeight="1">
      <c r="MT19651" t="s">
        <v>1552</v>
      </c>
    </row>
    <row r="19652" spans="358:358" ht="15" hidden="1" customHeight="1">
      <c r="MT19652" t="s">
        <v>1552</v>
      </c>
    </row>
    <row r="19653" spans="358:358" ht="15" hidden="1" customHeight="1">
      <c r="MT19653" t="s">
        <v>1552</v>
      </c>
    </row>
    <row r="19654" spans="358:358" ht="15" hidden="1" customHeight="1">
      <c r="MT19654" t="s">
        <v>1552</v>
      </c>
    </row>
    <row r="19655" spans="358:358" ht="15" hidden="1" customHeight="1">
      <c r="MT19655" t="s">
        <v>1552</v>
      </c>
    </row>
    <row r="19656" spans="358:358" ht="15" hidden="1" customHeight="1">
      <c r="MT19656" t="s">
        <v>1552</v>
      </c>
    </row>
    <row r="19657" spans="358:358" ht="15" hidden="1" customHeight="1">
      <c r="MT19657" t="s">
        <v>1552</v>
      </c>
    </row>
    <row r="19658" spans="358:358" ht="15" hidden="1" customHeight="1">
      <c r="MT19658" t="s">
        <v>1552</v>
      </c>
    </row>
    <row r="19659" spans="358:358" ht="15" hidden="1" customHeight="1">
      <c r="MT19659" t="s">
        <v>1552</v>
      </c>
    </row>
    <row r="19660" spans="358:358" ht="15" hidden="1" customHeight="1">
      <c r="MT19660" t="s">
        <v>1552</v>
      </c>
    </row>
    <row r="19661" spans="358:358" ht="15" hidden="1" customHeight="1">
      <c r="MT19661" t="s">
        <v>1552</v>
      </c>
    </row>
    <row r="19662" spans="358:358" ht="15" hidden="1" customHeight="1">
      <c r="MT19662" t="s">
        <v>1552</v>
      </c>
    </row>
    <row r="19663" spans="358:358" ht="15" hidden="1" customHeight="1">
      <c r="MT19663" t="s">
        <v>1552</v>
      </c>
    </row>
    <row r="19664" spans="358:358" ht="15" hidden="1" customHeight="1">
      <c r="MT19664" t="s">
        <v>1552</v>
      </c>
    </row>
    <row r="19665" spans="358:358" ht="15" hidden="1" customHeight="1">
      <c r="MT19665" t="s">
        <v>1552</v>
      </c>
    </row>
    <row r="19666" spans="358:358" ht="15" hidden="1" customHeight="1">
      <c r="MT19666" t="s">
        <v>1552</v>
      </c>
    </row>
    <row r="19667" spans="358:358" ht="15" hidden="1" customHeight="1">
      <c r="MT19667" t="s">
        <v>1552</v>
      </c>
    </row>
    <row r="19668" spans="358:358" ht="15" hidden="1" customHeight="1">
      <c r="MT19668" t="s">
        <v>1552</v>
      </c>
    </row>
    <row r="19669" spans="358:358" ht="15" hidden="1" customHeight="1">
      <c r="MT19669" t="s">
        <v>1552</v>
      </c>
    </row>
    <row r="19670" spans="358:358" ht="15" hidden="1" customHeight="1">
      <c r="MT19670" t="s">
        <v>1552</v>
      </c>
    </row>
    <row r="19671" spans="358:358" ht="15" hidden="1" customHeight="1">
      <c r="MT19671" t="s">
        <v>1552</v>
      </c>
    </row>
    <row r="19672" spans="358:358" ht="15" hidden="1" customHeight="1">
      <c r="MT19672" t="s">
        <v>1552</v>
      </c>
    </row>
    <row r="19673" spans="358:358" ht="15" hidden="1" customHeight="1">
      <c r="MT19673" t="s">
        <v>1552</v>
      </c>
    </row>
    <row r="19674" spans="358:358" ht="15" hidden="1" customHeight="1">
      <c r="MT19674" t="s">
        <v>1552</v>
      </c>
    </row>
    <row r="19675" spans="358:358" ht="15" hidden="1" customHeight="1">
      <c r="MT19675" t="s">
        <v>1552</v>
      </c>
    </row>
    <row r="19676" spans="358:358" ht="15" hidden="1" customHeight="1">
      <c r="MT19676" t="s">
        <v>1552</v>
      </c>
    </row>
    <row r="19677" spans="358:358" ht="15" hidden="1" customHeight="1">
      <c r="MT19677" t="s">
        <v>1552</v>
      </c>
    </row>
    <row r="19678" spans="358:358" ht="15" hidden="1" customHeight="1">
      <c r="MT19678" t="s">
        <v>1552</v>
      </c>
    </row>
    <row r="19679" spans="358:358" ht="15" hidden="1" customHeight="1">
      <c r="MT19679" t="s">
        <v>1552</v>
      </c>
    </row>
    <row r="19680" spans="358:358" ht="15" hidden="1" customHeight="1">
      <c r="MT19680" t="s">
        <v>1552</v>
      </c>
    </row>
    <row r="19681" spans="358:358" ht="15" hidden="1" customHeight="1">
      <c r="MT19681" t="s">
        <v>1552</v>
      </c>
    </row>
    <row r="19682" spans="358:358" ht="15" hidden="1" customHeight="1">
      <c r="MT19682" t="s">
        <v>1552</v>
      </c>
    </row>
    <row r="19683" spans="358:358" ht="15" hidden="1" customHeight="1">
      <c r="MT19683" t="s">
        <v>1552</v>
      </c>
    </row>
    <row r="19684" spans="358:358" ht="15" hidden="1" customHeight="1">
      <c r="MT19684" t="s">
        <v>1552</v>
      </c>
    </row>
    <row r="19685" spans="358:358" ht="15" hidden="1" customHeight="1">
      <c r="MT19685" t="s">
        <v>1552</v>
      </c>
    </row>
    <row r="19686" spans="358:358" ht="15" hidden="1" customHeight="1">
      <c r="MT19686" t="s">
        <v>1552</v>
      </c>
    </row>
    <row r="19687" spans="358:358" ht="15" hidden="1" customHeight="1">
      <c r="MT19687" t="s">
        <v>1552</v>
      </c>
    </row>
    <row r="19688" spans="358:358" ht="15" hidden="1" customHeight="1">
      <c r="MT19688" t="s">
        <v>1552</v>
      </c>
    </row>
    <row r="19689" spans="358:358" ht="15" hidden="1" customHeight="1">
      <c r="MT19689" t="s">
        <v>1552</v>
      </c>
    </row>
    <row r="19690" spans="358:358" ht="15" hidden="1" customHeight="1">
      <c r="MT19690" t="s">
        <v>1552</v>
      </c>
    </row>
    <row r="19691" spans="358:358" ht="15" hidden="1" customHeight="1">
      <c r="MT19691" t="s">
        <v>1552</v>
      </c>
    </row>
    <row r="19692" spans="358:358" ht="15" hidden="1" customHeight="1">
      <c r="MT19692" t="s">
        <v>1552</v>
      </c>
    </row>
    <row r="19693" spans="358:358" ht="15" hidden="1" customHeight="1">
      <c r="MT19693" t="s">
        <v>1552</v>
      </c>
    </row>
    <row r="19694" spans="358:358" ht="15" hidden="1" customHeight="1">
      <c r="MT19694" t="s">
        <v>1552</v>
      </c>
    </row>
    <row r="19695" spans="358:358" ht="15" hidden="1" customHeight="1">
      <c r="MT19695" t="s">
        <v>1552</v>
      </c>
    </row>
    <row r="19696" spans="358:358" ht="15" hidden="1" customHeight="1">
      <c r="MT19696" t="s">
        <v>1552</v>
      </c>
    </row>
    <row r="19697" spans="358:358" ht="15" hidden="1" customHeight="1">
      <c r="MT19697" t="s">
        <v>1552</v>
      </c>
    </row>
    <row r="19698" spans="358:358" ht="15" hidden="1" customHeight="1">
      <c r="MT19698" t="s">
        <v>1552</v>
      </c>
    </row>
    <row r="19699" spans="358:358" ht="15" hidden="1" customHeight="1">
      <c r="MT19699" t="s">
        <v>1552</v>
      </c>
    </row>
    <row r="19700" spans="358:358" ht="15" hidden="1" customHeight="1">
      <c r="MT19700" t="s">
        <v>1552</v>
      </c>
    </row>
    <row r="19701" spans="358:358" ht="15" hidden="1" customHeight="1">
      <c r="MT19701" t="s">
        <v>1552</v>
      </c>
    </row>
    <row r="19702" spans="358:358" ht="15" hidden="1" customHeight="1">
      <c r="MT19702" t="s">
        <v>1552</v>
      </c>
    </row>
    <row r="19703" spans="358:358" ht="15" hidden="1" customHeight="1">
      <c r="MT19703" t="s">
        <v>1552</v>
      </c>
    </row>
    <row r="19704" spans="358:358" ht="15" hidden="1" customHeight="1">
      <c r="MT19704" t="s">
        <v>1552</v>
      </c>
    </row>
    <row r="19705" spans="358:358" ht="15" hidden="1" customHeight="1">
      <c r="MT19705" t="s">
        <v>1552</v>
      </c>
    </row>
    <row r="19706" spans="358:358" ht="15" hidden="1" customHeight="1">
      <c r="MT19706" t="s">
        <v>1552</v>
      </c>
    </row>
    <row r="19707" spans="358:358" ht="15" hidden="1" customHeight="1">
      <c r="MT19707" t="s">
        <v>1552</v>
      </c>
    </row>
    <row r="19708" spans="358:358" ht="15" hidden="1" customHeight="1">
      <c r="MT19708" t="s">
        <v>1552</v>
      </c>
    </row>
    <row r="19709" spans="358:358" ht="15" hidden="1" customHeight="1">
      <c r="MT19709" t="s">
        <v>1552</v>
      </c>
    </row>
    <row r="19710" spans="358:358" ht="15" hidden="1" customHeight="1">
      <c r="MT19710" t="s">
        <v>1552</v>
      </c>
    </row>
    <row r="19711" spans="358:358" ht="15" hidden="1" customHeight="1">
      <c r="MT19711" t="s">
        <v>1552</v>
      </c>
    </row>
    <row r="19712" spans="358:358" ht="15" hidden="1" customHeight="1">
      <c r="MT19712" t="s">
        <v>1552</v>
      </c>
    </row>
    <row r="19713" spans="358:358" ht="15" hidden="1" customHeight="1">
      <c r="MT19713" t="s">
        <v>1552</v>
      </c>
    </row>
    <row r="19714" spans="358:358" ht="15" hidden="1" customHeight="1">
      <c r="MT19714" t="s">
        <v>1552</v>
      </c>
    </row>
    <row r="19715" spans="358:358" ht="15" hidden="1" customHeight="1">
      <c r="MT19715" t="s">
        <v>1552</v>
      </c>
    </row>
    <row r="19716" spans="358:358" ht="15" hidden="1" customHeight="1">
      <c r="MT19716" t="s">
        <v>1552</v>
      </c>
    </row>
    <row r="19717" spans="358:358" ht="15" hidden="1" customHeight="1">
      <c r="MT19717" t="s">
        <v>1552</v>
      </c>
    </row>
    <row r="19718" spans="358:358" ht="15" hidden="1" customHeight="1">
      <c r="MT19718" t="s">
        <v>1552</v>
      </c>
    </row>
    <row r="19719" spans="358:358" ht="15" hidden="1" customHeight="1">
      <c r="MT19719" t="s">
        <v>1552</v>
      </c>
    </row>
    <row r="19720" spans="358:358" ht="15" hidden="1" customHeight="1">
      <c r="MT19720" t="s">
        <v>1552</v>
      </c>
    </row>
    <row r="19721" spans="358:358" ht="15" hidden="1" customHeight="1">
      <c r="MT19721" t="s">
        <v>1552</v>
      </c>
    </row>
    <row r="19722" spans="358:358" ht="15" hidden="1" customHeight="1">
      <c r="MT19722" t="s">
        <v>1552</v>
      </c>
    </row>
    <row r="19723" spans="358:358" ht="15" hidden="1" customHeight="1">
      <c r="MT19723" t="s">
        <v>1552</v>
      </c>
    </row>
    <row r="19724" spans="358:358" ht="15" hidden="1" customHeight="1">
      <c r="MT19724" t="s">
        <v>1552</v>
      </c>
    </row>
    <row r="19725" spans="358:358" ht="15" hidden="1" customHeight="1">
      <c r="MT19725" t="s">
        <v>1552</v>
      </c>
    </row>
    <row r="19726" spans="358:358" ht="15" hidden="1" customHeight="1">
      <c r="MT19726" t="s">
        <v>1552</v>
      </c>
    </row>
    <row r="19727" spans="358:358" ht="15" hidden="1" customHeight="1">
      <c r="MT19727" t="s">
        <v>1552</v>
      </c>
    </row>
    <row r="19728" spans="358:358" ht="15" hidden="1" customHeight="1">
      <c r="MT19728" t="s">
        <v>1552</v>
      </c>
    </row>
    <row r="19729" spans="358:358" ht="15" hidden="1" customHeight="1">
      <c r="MT19729" t="s">
        <v>1552</v>
      </c>
    </row>
    <row r="19730" spans="358:358" ht="15" hidden="1" customHeight="1">
      <c r="MT19730" t="s">
        <v>1552</v>
      </c>
    </row>
    <row r="19731" spans="358:358" ht="15" hidden="1" customHeight="1">
      <c r="MT19731" t="s">
        <v>1552</v>
      </c>
    </row>
    <row r="19732" spans="358:358" ht="15" hidden="1" customHeight="1">
      <c r="MT19732" t="s">
        <v>1552</v>
      </c>
    </row>
    <row r="19733" spans="358:358" ht="15" hidden="1" customHeight="1">
      <c r="MT19733" t="s">
        <v>1552</v>
      </c>
    </row>
    <row r="19734" spans="358:358" ht="15" hidden="1" customHeight="1">
      <c r="MT19734" t="s">
        <v>1552</v>
      </c>
    </row>
    <row r="19735" spans="358:358" ht="15" hidden="1" customHeight="1">
      <c r="MT19735" t="s">
        <v>1552</v>
      </c>
    </row>
    <row r="19736" spans="358:358" ht="15" hidden="1" customHeight="1">
      <c r="MT19736" t="s">
        <v>1552</v>
      </c>
    </row>
    <row r="19737" spans="358:358" ht="15" hidden="1" customHeight="1">
      <c r="MT19737" t="s">
        <v>1552</v>
      </c>
    </row>
    <row r="19738" spans="358:358" ht="15" hidden="1" customHeight="1">
      <c r="MT19738" t="s">
        <v>1552</v>
      </c>
    </row>
    <row r="19739" spans="358:358" ht="15" hidden="1" customHeight="1">
      <c r="MT19739" t="s">
        <v>1552</v>
      </c>
    </row>
    <row r="19740" spans="358:358" ht="15" hidden="1" customHeight="1">
      <c r="MT19740" t="s">
        <v>1552</v>
      </c>
    </row>
    <row r="19741" spans="358:358" ht="15" hidden="1" customHeight="1">
      <c r="MT19741" t="s">
        <v>1552</v>
      </c>
    </row>
    <row r="19742" spans="358:358" ht="15" hidden="1" customHeight="1">
      <c r="MT19742" t="s">
        <v>1552</v>
      </c>
    </row>
    <row r="19743" spans="358:358" ht="15" hidden="1" customHeight="1">
      <c r="MT19743" t="s">
        <v>1552</v>
      </c>
    </row>
    <row r="19744" spans="358:358" ht="15" hidden="1" customHeight="1">
      <c r="MT19744" t="s">
        <v>1552</v>
      </c>
    </row>
    <row r="19745" spans="358:358" ht="15" hidden="1" customHeight="1">
      <c r="MT19745" t="s">
        <v>1552</v>
      </c>
    </row>
    <row r="19746" spans="358:358" ht="15" hidden="1" customHeight="1">
      <c r="MT19746" t="s">
        <v>1552</v>
      </c>
    </row>
    <row r="19747" spans="358:358" ht="15" hidden="1" customHeight="1">
      <c r="MT19747" t="s">
        <v>1552</v>
      </c>
    </row>
    <row r="19748" spans="358:358" ht="15" hidden="1" customHeight="1">
      <c r="MT19748" t="s">
        <v>1552</v>
      </c>
    </row>
    <row r="19749" spans="358:358" ht="15" hidden="1" customHeight="1">
      <c r="MT19749" t="s">
        <v>1552</v>
      </c>
    </row>
    <row r="19750" spans="358:358" ht="15" hidden="1" customHeight="1">
      <c r="MT19750" t="s">
        <v>1552</v>
      </c>
    </row>
    <row r="19751" spans="358:358" ht="15" hidden="1" customHeight="1">
      <c r="MT19751" t="s">
        <v>1552</v>
      </c>
    </row>
    <row r="19752" spans="358:358" ht="15" hidden="1" customHeight="1">
      <c r="MT19752" t="s">
        <v>1552</v>
      </c>
    </row>
    <row r="19753" spans="358:358" ht="15" hidden="1" customHeight="1">
      <c r="MT19753" t="s">
        <v>1552</v>
      </c>
    </row>
    <row r="19754" spans="358:358" ht="15" hidden="1" customHeight="1">
      <c r="MT19754" t="s">
        <v>1552</v>
      </c>
    </row>
    <row r="19755" spans="358:358" ht="15" hidden="1" customHeight="1">
      <c r="MT19755" t="s">
        <v>1552</v>
      </c>
    </row>
    <row r="19756" spans="358:358" ht="15" hidden="1" customHeight="1">
      <c r="MT19756" t="s">
        <v>1552</v>
      </c>
    </row>
    <row r="19757" spans="358:358" ht="15" hidden="1" customHeight="1">
      <c r="MT19757" t="s">
        <v>1552</v>
      </c>
    </row>
    <row r="19758" spans="358:358" ht="15" hidden="1" customHeight="1">
      <c r="MT19758" t="s">
        <v>1552</v>
      </c>
    </row>
    <row r="19759" spans="358:358" ht="15" hidden="1" customHeight="1">
      <c r="MT19759" t="s">
        <v>1552</v>
      </c>
    </row>
    <row r="19760" spans="358:358" ht="15" hidden="1" customHeight="1">
      <c r="MT19760" t="s">
        <v>1552</v>
      </c>
    </row>
    <row r="19761" spans="358:358" ht="15" hidden="1" customHeight="1">
      <c r="MT19761" t="s">
        <v>1552</v>
      </c>
    </row>
    <row r="19762" spans="358:358" ht="15" hidden="1" customHeight="1">
      <c r="MT19762" t="s">
        <v>1552</v>
      </c>
    </row>
    <row r="19763" spans="358:358" ht="15" hidden="1" customHeight="1">
      <c r="MT19763" t="s">
        <v>1552</v>
      </c>
    </row>
    <row r="19764" spans="358:358" ht="15" hidden="1" customHeight="1">
      <c r="MT19764" t="s">
        <v>1552</v>
      </c>
    </row>
    <row r="19765" spans="358:358" ht="15" hidden="1" customHeight="1">
      <c r="MT19765" t="s">
        <v>1552</v>
      </c>
    </row>
    <row r="19766" spans="358:358" ht="15" hidden="1" customHeight="1">
      <c r="MT19766" t="s">
        <v>1552</v>
      </c>
    </row>
    <row r="19767" spans="358:358" ht="15" hidden="1" customHeight="1">
      <c r="MT19767" t="s">
        <v>1552</v>
      </c>
    </row>
    <row r="19768" spans="358:358" ht="15" hidden="1" customHeight="1">
      <c r="MT19768" t="s">
        <v>1552</v>
      </c>
    </row>
    <row r="19769" spans="358:358" ht="15" hidden="1" customHeight="1">
      <c r="MT19769" t="s">
        <v>1552</v>
      </c>
    </row>
    <row r="19770" spans="358:358" ht="15" hidden="1" customHeight="1">
      <c r="MT19770" t="s">
        <v>1552</v>
      </c>
    </row>
    <row r="19771" spans="358:358" ht="15" hidden="1" customHeight="1">
      <c r="MT19771" t="s">
        <v>1552</v>
      </c>
    </row>
    <row r="19772" spans="358:358" ht="15" hidden="1" customHeight="1">
      <c r="MT19772" t="s">
        <v>1552</v>
      </c>
    </row>
    <row r="19773" spans="358:358" ht="15" hidden="1" customHeight="1">
      <c r="MT19773" t="s">
        <v>1552</v>
      </c>
    </row>
    <row r="19774" spans="358:358" ht="15" hidden="1" customHeight="1">
      <c r="MT19774" t="s">
        <v>1552</v>
      </c>
    </row>
    <row r="19775" spans="358:358" ht="15" hidden="1" customHeight="1">
      <c r="MT19775" t="s">
        <v>1552</v>
      </c>
    </row>
    <row r="19776" spans="358:358" ht="15" hidden="1" customHeight="1">
      <c r="MT19776" t="s">
        <v>1552</v>
      </c>
    </row>
    <row r="19777" spans="358:358" ht="15" hidden="1" customHeight="1">
      <c r="MT19777" t="s">
        <v>1552</v>
      </c>
    </row>
    <row r="19778" spans="358:358" ht="15" hidden="1" customHeight="1">
      <c r="MT19778" t="s">
        <v>1552</v>
      </c>
    </row>
    <row r="19779" spans="358:358" ht="15" hidden="1" customHeight="1">
      <c r="MT19779" t="s">
        <v>1552</v>
      </c>
    </row>
    <row r="19780" spans="358:358" ht="15" hidden="1" customHeight="1">
      <c r="MT19780" t="s">
        <v>1552</v>
      </c>
    </row>
    <row r="19781" spans="358:358" ht="15" hidden="1" customHeight="1">
      <c r="MT19781" t="s">
        <v>1552</v>
      </c>
    </row>
    <row r="19782" spans="358:358" ht="15" hidden="1" customHeight="1">
      <c r="MT19782" t="s">
        <v>1552</v>
      </c>
    </row>
    <row r="19783" spans="358:358" ht="15" hidden="1" customHeight="1">
      <c r="MT19783" t="s">
        <v>1552</v>
      </c>
    </row>
    <row r="19784" spans="358:358" ht="15" hidden="1" customHeight="1">
      <c r="MT19784" t="s">
        <v>1552</v>
      </c>
    </row>
    <row r="19785" spans="358:358" ht="15" hidden="1" customHeight="1">
      <c r="MT19785" t="s">
        <v>1552</v>
      </c>
    </row>
    <row r="19786" spans="358:358" ht="15" hidden="1" customHeight="1">
      <c r="MT19786" t="s">
        <v>1552</v>
      </c>
    </row>
    <row r="19787" spans="358:358" ht="15" hidden="1" customHeight="1">
      <c r="MT19787" t="s">
        <v>1552</v>
      </c>
    </row>
    <row r="19788" spans="358:358" ht="15" hidden="1" customHeight="1">
      <c r="MT19788" t="s">
        <v>1552</v>
      </c>
    </row>
    <row r="19789" spans="358:358" ht="15" hidden="1" customHeight="1">
      <c r="MT19789" t="s">
        <v>1552</v>
      </c>
    </row>
    <row r="19790" spans="358:358" ht="15" hidden="1" customHeight="1">
      <c r="MT19790" t="s">
        <v>1552</v>
      </c>
    </row>
    <row r="19791" spans="358:358" ht="15" hidden="1" customHeight="1">
      <c r="MT19791" t="s">
        <v>1552</v>
      </c>
    </row>
    <row r="19792" spans="358:358" ht="15" hidden="1" customHeight="1">
      <c r="MT19792" t="s">
        <v>1552</v>
      </c>
    </row>
    <row r="19793" spans="358:358" ht="15" hidden="1" customHeight="1">
      <c r="MT19793" t="s">
        <v>1552</v>
      </c>
    </row>
    <row r="19794" spans="358:358" ht="15" hidden="1" customHeight="1">
      <c r="MT19794" t="s">
        <v>1552</v>
      </c>
    </row>
    <row r="19795" spans="358:358" ht="15" hidden="1" customHeight="1">
      <c r="MT19795" t="s">
        <v>1552</v>
      </c>
    </row>
    <row r="19796" spans="358:358" ht="15" hidden="1" customHeight="1">
      <c r="MT19796" t="s">
        <v>1552</v>
      </c>
    </row>
    <row r="19797" spans="358:358" ht="15" hidden="1" customHeight="1">
      <c r="MT19797" t="s">
        <v>1552</v>
      </c>
    </row>
    <row r="19798" spans="358:358" ht="15" hidden="1" customHeight="1">
      <c r="MT19798" t="s">
        <v>1552</v>
      </c>
    </row>
    <row r="19799" spans="358:358" ht="15" hidden="1" customHeight="1">
      <c r="MT19799" t="s">
        <v>1552</v>
      </c>
    </row>
    <row r="19800" spans="358:358" ht="15" hidden="1" customHeight="1">
      <c r="MT19800" t="s">
        <v>1552</v>
      </c>
    </row>
    <row r="19801" spans="358:358" ht="15" hidden="1" customHeight="1">
      <c r="MT19801" t="s">
        <v>1552</v>
      </c>
    </row>
    <row r="19802" spans="358:358" ht="15" hidden="1" customHeight="1">
      <c r="MT19802" t="s">
        <v>1552</v>
      </c>
    </row>
    <row r="19803" spans="358:358" ht="15" hidden="1" customHeight="1">
      <c r="MT19803" t="s">
        <v>1552</v>
      </c>
    </row>
    <row r="19804" spans="358:358" ht="15" hidden="1" customHeight="1">
      <c r="MT19804" t="s">
        <v>1552</v>
      </c>
    </row>
    <row r="19805" spans="358:358" ht="15" hidden="1" customHeight="1">
      <c r="MT19805" t="s">
        <v>1552</v>
      </c>
    </row>
    <row r="19806" spans="358:358" ht="15" hidden="1" customHeight="1">
      <c r="MT19806" t="s">
        <v>1552</v>
      </c>
    </row>
    <row r="19807" spans="358:358" ht="15" hidden="1" customHeight="1">
      <c r="MT19807" t="s">
        <v>1552</v>
      </c>
    </row>
    <row r="19808" spans="358:358" ht="15" hidden="1" customHeight="1">
      <c r="MT19808" t="s">
        <v>1552</v>
      </c>
    </row>
    <row r="19809" spans="358:358" ht="15" hidden="1" customHeight="1">
      <c r="MT19809" t="s">
        <v>1552</v>
      </c>
    </row>
    <row r="19810" spans="358:358" ht="15" hidden="1" customHeight="1">
      <c r="MT19810" t="s">
        <v>1552</v>
      </c>
    </row>
    <row r="19811" spans="358:358" ht="15" hidden="1" customHeight="1">
      <c r="MT19811" t="s">
        <v>1552</v>
      </c>
    </row>
    <row r="19812" spans="358:358" ht="15" hidden="1" customHeight="1">
      <c r="MT19812" t="s">
        <v>1552</v>
      </c>
    </row>
    <row r="19813" spans="358:358" ht="15" hidden="1" customHeight="1">
      <c r="MT19813" t="s">
        <v>1552</v>
      </c>
    </row>
    <row r="19814" spans="358:358" ht="15" hidden="1" customHeight="1">
      <c r="MT19814" t="s">
        <v>1552</v>
      </c>
    </row>
    <row r="19815" spans="358:358" ht="15" hidden="1" customHeight="1">
      <c r="MT19815" t="s">
        <v>1552</v>
      </c>
    </row>
    <row r="19816" spans="358:358" ht="15" hidden="1" customHeight="1">
      <c r="MT19816" t="s">
        <v>1552</v>
      </c>
    </row>
    <row r="19817" spans="358:358" ht="15" hidden="1" customHeight="1">
      <c r="MT19817" t="s">
        <v>1552</v>
      </c>
    </row>
    <row r="19818" spans="358:358" ht="15" hidden="1" customHeight="1">
      <c r="MT19818" t="s">
        <v>1552</v>
      </c>
    </row>
    <row r="19819" spans="358:358" ht="15" hidden="1" customHeight="1">
      <c r="MT19819" t="s">
        <v>1552</v>
      </c>
    </row>
    <row r="19820" spans="358:358" ht="15" hidden="1" customHeight="1">
      <c r="MT19820" t="s">
        <v>1552</v>
      </c>
    </row>
    <row r="19821" spans="358:358" ht="15" hidden="1" customHeight="1">
      <c r="MT19821" t="s">
        <v>1552</v>
      </c>
    </row>
    <row r="19822" spans="358:358" ht="15" hidden="1" customHeight="1">
      <c r="MT19822" t="s">
        <v>1552</v>
      </c>
    </row>
    <row r="19823" spans="358:358" ht="15" hidden="1" customHeight="1">
      <c r="MT19823" t="s">
        <v>1552</v>
      </c>
    </row>
    <row r="19824" spans="358:358" ht="15" hidden="1" customHeight="1">
      <c r="MT19824" t="s">
        <v>1552</v>
      </c>
    </row>
    <row r="19825" spans="358:358" ht="15" hidden="1" customHeight="1">
      <c r="MT19825" t="s">
        <v>1552</v>
      </c>
    </row>
    <row r="19826" spans="358:358" ht="15" hidden="1" customHeight="1">
      <c r="MT19826" t="s">
        <v>1552</v>
      </c>
    </row>
    <row r="19827" spans="358:358" ht="15" hidden="1" customHeight="1">
      <c r="MT19827" t="s">
        <v>1552</v>
      </c>
    </row>
    <row r="19828" spans="358:358" ht="15" hidden="1" customHeight="1">
      <c r="MT19828" t="s">
        <v>1552</v>
      </c>
    </row>
    <row r="19829" spans="358:358" ht="15" hidden="1" customHeight="1">
      <c r="MT19829" t="s">
        <v>1552</v>
      </c>
    </row>
    <row r="19830" spans="358:358" ht="15" hidden="1" customHeight="1">
      <c r="MT19830" t="s">
        <v>1552</v>
      </c>
    </row>
    <row r="19831" spans="358:358" ht="15" hidden="1" customHeight="1">
      <c r="MT19831" t="s">
        <v>1552</v>
      </c>
    </row>
    <row r="19832" spans="358:358" ht="15" hidden="1" customHeight="1">
      <c r="MT19832" t="s">
        <v>1552</v>
      </c>
    </row>
    <row r="19833" spans="358:358" ht="15" hidden="1" customHeight="1">
      <c r="MT19833" t="s">
        <v>1552</v>
      </c>
    </row>
    <row r="19834" spans="358:358" ht="15" hidden="1" customHeight="1">
      <c r="MT19834" t="s">
        <v>1552</v>
      </c>
    </row>
    <row r="19835" spans="358:358" ht="15" hidden="1" customHeight="1">
      <c r="MT19835" t="s">
        <v>1552</v>
      </c>
    </row>
    <row r="19836" spans="358:358" ht="15" hidden="1" customHeight="1">
      <c r="MT19836" t="s">
        <v>1552</v>
      </c>
    </row>
    <row r="19837" spans="358:358" ht="15" hidden="1" customHeight="1">
      <c r="MT19837" t="s">
        <v>1552</v>
      </c>
    </row>
    <row r="19838" spans="358:358" ht="15" hidden="1" customHeight="1">
      <c r="MT19838" t="s">
        <v>1552</v>
      </c>
    </row>
    <row r="19839" spans="358:358" ht="15" hidden="1" customHeight="1">
      <c r="MT19839" t="s">
        <v>1552</v>
      </c>
    </row>
    <row r="19840" spans="358:358" ht="15" hidden="1" customHeight="1">
      <c r="MT19840" t="s">
        <v>1552</v>
      </c>
    </row>
    <row r="19841" spans="358:358" ht="15" hidden="1" customHeight="1">
      <c r="MT19841" t="s">
        <v>1552</v>
      </c>
    </row>
    <row r="19842" spans="358:358" ht="15" hidden="1" customHeight="1">
      <c r="MT19842" t="s">
        <v>1552</v>
      </c>
    </row>
    <row r="19843" spans="358:358" ht="15" hidden="1" customHeight="1">
      <c r="MT19843" t="s">
        <v>1552</v>
      </c>
    </row>
    <row r="19844" spans="358:358" ht="15" hidden="1" customHeight="1">
      <c r="MT19844" t="s">
        <v>1552</v>
      </c>
    </row>
    <row r="19845" spans="358:358" ht="15" hidden="1" customHeight="1">
      <c r="MT19845" t="s">
        <v>1552</v>
      </c>
    </row>
    <row r="19846" spans="358:358" ht="15" hidden="1" customHeight="1">
      <c r="MT19846" t="s">
        <v>1552</v>
      </c>
    </row>
    <row r="19847" spans="358:358" ht="15" hidden="1" customHeight="1">
      <c r="MT19847" t="s">
        <v>1552</v>
      </c>
    </row>
    <row r="19848" spans="358:358" ht="15" hidden="1" customHeight="1">
      <c r="MT19848" t="s">
        <v>1552</v>
      </c>
    </row>
    <row r="19849" spans="358:358" ht="15" hidden="1" customHeight="1">
      <c r="MT19849" t="s">
        <v>1552</v>
      </c>
    </row>
    <row r="19850" spans="358:358" ht="15" hidden="1" customHeight="1">
      <c r="MT19850" t="s">
        <v>1552</v>
      </c>
    </row>
    <row r="19851" spans="358:358" ht="15" hidden="1" customHeight="1">
      <c r="MT19851" t="s">
        <v>1552</v>
      </c>
    </row>
    <row r="19852" spans="358:358" ht="15" hidden="1" customHeight="1">
      <c r="MT19852" t="s">
        <v>1552</v>
      </c>
    </row>
    <row r="19853" spans="358:358" ht="15" hidden="1" customHeight="1">
      <c r="MT19853" t="s">
        <v>1552</v>
      </c>
    </row>
    <row r="19854" spans="358:358" ht="15" hidden="1" customHeight="1">
      <c r="MT19854" t="s">
        <v>1552</v>
      </c>
    </row>
    <row r="19855" spans="358:358" ht="15" hidden="1" customHeight="1">
      <c r="MT19855" t="s">
        <v>1552</v>
      </c>
    </row>
    <row r="19856" spans="358:358" ht="15" hidden="1" customHeight="1">
      <c r="MT19856" t="s">
        <v>1552</v>
      </c>
    </row>
    <row r="19857" spans="358:358" ht="15" hidden="1" customHeight="1">
      <c r="MT19857" t="s">
        <v>1552</v>
      </c>
    </row>
    <row r="19858" spans="358:358" ht="15" hidden="1" customHeight="1">
      <c r="MT19858" t="s">
        <v>1552</v>
      </c>
    </row>
    <row r="19859" spans="358:358" ht="15" hidden="1" customHeight="1">
      <c r="MT19859" t="s">
        <v>1552</v>
      </c>
    </row>
    <row r="19860" spans="358:358" ht="15" hidden="1" customHeight="1">
      <c r="MT19860" t="s">
        <v>1552</v>
      </c>
    </row>
    <row r="19861" spans="358:358" ht="15" hidden="1" customHeight="1">
      <c r="MT19861" t="s">
        <v>1552</v>
      </c>
    </row>
    <row r="19862" spans="358:358" ht="15" hidden="1" customHeight="1">
      <c r="MT19862" t="s">
        <v>1552</v>
      </c>
    </row>
    <row r="19863" spans="358:358" ht="15" hidden="1" customHeight="1">
      <c r="MT19863" t="s">
        <v>1552</v>
      </c>
    </row>
    <row r="19864" spans="358:358" ht="15" hidden="1" customHeight="1">
      <c r="MT19864" t="s">
        <v>1552</v>
      </c>
    </row>
    <row r="19865" spans="358:358" ht="15" hidden="1" customHeight="1">
      <c r="MT19865" t="s">
        <v>1552</v>
      </c>
    </row>
    <row r="19866" spans="358:358" ht="15" hidden="1" customHeight="1">
      <c r="MT19866" t="s">
        <v>1552</v>
      </c>
    </row>
    <row r="19867" spans="358:358" ht="15" hidden="1" customHeight="1">
      <c r="MT19867" t="s">
        <v>1552</v>
      </c>
    </row>
    <row r="19868" spans="358:358" ht="15" hidden="1" customHeight="1">
      <c r="MT19868" t="s">
        <v>1552</v>
      </c>
    </row>
    <row r="19869" spans="358:358" ht="15" hidden="1" customHeight="1">
      <c r="MT19869" t="s">
        <v>1552</v>
      </c>
    </row>
    <row r="19870" spans="358:358" ht="15" hidden="1" customHeight="1">
      <c r="MT19870" t="s">
        <v>1552</v>
      </c>
    </row>
    <row r="19871" spans="358:358" ht="15" hidden="1" customHeight="1">
      <c r="MT19871" t="s">
        <v>1552</v>
      </c>
    </row>
    <row r="19872" spans="358:358" ht="15" hidden="1" customHeight="1">
      <c r="MT19872" t="s">
        <v>1552</v>
      </c>
    </row>
    <row r="19873" spans="358:358" ht="15" hidden="1" customHeight="1">
      <c r="MT19873" t="s">
        <v>1552</v>
      </c>
    </row>
    <row r="19874" spans="358:358" ht="15" hidden="1" customHeight="1">
      <c r="MT19874" t="s">
        <v>1552</v>
      </c>
    </row>
    <row r="19875" spans="358:358" ht="15" hidden="1" customHeight="1">
      <c r="MT19875" t="s">
        <v>1552</v>
      </c>
    </row>
    <row r="19876" spans="358:358" ht="15" hidden="1" customHeight="1">
      <c r="MT19876" t="s">
        <v>1552</v>
      </c>
    </row>
    <row r="19877" spans="358:358" ht="15" hidden="1" customHeight="1">
      <c r="MT19877" t="s">
        <v>1552</v>
      </c>
    </row>
    <row r="19878" spans="358:358" ht="15" hidden="1" customHeight="1">
      <c r="MT19878" t="s">
        <v>1552</v>
      </c>
    </row>
    <row r="19879" spans="358:358" ht="15" hidden="1" customHeight="1">
      <c r="MT19879" t="s">
        <v>1552</v>
      </c>
    </row>
    <row r="19880" spans="358:358" ht="15" hidden="1" customHeight="1">
      <c r="MT19880" t="s">
        <v>1552</v>
      </c>
    </row>
    <row r="19881" spans="358:358" ht="15" hidden="1" customHeight="1">
      <c r="MT19881" t="s">
        <v>1552</v>
      </c>
    </row>
    <row r="19882" spans="358:358" ht="15" hidden="1" customHeight="1">
      <c r="MT19882" t="s">
        <v>1552</v>
      </c>
    </row>
    <row r="19883" spans="358:358" ht="15" hidden="1" customHeight="1">
      <c r="MT19883" t="s">
        <v>1552</v>
      </c>
    </row>
    <row r="19884" spans="358:358" ht="15" hidden="1" customHeight="1">
      <c r="MT19884" t="s">
        <v>1552</v>
      </c>
    </row>
    <row r="19885" spans="358:358" ht="15" hidden="1" customHeight="1">
      <c r="MT19885" t="s">
        <v>1552</v>
      </c>
    </row>
    <row r="19886" spans="358:358" ht="15" hidden="1" customHeight="1">
      <c r="MT19886" t="s">
        <v>1552</v>
      </c>
    </row>
    <row r="19887" spans="358:358" ht="15" hidden="1" customHeight="1">
      <c r="MT19887" t="s">
        <v>1552</v>
      </c>
    </row>
    <row r="19888" spans="358:358" ht="15" hidden="1" customHeight="1">
      <c r="MT19888" t="s">
        <v>1552</v>
      </c>
    </row>
    <row r="19889" spans="358:358" ht="15" hidden="1" customHeight="1">
      <c r="MT19889" t="s">
        <v>1552</v>
      </c>
    </row>
    <row r="19890" spans="358:358" ht="15" hidden="1" customHeight="1">
      <c r="MT19890" t="s">
        <v>1552</v>
      </c>
    </row>
    <row r="19891" spans="358:358" ht="15" hidden="1" customHeight="1">
      <c r="MT19891" t="s">
        <v>1552</v>
      </c>
    </row>
    <row r="19892" spans="358:358" ht="15" hidden="1" customHeight="1">
      <c r="MT19892" t="s">
        <v>1552</v>
      </c>
    </row>
    <row r="19893" spans="358:358" ht="15" hidden="1" customHeight="1">
      <c r="MT19893" t="s">
        <v>1552</v>
      </c>
    </row>
    <row r="19894" spans="358:358" ht="15" hidden="1" customHeight="1">
      <c r="MT19894" t="s">
        <v>1552</v>
      </c>
    </row>
    <row r="19895" spans="358:358" ht="15" hidden="1" customHeight="1">
      <c r="MT19895" t="s">
        <v>1552</v>
      </c>
    </row>
    <row r="19896" spans="358:358" ht="15" hidden="1" customHeight="1">
      <c r="MT19896" t="s">
        <v>1552</v>
      </c>
    </row>
    <row r="19897" spans="358:358" ht="15" hidden="1" customHeight="1">
      <c r="MT19897" t="s">
        <v>1552</v>
      </c>
    </row>
    <row r="19898" spans="358:358" ht="15" hidden="1" customHeight="1">
      <c r="MT19898" t="s">
        <v>1552</v>
      </c>
    </row>
    <row r="19899" spans="358:358" ht="15" hidden="1" customHeight="1">
      <c r="MT19899" t="s">
        <v>1552</v>
      </c>
    </row>
    <row r="19900" spans="358:358" ht="15" hidden="1" customHeight="1">
      <c r="MT19900" t="s">
        <v>1552</v>
      </c>
    </row>
    <row r="19901" spans="358:358" ht="15" hidden="1" customHeight="1">
      <c r="MT19901" t="s">
        <v>1552</v>
      </c>
    </row>
    <row r="19902" spans="358:358" ht="15" hidden="1" customHeight="1">
      <c r="MT19902" t="s">
        <v>1552</v>
      </c>
    </row>
    <row r="19903" spans="358:358" ht="15" hidden="1" customHeight="1">
      <c r="MT19903" t="s">
        <v>1552</v>
      </c>
    </row>
    <row r="19904" spans="358:358" ht="15" hidden="1" customHeight="1">
      <c r="MT19904" t="s">
        <v>1552</v>
      </c>
    </row>
    <row r="19905" spans="358:358" ht="15" hidden="1" customHeight="1">
      <c r="MT19905" t="s">
        <v>1552</v>
      </c>
    </row>
    <row r="19906" spans="358:358" ht="15" hidden="1" customHeight="1">
      <c r="MT19906" t="s">
        <v>1552</v>
      </c>
    </row>
    <row r="19907" spans="358:358" ht="15" hidden="1" customHeight="1">
      <c r="MT19907" t="s">
        <v>1552</v>
      </c>
    </row>
    <row r="19908" spans="358:358" ht="15" hidden="1" customHeight="1">
      <c r="MT19908" t="s">
        <v>1552</v>
      </c>
    </row>
    <row r="19909" spans="358:358" ht="15" hidden="1" customHeight="1">
      <c r="MT19909" t="s">
        <v>1552</v>
      </c>
    </row>
    <row r="19910" spans="358:358" ht="15" hidden="1" customHeight="1">
      <c r="MT19910" t="s">
        <v>1552</v>
      </c>
    </row>
    <row r="19911" spans="358:358" ht="15" hidden="1" customHeight="1">
      <c r="MT19911" t="s">
        <v>1552</v>
      </c>
    </row>
    <row r="19912" spans="358:358" ht="15" hidden="1" customHeight="1">
      <c r="MT19912" t="s">
        <v>1552</v>
      </c>
    </row>
    <row r="19913" spans="358:358" ht="15" hidden="1" customHeight="1">
      <c r="MT19913" t="s">
        <v>1552</v>
      </c>
    </row>
    <row r="19914" spans="358:358" ht="15" hidden="1" customHeight="1">
      <c r="MT19914" t="s">
        <v>1552</v>
      </c>
    </row>
    <row r="19915" spans="358:358" ht="15" hidden="1" customHeight="1">
      <c r="MT19915" t="s">
        <v>1552</v>
      </c>
    </row>
    <row r="19916" spans="358:358" ht="15" hidden="1" customHeight="1">
      <c r="MT19916" t="s">
        <v>1552</v>
      </c>
    </row>
    <row r="19917" spans="358:358" ht="15" hidden="1" customHeight="1">
      <c r="MT19917" t="s">
        <v>1552</v>
      </c>
    </row>
    <row r="19918" spans="358:358" ht="15" hidden="1" customHeight="1">
      <c r="MT19918" t="s">
        <v>1552</v>
      </c>
    </row>
    <row r="19919" spans="358:358" ht="15" hidden="1" customHeight="1">
      <c r="MT19919" t="s">
        <v>1552</v>
      </c>
    </row>
    <row r="19920" spans="358:358" ht="15" hidden="1" customHeight="1">
      <c r="MT19920" t="s">
        <v>1552</v>
      </c>
    </row>
    <row r="19921" spans="358:358" ht="15" hidden="1" customHeight="1">
      <c r="MT19921" t="s">
        <v>1552</v>
      </c>
    </row>
    <row r="19922" spans="358:358" ht="15" hidden="1" customHeight="1">
      <c r="MT19922" t="s">
        <v>1552</v>
      </c>
    </row>
    <row r="19923" spans="358:358" ht="15" hidden="1" customHeight="1">
      <c r="MT19923" t="s">
        <v>1552</v>
      </c>
    </row>
    <row r="19924" spans="358:358" ht="15" hidden="1" customHeight="1">
      <c r="MT19924" t="s">
        <v>1552</v>
      </c>
    </row>
    <row r="19925" spans="358:358" ht="15" hidden="1" customHeight="1">
      <c r="MT19925" t="s">
        <v>1552</v>
      </c>
    </row>
    <row r="19926" spans="358:358" ht="15" hidden="1" customHeight="1">
      <c r="MT19926" t="s">
        <v>1552</v>
      </c>
    </row>
    <row r="19927" spans="358:358" ht="15" hidden="1" customHeight="1">
      <c r="MT19927" t="s">
        <v>1552</v>
      </c>
    </row>
    <row r="19928" spans="358:358" ht="15" hidden="1" customHeight="1">
      <c r="MT19928" t="s">
        <v>1552</v>
      </c>
    </row>
    <row r="19929" spans="358:358" ht="15" hidden="1" customHeight="1">
      <c r="MT19929" t="s">
        <v>1552</v>
      </c>
    </row>
    <row r="19930" spans="358:358" ht="15" hidden="1" customHeight="1">
      <c r="MT19930" t="s">
        <v>1552</v>
      </c>
    </row>
    <row r="19931" spans="358:358" ht="15" hidden="1" customHeight="1">
      <c r="MT19931" t="s">
        <v>1552</v>
      </c>
    </row>
    <row r="19932" spans="358:358" ht="15" hidden="1" customHeight="1">
      <c r="MT19932" t="s">
        <v>1552</v>
      </c>
    </row>
    <row r="19933" spans="358:358" ht="15" hidden="1" customHeight="1">
      <c r="MT19933" t="s">
        <v>1552</v>
      </c>
    </row>
    <row r="19934" spans="358:358" ht="15" hidden="1" customHeight="1">
      <c r="MT19934" t="s">
        <v>1552</v>
      </c>
    </row>
    <row r="19935" spans="358:358" ht="15" hidden="1" customHeight="1">
      <c r="MT19935" t="s">
        <v>1552</v>
      </c>
    </row>
    <row r="19936" spans="358:358" ht="15" hidden="1" customHeight="1">
      <c r="MT19936" t="s">
        <v>1552</v>
      </c>
    </row>
    <row r="19937" spans="358:358" ht="15" hidden="1" customHeight="1">
      <c r="MT19937" t="s">
        <v>1552</v>
      </c>
    </row>
    <row r="19938" spans="358:358" ht="15" hidden="1" customHeight="1">
      <c r="MT19938" t="s">
        <v>1552</v>
      </c>
    </row>
    <row r="19939" spans="358:358" ht="15" hidden="1" customHeight="1">
      <c r="MT19939" t="s">
        <v>1552</v>
      </c>
    </row>
    <row r="19940" spans="358:358" ht="15" hidden="1" customHeight="1">
      <c r="MT19940" t="s">
        <v>1552</v>
      </c>
    </row>
    <row r="19941" spans="358:358" ht="15" hidden="1" customHeight="1">
      <c r="MT19941" t="s">
        <v>1552</v>
      </c>
    </row>
    <row r="19942" spans="358:358" ht="15" hidden="1" customHeight="1">
      <c r="MT19942" t="s">
        <v>1552</v>
      </c>
    </row>
    <row r="19943" spans="358:358" ht="15" hidden="1" customHeight="1">
      <c r="MT19943" t="s">
        <v>1552</v>
      </c>
    </row>
    <row r="19944" spans="358:358" ht="15" hidden="1" customHeight="1">
      <c r="MT19944" t="s">
        <v>1552</v>
      </c>
    </row>
    <row r="19945" spans="358:358" ht="15" hidden="1" customHeight="1">
      <c r="MT19945" t="s">
        <v>1552</v>
      </c>
    </row>
    <row r="19946" spans="358:358" ht="15" hidden="1" customHeight="1">
      <c r="MT19946" t="s">
        <v>1552</v>
      </c>
    </row>
    <row r="19947" spans="358:358" ht="15" hidden="1" customHeight="1">
      <c r="MT19947" t="s">
        <v>1552</v>
      </c>
    </row>
    <row r="19948" spans="358:358" ht="15" hidden="1" customHeight="1">
      <c r="MT19948" t="s">
        <v>1552</v>
      </c>
    </row>
    <row r="19949" spans="358:358" ht="15" hidden="1" customHeight="1">
      <c r="MT19949" t="s">
        <v>1552</v>
      </c>
    </row>
    <row r="19950" spans="358:358" ht="15" hidden="1" customHeight="1">
      <c r="MT19950" t="s">
        <v>1552</v>
      </c>
    </row>
    <row r="19951" spans="358:358" ht="15" hidden="1" customHeight="1">
      <c r="MT19951" t="s">
        <v>1552</v>
      </c>
    </row>
    <row r="19952" spans="358:358" ht="15" hidden="1" customHeight="1">
      <c r="MT19952" t="s">
        <v>1552</v>
      </c>
    </row>
    <row r="19953" spans="358:358" ht="15" hidden="1" customHeight="1">
      <c r="MT19953" t="s">
        <v>1552</v>
      </c>
    </row>
    <row r="19954" spans="358:358" ht="15" hidden="1" customHeight="1">
      <c r="MT19954" t="s">
        <v>1552</v>
      </c>
    </row>
    <row r="19955" spans="358:358" ht="15" hidden="1" customHeight="1">
      <c r="MT19955" t="s">
        <v>1552</v>
      </c>
    </row>
    <row r="19956" spans="358:358" ht="15" hidden="1" customHeight="1">
      <c r="MT19956" t="s">
        <v>1552</v>
      </c>
    </row>
    <row r="19957" spans="358:358" ht="15" hidden="1" customHeight="1">
      <c r="MT19957" t="s">
        <v>1552</v>
      </c>
    </row>
    <row r="19958" spans="358:358" ht="15" hidden="1" customHeight="1">
      <c r="MT19958" t="s">
        <v>1552</v>
      </c>
    </row>
    <row r="19959" spans="358:358" ht="15" hidden="1" customHeight="1">
      <c r="MT19959" t="s">
        <v>1552</v>
      </c>
    </row>
    <row r="19960" spans="358:358" ht="15" hidden="1" customHeight="1">
      <c r="MT19960" t="s">
        <v>1552</v>
      </c>
    </row>
    <row r="19961" spans="358:358" ht="15" hidden="1" customHeight="1">
      <c r="MT19961" t="s">
        <v>1552</v>
      </c>
    </row>
    <row r="19962" spans="358:358" ht="15" hidden="1" customHeight="1">
      <c r="MT19962" t="s">
        <v>1552</v>
      </c>
    </row>
    <row r="19963" spans="358:358" ht="15" hidden="1" customHeight="1">
      <c r="MT19963" t="s">
        <v>1552</v>
      </c>
    </row>
    <row r="19964" spans="358:358" ht="15" hidden="1" customHeight="1">
      <c r="MT19964" t="s">
        <v>1552</v>
      </c>
    </row>
    <row r="19965" spans="358:358" ht="15" hidden="1" customHeight="1">
      <c r="MT19965" t="s">
        <v>1552</v>
      </c>
    </row>
    <row r="19966" spans="358:358" ht="15" hidden="1" customHeight="1">
      <c r="MT19966" t="s">
        <v>1552</v>
      </c>
    </row>
    <row r="19967" spans="358:358" ht="15" hidden="1" customHeight="1">
      <c r="MT19967" t="s">
        <v>1552</v>
      </c>
    </row>
    <row r="19968" spans="358:358" ht="15" hidden="1" customHeight="1">
      <c r="MT19968" t="s">
        <v>1552</v>
      </c>
    </row>
    <row r="19969" spans="358:358" ht="15" hidden="1" customHeight="1">
      <c r="MT19969" t="s">
        <v>1552</v>
      </c>
    </row>
    <row r="19970" spans="358:358" ht="15" hidden="1" customHeight="1">
      <c r="MT19970" t="s">
        <v>1552</v>
      </c>
    </row>
    <row r="19971" spans="358:358" ht="15" hidden="1" customHeight="1">
      <c r="MT19971" t="s">
        <v>1552</v>
      </c>
    </row>
    <row r="19972" spans="358:358" ht="15" hidden="1" customHeight="1">
      <c r="MT19972" t="s">
        <v>1552</v>
      </c>
    </row>
    <row r="19973" spans="358:358" ht="15" hidden="1" customHeight="1">
      <c r="MT19973" t="s">
        <v>1552</v>
      </c>
    </row>
    <row r="19974" spans="358:358" ht="15" hidden="1" customHeight="1">
      <c r="MT19974" t="s">
        <v>1552</v>
      </c>
    </row>
    <row r="19975" spans="358:358" ht="15" hidden="1" customHeight="1">
      <c r="MT19975" t="s">
        <v>1552</v>
      </c>
    </row>
    <row r="19976" spans="358:358" ht="15" hidden="1" customHeight="1">
      <c r="MT19976" t="s">
        <v>1552</v>
      </c>
    </row>
    <row r="19977" spans="358:358" ht="15" hidden="1" customHeight="1">
      <c r="MT19977" t="s">
        <v>1552</v>
      </c>
    </row>
    <row r="19978" spans="358:358" ht="15" hidden="1" customHeight="1">
      <c r="MT19978" t="s">
        <v>1552</v>
      </c>
    </row>
    <row r="19979" spans="358:358" ht="15" hidden="1" customHeight="1">
      <c r="MT19979" t="s">
        <v>1552</v>
      </c>
    </row>
    <row r="19980" spans="358:358" ht="15" hidden="1" customHeight="1">
      <c r="MT19980" t="s">
        <v>1552</v>
      </c>
    </row>
    <row r="19981" spans="358:358" ht="15" hidden="1" customHeight="1">
      <c r="MT19981" t="s">
        <v>1552</v>
      </c>
    </row>
    <row r="19982" spans="358:358" ht="15" hidden="1" customHeight="1">
      <c r="MT19982" t="s">
        <v>1552</v>
      </c>
    </row>
    <row r="19983" spans="358:358" ht="15" hidden="1" customHeight="1">
      <c r="MT19983" t="s">
        <v>1552</v>
      </c>
    </row>
    <row r="19984" spans="358:358" ht="15" hidden="1" customHeight="1">
      <c r="MT19984" t="s">
        <v>1552</v>
      </c>
    </row>
    <row r="19985" spans="358:358" ht="15" hidden="1" customHeight="1">
      <c r="MT19985" t="s">
        <v>1552</v>
      </c>
    </row>
    <row r="19986" spans="358:358" ht="15" hidden="1" customHeight="1">
      <c r="MT19986" t="s">
        <v>1552</v>
      </c>
    </row>
    <row r="19987" spans="358:358" ht="15" hidden="1" customHeight="1">
      <c r="MT19987" t="s">
        <v>1552</v>
      </c>
    </row>
    <row r="19988" spans="358:358" ht="15" hidden="1" customHeight="1">
      <c r="MT19988" t="s">
        <v>1552</v>
      </c>
    </row>
    <row r="19989" spans="358:358" ht="15" hidden="1" customHeight="1">
      <c r="MT19989" t="s">
        <v>1552</v>
      </c>
    </row>
    <row r="19990" spans="358:358" ht="15" hidden="1" customHeight="1">
      <c r="MT19990" t="s">
        <v>1552</v>
      </c>
    </row>
    <row r="19991" spans="358:358" ht="15" hidden="1" customHeight="1">
      <c r="MT19991" t="s">
        <v>1552</v>
      </c>
    </row>
    <row r="19992" spans="358:358" ht="15" hidden="1" customHeight="1">
      <c r="MT19992" t="s">
        <v>1552</v>
      </c>
    </row>
    <row r="19993" spans="358:358" ht="15" hidden="1" customHeight="1">
      <c r="MT19993" t="s">
        <v>1552</v>
      </c>
    </row>
    <row r="19994" spans="358:358" ht="15" hidden="1" customHeight="1">
      <c r="MT19994" t="s">
        <v>1552</v>
      </c>
    </row>
    <row r="19995" spans="358:358" ht="15" hidden="1" customHeight="1">
      <c r="MT19995" t="s">
        <v>1552</v>
      </c>
    </row>
    <row r="19996" spans="358:358" ht="15" hidden="1" customHeight="1">
      <c r="MT19996" t="s">
        <v>1552</v>
      </c>
    </row>
    <row r="19997" spans="358:358" ht="15" hidden="1" customHeight="1">
      <c r="MT19997" t="s">
        <v>1552</v>
      </c>
    </row>
    <row r="19998" spans="358:358" ht="15" hidden="1" customHeight="1">
      <c r="MT19998" t="s">
        <v>1552</v>
      </c>
    </row>
    <row r="19999" spans="358:358" ht="15" hidden="1" customHeight="1">
      <c r="MT19999" t="s">
        <v>1552</v>
      </c>
    </row>
    <row r="20000" spans="358:358" ht="15" hidden="1" customHeight="1">
      <c r="MT20000" t="s">
        <v>1552</v>
      </c>
    </row>
    <row r="20001" spans="358:358" ht="15" hidden="1" customHeight="1">
      <c r="MT20001" t="s">
        <v>1552</v>
      </c>
    </row>
    <row r="20002" spans="358:358" ht="15" hidden="1" customHeight="1">
      <c r="MT20002" t="s">
        <v>1552</v>
      </c>
    </row>
    <row r="20003" spans="358:358" ht="15" hidden="1" customHeight="1">
      <c r="MT20003" t="s">
        <v>1552</v>
      </c>
    </row>
    <row r="20004" spans="358:358" ht="15" hidden="1" customHeight="1">
      <c r="MT20004" t="s">
        <v>1552</v>
      </c>
    </row>
    <row r="20005" spans="358:358" ht="15" hidden="1" customHeight="1">
      <c r="MT20005" t="s">
        <v>1552</v>
      </c>
    </row>
    <row r="20006" spans="358:358" ht="15" hidden="1" customHeight="1">
      <c r="MT20006" t="s">
        <v>1552</v>
      </c>
    </row>
    <row r="20007" spans="358:358" ht="15" hidden="1" customHeight="1">
      <c r="MT20007" t="s">
        <v>1552</v>
      </c>
    </row>
    <row r="20008" spans="358:358" ht="15" hidden="1" customHeight="1">
      <c r="MT20008" t="s">
        <v>1552</v>
      </c>
    </row>
    <row r="20009" spans="358:358" ht="15" hidden="1" customHeight="1">
      <c r="MT20009" t="s">
        <v>1552</v>
      </c>
    </row>
    <row r="20010" spans="358:358" ht="15" hidden="1" customHeight="1">
      <c r="MT20010" t="s">
        <v>1552</v>
      </c>
    </row>
    <row r="20011" spans="358:358" ht="15" hidden="1" customHeight="1">
      <c r="MT20011" t="s">
        <v>1552</v>
      </c>
    </row>
    <row r="20012" spans="358:358" ht="15" hidden="1" customHeight="1">
      <c r="MT20012" t="s">
        <v>1552</v>
      </c>
    </row>
    <row r="20013" spans="358:358" ht="15" hidden="1" customHeight="1">
      <c r="MT20013" t="s">
        <v>1552</v>
      </c>
    </row>
    <row r="20014" spans="358:358" ht="15" hidden="1" customHeight="1">
      <c r="MT20014" t="s">
        <v>1552</v>
      </c>
    </row>
    <row r="20015" spans="358:358" ht="15" hidden="1" customHeight="1">
      <c r="MT20015" t="s">
        <v>1552</v>
      </c>
    </row>
    <row r="20016" spans="358:358" ht="15" hidden="1" customHeight="1">
      <c r="MT20016" t="s">
        <v>1552</v>
      </c>
    </row>
    <row r="20017" spans="358:358" ht="15" hidden="1" customHeight="1">
      <c r="MT20017" t="s">
        <v>1552</v>
      </c>
    </row>
    <row r="20018" spans="358:358" ht="15" hidden="1" customHeight="1">
      <c r="MT20018" t="s">
        <v>1552</v>
      </c>
    </row>
    <row r="20019" spans="358:358" ht="15" hidden="1" customHeight="1">
      <c r="MT20019" t="s">
        <v>1552</v>
      </c>
    </row>
    <row r="20020" spans="358:358" ht="15" hidden="1" customHeight="1">
      <c r="MT20020" t="s">
        <v>1552</v>
      </c>
    </row>
    <row r="20021" spans="358:358" ht="15" hidden="1" customHeight="1">
      <c r="MT20021" t="s">
        <v>1552</v>
      </c>
    </row>
    <row r="20022" spans="358:358" ht="15" hidden="1" customHeight="1">
      <c r="MT20022" t="s">
        <v>1552</v>
      </c>
    </row>
    <row r="20023" spans="358:358" ht="15" hidden="1" customHeight="1">
      <c r="MT20023" t="s">
        <v>1552</v>
      </c>
    </row>
    <row r="20024" spans="358:358" ht="15" hidden="1" customHeight="1">
      <c r="MT20024" t="s">
        <v>1552</v>
      </c>
    </row>
    <row r="20025" spans="358:358" ht="15" hidden="1" customHeight="1">
      <c r="MT20025" t="s">
        <v>1552</v>
      </c>
    </row>
    <row r="20026" spans="358:358" ht="15" hidden="1" customHeight="1">
      <c r="MT20026" t="s">
        <v>1552</v>
      </c>
    </row>
    <row r="20027" spans="358:358" ht="15" hidden="1" customHeight="1">
      <c r="MT20027" t="s">
        <v>1552</v>
      </c>
    </row>
    <row r="20028" spans="358:358" ht="15" hidden="1" customHeight="1">
      <c r="MT20028" t="s">
        <v>1552</v>
      </c>
    </row>
    <row r="20029" spans="358:358" ht="15" hidden="1" customHeight="1">
      <c r="MT20029" t="s">
        <v>1552</v>
      </c>
    </row>
    <row r="20030" spans="358:358" ht="15" hidden="1" customHeight="1">
      <c r="MT20030" t="s">
        <v>1552</v>
      </c>
    </row>
    <row r="20031" spans="358:358" ht="15" hidden="1" customHeight="1">
      <c r="MT20031" t="s">
        <v>1552</v>
      </c>
    </row>
    <row r="20032" spans="358:358" ht="15" hidden="1" customHeight="1">
      <c r="MT20032" t="s">
        <v>1552</v>
      </c>
    </row>
    <row r="20033" spans="358:358" ht="15" hidden="1" customHeight="1">
      <c r="MT20033" t="s">
        <v>1552</v>
      </c>
    </row>
    <row r="20034" spans="358:358" ht="15" hidden="1" customHeight="1">
      <c r="MT20034" t="s">
        <v>1552</v>
      </c>
    </row>
    <row r="20035" spans="358:358" ht="15" hidden="1" customHeight="1">
      <c r="MT20035" t="s">
        <v>1552</v>
      </c>
    </row>
    <row r="20036" spans="358:358" ht="15" hidden="1" customHeight="1">
      <c r="MT20036" t="s">
        <v>1552</v>
      </c>
    </row>
    <row r="20037" spans="358:358" ht="15" hidden="1" customHeight="1">
      <c r="MT20037" t="s">
        <v>1552</v>
      </c>
    </row>
    <row r="20038" spans="358:358" ht="15" hidden="1" customHeight="1">
      <c r="MT20038" t="s">
        <v>1552</v>
      </c>
    </row>
    <row r="20039" spans="358:358" ht="15" hidden="1" customHeight="1">
      <c r="MT20039" t="s">
        <v>1552</v>
      </c>
    </row>
    <row r="20040" spans="358:358" ht="15" hidden="1" customHeight="1">
      <c r="MT20040" t="s">
        <v>1552</v>
      </c>
    </row>
    <row r="20041" spans="358:358" ht="15" hidden="1" customHeight="1">
      <c r="MT20041" t="s">
        <v>1552</v>
      </c>
    </row>
    <row r="20042" spans="358:358" ht="15" hidden="1" customHeight="1">
      <c r="MT20042" t="s">
        <v>1552</v>
      </c>
    </row>
    <row r="20043" spans="358:358" ht="15" hidden="1" customHeight="1">
      <c r="MT20043" t="s">
        <v>1552</v>
      </c>
    </row>
    <row r="20044" spans="358:358" ht="15" hidden="1" customHeight="1">
      <c r="MT20044" t="s">
        <v>1552</v>
      </c>
    </row>
    <row r="20045" spans="358:358" ht="15" hidden="1" customHeight="1">
      <c r="MT20045" t="s">
        <v>1552</v>
      </c>
    </row>
    <row r="20046" spans="358:358" ht="15" hidden="1" customHeight="1">
      <c r="MT20046" t="s">
        <v>1552</v>
      </c>
    </row>
    <row r="20047" spans="358:358" ht="15" hidden="1" customHeight="1">
      <c r="MT20047" t="s">
        <v>1552</v>
      </c>
    </row>
    <row r="20048" spans="358:358" ht="15" hidden="1" customHeight="1">
      <c r="MT20048" t="s">
        <v>1552</v>
      </c>
    </row>
    <row r="20049" spans="358:358" ht="15" hidden="1" customHeight="1">
      <c r="MT20049" t="s">
        <v>1552</v>
      </c>
    </row>
    <row r="20050" spans="358:358" ht="15" hidden="1" customHeight="1">
      <c r="MT20050" t="s">
        <v>1552</v>
      </c>
    </row>
    <row r="20051" spans="358:358" ht="15" hidden="1" customHeight="1">
      <c r="MT20051" t="s">
        <v>1552</v>
      </c>
    </row>
    <row r="20052" spans="358:358" ht="15" hidden="1" customHeight="1">
      <c r="MT20052" t="s">
        <v>1552</v>
      </c>
    </row>
    <row r="20053" spans="358:358" ht="15" hidden="1" customHeight="1">
      <c r="MT20053" t="s">
        <v>1552</v>
      </c>
    </row>
    <row r="20054" spans="358:358" ht="15" hidden="1" customHeight="1">
      <c r="MT20054" t="s">
        <v>1552</v>
      </c>
    </row>
    <row r="20055" spans="358:358" ht="15" hidden="1" customHeight="1">
      <c r="MT20055" t="s">
        <v>1552</v>
      </c>
    </row>
    <row r="20056" spans="358:358" ht="15" hidden="1" customHeight="1">
      <c r="MT20056" t="s">
        <v>1552</v>
      </c>
    </row>
    <row r="20057" spans="358:358" ht="15" hidden="1" customHeight="1">
      <c r="MT20057" t="s">
        <v>1552</v>
      </c>
    </row>
    <row r="20058" spans="358:358" ht="15" hidden="1" customHeight="1">
      <c r="MT20058" t="s">
        <v>1552</v>
      </c>
    </row>
    <row r="20059" spans="358:358" ht="15" hidden="1" customHeight="1">
      <c r="MT20059" t="s">
        <v>1552</v>
      </c>
    </row>
    <row r="20060" spans="358:358" ht="15" hidden="1" customHeight="1">
      <c r="MT20060" t="s">
        <v>1552</v>
      </c>
    </row>
    <row r="20061" spans="358:358" ht="15" hidden="1" customHeight="1">
      <c r="MT20061" t="s">
        <v>1552</v>
      </c>
    </row>
    <row r="20062" spans="358:358" ht="15" hidden="1" customHeight="1">
      <c r="MT20062" t="s">
        <v>1552</v>
      </c>
    </row>
    <row r="20063" spans="358:358" ht="15" hidden="1" customHeight="1">
      <c r="MT20063" t="s">
        <v>1552</v>
      </c>
    </row>
    <row r="20064" spans="358:358" ht="15" hidden="1" customHeight="1">
      <c r="MT20064" t="s">
        <v>1552</v>
      </c>
    </row>
    <row r="20065" spans="358:358" ht="15" hidden="1" customHeight="1">
      <c r="MT20065" t="s">
        <v>1552</v>
      </c>
    </row>
    <row r="20066" spans="358:358" ht="15" hidden="1" customHeight="1">
      <c r="MT20066" t="s">
        <v>1552</v>
      </c>
    </row>
    <row r="20067" spans="358:358" ht="15" hidden="1" customHeight="1">
      <c r="MT20067" t="s">
        <v>1552</v>
      </c>
    </row>
    <row r="20068" spans="358:358" ht="15" hidden="1" customHeight="1">
      <c r="MT20068" t="s">
        <v>1552</v>
      </c>
    </row>
    <row r="20069" spans="358:358" ht="15" hidden="1" customHeight="1">
      <c r="MT20069" t="s">
        <v>1552</v>
      </c>
    </row>
    <row r="20070" spans="358:358" ht="15" hidden="1" customHeight="1">
      <c r="MT20070" t="s">
        <v>1552</v>
      </c>
    </row>
    <row r="20071" spans="358:358" ht="15" hidden="1" customHeight="1">
      <c r="MT20071" t="s">
        <v>1552</v>
      </c>
    </row>
    <row r="20072" spans="358:358" ht="15" hidden="1" customHeight="1">
      <c r="MT20072" t="s">
        <v>1552</v>
      </c>
    </row>
    <row r="20073" spans="358:358" ht="15" hidden="1" customHeight="1">
      <c r="MT20073" t="s">
        <v>1552</v>
      </c>
    </row>
    <row r="20074" spans="358:358" ht="15" hidden="1" customHeight="1">
      <c r="MT20074" t="s">
        <v>1552</v>
      </c>
    </row>
    <row r="20075" spans="358:358" ht="15" hidden="1" customHeight="1">
      <c r="MT20075" t="s">
        <v>1552</v>
      </c>
    </row>
    <row r="20076" spans="358:358" ht="15" hidden="1" customHeight="1">
      <c r="MT20076" t="s">
        <v>1552</v>
      </c>
    </row>
    <row r="20077" spans="358:358" ht="15" hidden="1" customHeight="1">
      <c r="MT20077" t="s">
        <v>1552</v>
      </c>
    </row>
    <row r="20078" spans="358:358" ht="15" hidden="1" customHeight="1">
      <c r="MT20078" t="s">
        <v>1552</v>
      </c>
    </row>
    <row r="20079" spans="358:358" ht="15" hidden="1" customHeight="1">
      <c r="MT20079" t="s">
        <v>1552</v>
      </c>
    </row>
    <row r="20080" spans="358:358" ht="15" hidden="1" customHeight="1">
      <c r="MT20080" t="s">
        <v>1552</v>
      </c>
    </row>
    <row r="20081" spans="358:358" ht="15" hidden="1" customHeight="1">
      <c r="MT20081" t="s">
        <v>1552</v>
      </c>
    </row>
    <row r="20082" spans="358:358" ht="15" hidden="1" customHeight="1">
      <c r="MT20082" t="s">
        <v>1552</v>
      </c>
    </row>
    <row r="20083" spans="358:358" ht="15" hidden="1" customHeight="1">
      <c r="MT20083" t="s">
        <v>1552</v>
      </c>
    </row>
    <row r="20084" spans="358:358" ht="15" hidden="1" customHeight="1">
      <c r="MT20084" t="s">
        <v>1552</v>
      </c>
    </row>
    <row r="20085" spans="358:358" ht="15" hidden="1" customHeight="1">
      <c r="MT20085" t="s">
        <v>1552</v>
      </c>
    </row>
    <row r="20086" spans="358:358" ht="15" hidden="1" customHeight="1">
      <c r="MT20086" t="s">
        <v>1552</v>
      </c>
    </row>
    <row r="20087" spans="358:358" ht="15" hidden="1" customHeight="1">
      <c r="MT20087" t="s">
        <v>1552</v>
      </c>
    </row>
    <row r="20088" spans="358:358" ht="15" hidden="1" customHeight="1">
      <c r="MT20088" t="s">
        <v>1552</v>
      </c>
    </row>
    <row r="20089" spans="358:358" ht="15" hidden="1" customHeight="1">
      <c r="MT20089" t="s">
        <v>1552</v>
      </c>
    </row>
    <row r="20090" spans="358:358" ht="15" hidden="1" customHeight="1">
      <c r="MT20090" t="s">
        <v>1552</v>
      </c>
    </row>
    <row r="20091" spans="358:358" ht="15" hidden="1" customHeight="1">
      <c r="MT20091" t="s">
        <v>1552</v>
      </c>
    </row>
    <row r="20092" spans="358:358" ht="15" hidden="1" customHeight="1">
      <c r="MT20092" t="s">
        <v>1552</v>
      </c>
    </row>
    <row r="20093" spans="358:358" ht="15" hidden="1" customHeight="1">
      <c r="MT20093" t="s">
        <v>1552</v>
      </c>
    </row>
    <row r="20094" spans="358:358" ht="15" hidden="1" customHeight="1">
      <c r="MT20094" t="s">
        <v>1552</v>
      </c>
    </row>
    <row r="20095" spans="358:358" ht="15" hidden="1" customHeight="1">
      <c r="MT20095" t="s">
        <v>1552</v>
      </c>
    </row>
    <row r="20096" spans="358:358" ht="15" hidden="1" customHeight="1">
      <c r="MT20096" t="s">
        <v>1552</v>
      </c>
    </row>
    <row r="20097" spans="358:358" ht="15" hidden="1" customHeight="1">
      <c r="MT20097" t="s">
        <v>1552</v>
      </c>
    </row>
    <row r="20098" spans="358:358" ht="15" hidden="1" customHeight="1">
      <c r="MT20098" t="s">
        <v>1552</v>
      </c>
    </row>
    <row r="20099" spans="358:358" ht="15" hidden="1" customHeight="1">
      <c r="MT20099" t="s">
        <v>1552</v>
      </c>
    </row>
    <row r="20100" spans="358:358" ht="15" hidden="1" customHeight="1">
      <c r="MT20100" t="s">
        <v>1552</v>
      </c>
    </row>
    <row r="20101" spans="358:358" ht="15" hidden="1" customHeight="1">
      <c r="MT20101" t="s">
        <v>1552</v>
      </c>
    </row>
    <row r="20102" spans="358:358" ht="15" hidden="1" customHeight="1">
      <c r="MT20102" t="s">
        <v>1552</v>
      </c>
    </row>
    <row r="20103" spans="358:358" ht="15" hidden="1" customHeight="1">
      <c r="MT20103" t="s">
        <v>1552</v>
      </c>
    </row>
    <row r="20104" spans="358:358" ht="15" hidden="1" customHeight="1">
      <c r="MT20104" t="s">
        <v>1552</v>
      </c>
    </row>
    <row r="20105" spans="358:358" ht="15" hidden="1" customHeight="1">
      <c r="MT20105" t="s">
        <v>1552</v>
      </c>
    </row>
    <row r="20106" spans="358:358" ht="15" hidden="1" customHeight="1">
      <c r="MT20106" t="s">
        <v>1552</v>
      </c>
    </row>
    <row r="20107" spans="358:358" ht="15" hidden="1" customHeight="1">
      <c r="MT20107" t="s">
        <v>1552</v>
      </c>
    </row>
    <row r="20108" spans="358:358" ht="15" hidden="1" customHeight="1">
      <c r="MT20108" t="s">
        <v>1552</v>
      </c>
    </row>
    <row r="20109" spans="358:358" ht="15" hidden="1" customHeight="1">
      <c r="MT20109" t="s">
        <v>1552</v>
      </c>
    </row>
    <row r="20110" spans="358:358" ht="15" hidden="1" customHeight="1">
      <c r="MT20110" t="s">
        <v>1552</v>
      </c>
    </row>
    <row r="20111" spans="358:358" ht="15" hidden="1" customHeight="1">
      <c r="MT20111" t="s">
        <v>1552</v>
      </c>
    </row>
    <row r="20112" spans="358:358" ht="15" hidden="1" customHeight="1">
      <c r="MT20112" t="s">
        <v>1552</v>
      </c>
    </row>
    <row r="20113" spans="358:358" ht="15" hidden="1" customHeight="1">
      <c r="MT20113" t="s">
        <v>1552</v>
      </c>
    </row>
    <row r="20114" spans="358:358" ht="15" hidden="1" customHeight="1">
      <c r="MT20114" t="s">
        <v>1552</v>
      </c>
    </row>
    <row r="20115" spans="358:358" ht="15" hidden="1" customHeight="1">
      <c r="MT20115" t="s">
        <v>1552</v>
      </c>
    </row>
    <row r="20116" spans="358:358" ht="15" hidden="1" customHeight="1">
      <c r="MT20116" t="s">
        <v>1552</v>
      </c>
    </row>
    <row r="20117" spans="358:358" ht="15" hidden="1" customHeight="1">
      <c r="MT20117" t="s">
        <v>1552</v>
      </c>
    </row>
    <row r="20118" spans="358:358" ht="15" hidden="1" customHeight="1">
      <c r="MT20118" t="s">
        <v>1552</v>
      </c>
    </row>
    <row r="20119" spans="358:358" ht="15" hidden="1" customHeight="1">
      <c r="MT20119" t="s">
        <v>1552</v>
      </c>
    </row>
    <row r="20120" spans="358:358" ht="15" hidden="1" customHeight="1">
      <c r="MT20120" t="s">
        <v>1552</v>
      </c>
    </row>
    <row r="20121" spans="358:358" ht="15" hidden="1" customHeight="1">
      <c r="MT20121" t="s">
        <v>1552</v>
      </c>
    </row>
    <row r="20122" spans="358:358" ht="15" hidden="1" customHeight="1">
      <c r="MT20122" t="s">
        <v>1552</v>
      </c>
    </row>
    <row r="20123" spans="358:358" ht="15" hidden="1" customHeight="1">
      <c r="MT20123" t="s">
        <v>1552</v>
      </c>
    </row>
    <row r="20124" spans="358:358" ht="15" hidden="1" customHeight="1">
      <c r="MT20124" t="s">
        <v>1552</v>
      </c>
    </row>
    <row r="20125" spans="358:358" ht="15" hidden="1" customHeight="1">
      <c r="MT20125" t="s">
        <v>1552</v>
      </c>
    </row>
    <row r="20126" spans="358:358" ht="15" hidden="1" customHeight="1">
      <c r="MT20126" t="s">
        <v>1552</v>
      </c>
    </row>
    <row r="20127" spans="358:358" ht="15" hidden="1" customHeight="1">
      <c r="MT20127" t="s">
        <v>1552</v>
      </c>
    </row>
    <row r="20128" spans="358:358" ht="15" hidden="1" customHeight="1">
      <c r="MT20128" t="s">
        <v>1552</v>
      </c>
    </row>
    <row r="20129" spans="358:358" ht="15" hidden="1" customHeight="1">
      <c r="MT20129" t="s">
        <v>1552</v>
      </c>
    </row>
    <row r="20130" spans="358:358" ht="15" hidden="1" customHeight="1">
      <c r="MT20130" t="s">
        <v>1552</v>
      </c>
    </row>
    <row r="20131" spans="358:358" ht="15" hidden="1" customHeight="1">
      <c r="MT20131" t="s">
        <v>1552</v>
      </c>
    </row>
    <row r="20132" spans="358:358" ht="15" hidden="1" customHeight="1">
      <c r="MT20132" t="s">
        <v>1552</v>
      </c>
    </row>
    <row r="20133" spans="358:358" ht="15" hidden="1" customHeight="1">
      <c r="MT20133" t="s">
        <v>1552</v>
      </c>
    </row>
    <row r="20134" spans="358:358" ht="15" hidden="1" customHeight="1">
      <c r="MT20134" t="s">
        <v>1552</v>
      </c>
    </row>
    <row r="20135" spans="358:358" ht="15" hidden="1" customHeight="1">
      <c r="MT20135" t="s">
        <v>1552</v>
      </c>
    </row>
    <row r="20136" spans="358:358" ht="15" hidden="1" customHeight="1">
      <c r="MT20136" t="s">
        <v>1552</v>
      </c>
    </row>
    <row r="20137" spans="358:358" ht="15" hidden="1" customHeight="1">
      <c r="MT20137" t="s">
        <v>1552</v>
      </c>
    </row>
    <row r="20138" spans="358:358" ht="15" hidden="1" customHeight="1">
      <c r="MT20138" t="s">
        <v>1552</v>
      </c>
    </row>
    <row r="20139" spans="358:358" ht="15" hidden="1" customHeight="1">
      <c r="MT20139" t="s">
        <v>1552</v>
      </c>
    </row>
    <row r="20140" spans="358:358" ht="15" hidden="1" customHeight="1">
      <c r="MT20140" t="s">
        <v>1552</v>
      </c>
    </row>
    <row r="20141" spans="358:358" ht="15" hidden="1" customHeight="1">
      <c r="MT20141" t="s">
        <v>1552</v>
      </c>
    </row>
    <row r="20142" spans="358:358" ht="15" hidden="1" customHeight="1">
      <c r="MT20142" t="s">
        <v>1552</v>
      </c>
    </row>
    <row r="20143" spans="358:358" ht="15" hidden="1" customHeight="1">
      <c r="MT20143" t="s">
        <v>1552</v>
      </c>
    </row>
    <row r="20144" spans="358:358" ht="15" hidden="1" customHeight="1">
      <c r="MT20144" t="s">
        <v>1552</v>
      </c>
    </row>
    <row r="20145" spans="358:358" ht="15" hidden="1" customHeight="1">
      <c r="MT20145" t="s">
        <v>1552</v>
      </c>
    </row>
    <row r="20146" spans="358:358" ht="15" hidden="1" customHeight="1">
      <c r="MT20146" t="s">
        <v>1552</v>
      </c>
    </row>
    <row r="20147" spans="358:358" ht="15" hidden="1" customHeight="1">
      <c r="MT20147" t="s">
        <v>1552</v>
      </c>
    </row>
    <row r="20148" spans="358:358" ht="15" hidden="1" customHeight="1">
      <c r="MT20148" t="s">
        <v>1552</v>
      </c>
    </row>
    <row r="20149" spans="358:358" ht="15" hidden="1" customHeight="1">
      <c r="MT20149" t="s">
        <v>1552</v>
      </c>
    </row>
    <row r="20150" spans="358:358" ht="15" hidden="1" customHeight="1">
      <c r="MT20150" t="s">
        <v>1552</v>
      </c>
    </row>
    <row r="20151" spans="358:358" ht="15" hidden="1" customHeight="1">
      <c r="MT20151" t="s">
        <v>1552</v>
      </c>
    </row>
    <row r="20152" spans="358:358" ht="15" hidden="1" customHeight="1">
      <c r="MT20152" t="s">
        <v>1552</v>
      </c>
    </row>
    <row r="20153" spans="358:358" ht="15" hidden="1" customHeight="1">
      <c r="MT20153" t="s">
        <v>1552</v>
      </c>
    </row>
    <row r="20154" spans="358:358" ht="15" hidden="1" customHeight="1">
      <c r="MT20154" t="s">
        <v>1552</v>
      </c>
    </row>
    <row r="20155" spans="358:358" ht="15" hidden="1" customHeight="1">
      <c r="MT20155" t="s">
        <v>1552</v>
      </c>
    </row>
    <row r="20156" spans="358:358" ht="15" hidden="1" customHeight="1">
      <c r="MT20156" t="s">
        <v>1552</v>
      </c>
    </row>
    <row r="20157" spans="358:358" ht="15" hidden="1" customHeight="1">
      <c r="MT20157" t="s">
        <v>1552</v>
      </c>
    </row>
    <row r="20158" spans="358:358" ht="15" hidden="1" customHeight="1">
      <c r="MT20158" t="s">
        <v>1552</v>
      </c>
    </row>
    <row r="20159" spans="358:358" ht="15" hidden="1" customHeight="1">
      <c r="MT20159" t="s">
        <v>1552</v>
      </c>
    </row>
    <row r="20160" spans="358:358" ht="15" hidden="1" customHeight="1">
      <c r="MT20160" t="s">
        <v>1552</v>
      </c>
    </row>
    <row r="20161" spans="358:358" ht="15" hidden="1" customHeight="1">
      <c r="MT20161" t="s">
        <v>1552</v>
      </c>
    </row>
    <row r="20162" spans="358:358" ht="15" hidden="1" customHeight="1">
      <c r="MT20162" t="s">
        <v>1552</v>
      </c>
    </row>
    <row r="20163" spans="358:358" ht="15" hidden="1" customHeight="1">
      <c r="MT20163" t="s">
        <v>1552</v>
      </c>
    </row>
    <row r="20164" spans="358:358" ht="15" hidden="1" customHeight="1">
      <c r="MT20164" t="s">
        <v>1552</v>
      </c>
    </row>
    <row r="20165" spans="358:358" ht="15" hidden="1" customHeight="1">
      <c r="MT20165" t="s">
        <v>1552</v>
      </c>
    </row>
    <row r="20166" spans="358:358" ht="15" hidden="1" customHeight="1">
      <c r="MT20166" t="s">
        <v>1552</v>
      </c>
    </row>
    <row r="20167" spans="358:358" ht="15" hidden="1" customHeight="1">
      <c r="MT20167" t="s">
        <v>1552</v>
      </c>
    </row>
    <row r="20168" spans="358:358" ht="15" hidden="1" customHeight="1">
      <c r="MT20168" t="s">
        <v>1552</v>
      </c>
    </row>
    <row r="20169" spans="358:358" ht="15" hidden="1" customHeight="1">
      <c r="MT20169" t="s">
        <v>1552</v>
      </c>
    </row>
    <row r="20170" spans="358:358" ht="15" hidden="1" customHeight="1">
      <c r="MT20170" t="s">
        <v>1552</v>
      </c>
    </row>
    <row r="20171" spans="358:358" ht="15" hidden="1" customHeight="1">
      <c r="MT20171" t="s">
        <v>1552</v>
      </c>
    </row>
    <row r="20172" spans="358:358" ht="15" hidden="1" customHeight="1">
      <c r="MT20172" t="s">
        <v>1552</v>
      </c>
    </row>
    <row r="20173" spans="358:358" ht="15" hidden="1" customHeight="1">
      <c r="MT20173" t="s">
        <v>1552</v>
      </c>
    </row>
    <row r="20174" spans="358:358" ht="15" hidden="1" customHeight="1">
      <c r="MT20174" t="s">
        <v>1552</v>
      </c>
    </row>
    <row r="20175" spans="358:358" ht="15" hidden="1" customHeight="1">
      <c r="MT20175" t="s">
        <v>1552</v>
      </c>
    </row>
    <row r="20176" spans="358:358" ht="15" hidden="1" customHeight="1">
      <c r="MT20176" t="s">
        <v>1552</v>
      </c>
    </row>
    <row r="20177" spans="358:358" ht="15" hidden="1" customHeight="1">
      <c r="MT20177" t="s">
        <v>1552</v>
      </c>
    </row>
    <row r="20178" spans="358:358" ht="15" hidden="1" customHeight="1">
      <c r="MT20178" t="s">
        <v>1552</v>
      </c>
    </row>
    <row r="20179" spans="358:358" ht="15" hidden="1" customHeight="1">
      <c r="MT20179" t="s">
        <v>1552</v>
      </c>
    </row>
    <row r="20180" spans="358:358" ht="15" hidden="1" customHeight="1">
      <c r="MT20180" t="s">
        <v>1552</v>
      </c>
    </row>
    <row r="20181" spans="358:358" ht="15" hidden="1" customHeight="1">
      <c r="MT20181" t="s">
        <v>1552</v>
      </c>
    </row>
    <row r="20182" spans="358:358" ht="15" hidden="1" customHeight="1">
      <c r="MT20182" t="s">
        <v>1552</v>
      </c>
    </row>
    <row r="20183" spans="358:358" ht="15" hidden="1" customHeight="1">
      <c r="MT20183" t="s">
        <v>1552</v>
      </c>
    </row>
    <row r="20184" spans="358:358" ht="15" hidden="1" customHeight="1">
      <c r="MT20184" t="s">
        <v>1552</v>
      </c>
    </row>
    <row r="20185" spans="358:358" ht="15" hidden="1" customHeight="1">
      <c r="MT20185" t="s">
        <v>1552</v>
      </c>
    </row>
    <row r="20186" spans="358:358" ht="15" hidden="1" customHeight="1">
      <c r="MT20186" t="s">
        <v>1552</v>
      </c>
    </row>
    <row r="20187" spans="358:358" ht="15" hidden="1" customHeight="1">
      <c r="MT20187" t="s">
        <v>1552</v>
      </c>
    </row>
    <row r="20188" spans="358:358" ht="15" hidden="1" customHeight="1">
      <c r="MT20188" t="s">
        <v>1552</v>
      </c>
    </row>
    <row r="20189" spans="358:358" ht="15" hidden="1" customHeight="1">
      <c r="MT20189" t="s">
        <v>1552</v>
      </c>
    </row>
    <row r="20190" spans="358:358" ht="15" hidden="1" customHeight="1">
      <c r="MT20190" t="s">
        <v>1552</v>
      </c>
    </row>
    <row r="20191" spans="358:358" ht="15" hidden="1" customHeight="1">
      <c r="MT20191" t="s">
        <v>1552</v>
      </c>
    </row>
    <row r="20192" spans="358:358" ht="15" hidden="1" customHeight="1">
      <c r="MT20192" t="s">
        <v>1552</v>
      </c>
    </row>
    <row r="20193" spans="358:358" ht="15" hidden="1" customHeight="1">
      <c r="MT20193" t="s">
        <v>1552</v>
      </c>
    </row>
    <row r="20194" spans="358:358" ht="15" hidden="1" customHeight="1">
      <c r="MT20194" t="s">
        <v>1552</v>
      </c>
    </row>
    <row r="20195" spans="358:358" ht="15" hidden="1" customHeight="1">
      <c r="MT20195" t="s">
        <v>1552</v>
      </c>
    </row>
    <row r="20196" spans="358:358" ht="15" hidden="1" customHeight="1">
      <c r="MT20196" t="s">
        <v>1552</v>
      </c>
    </row>
    <row r="20197" spans="358:358" ht="15" hidden="1" customHeight="1">
      <c r="MT20197" t="s">
        <v>1552</v>
      </c>
    </row>
    <row r="20198" spans="358:358" ht="15" hidden="1" customHeight="1">
      <c r="MT20198" t="s">
        <v>1552</v>
      </c>
    </row>
    <row r="20199" spans="358:358" ht="15" hidden="1" customHeight="1">
      <c r="MT20199" t="s">
        <v>1552</v>
      </c>
    </row>
    <row r="20200" spans="358:358" ht="15" hidden="1" customHeight="1">
      <c r="MT20200" t="s">
        <v>1552</v>
      </c>
    </row>
    <row r="20201" spans="358:358" ht="15" hidden="1" customHeight="1">
      <c r="MT20201" t="s">
        <v>1552</v>
      </c>
    </row>
    <row r="20202" spans="358:358" ht="15" hidden="1" customHeight="1">
      <c r="MT20202" t="s">
        <v>1552</v>
      </c>
    </row>
    <row r="20203" spans="358:358" ht="15" hidden="1" customHeight="1">
      <c r="MT20203" t="s">
        <v>1552</v>
      </c>
    </row>
    <row r="20204" spans="358:358" ht="15" hidden="1" customHeight="1">
      <c r="MT20204" t="s">
        <v>1552</v>
      </c>
    </row>
    <row r="20205" spans="358:358" ht="15" hidden="1" customHeight="1">
      <c r="MT20205" t="s">
        <v>1552</v>
      </c>
    </row>
    <row r="20206" spans="358:358" ht="15" hidden="1" customHeight="1">
      <c r="MT20206" t="s">
        <v>1552</v>
      </c>
    </row>
    <row r="20207" spans="358:358" ht="15" hidden="1" customHeight="1">
      <c r="MT20207" t="s">
        <v>1552</v>
      </c>
    </row>
    <row r="20208" spans="358:358" ht="15" hidden="1" customHeight="1">
      <c r="MT20208" t="s">
        <v>1552</v>
      </c>
    </row>
    <row r="20209" spans="358:358" ht="15" hidden="1" customHeight="1">
      <c r="MT20209" t="s">
        <v>1552</v>
      </c>
    </row>
    <row r="20210" spans="358:358" ht="15" hidden="1" customHeight="1">
      <c r="MT20210" t="s">
        <v>1552</v>
      </c>
    </row>
    <row r="20211" spans="358:358" ht="15" hidden="1" customHeight="1">
      <c r="MT20211" t="s">
        <v>1552</v>
      </c>
    </row>
    <row r="20212" spans="358:358" ht="15" hidden="1" customHeight="1">
      <c r="MT20212" t="s">
        <v>1552</v>
      </c>
    </row>
    <row r="20213" spans="358:358" ht="15" hidden="1" customHeight="1">
      <c r="MT20213" t="s">
        <v>1552</v>
      </c>
    </row>
    <row r="20214" spans="358:358" ht="15" hidden="1" customHeight="1">
      <c r="MT20214" t="s">
        <v>1552</v>
      </c>
    </row>
    <row r="20215" spans="358:358" ht="15" hidden="1" customHeight="1">
      <c r="MT20215" t="s">
        <v>1552</v>
      </c>
    </row>
    <row r="20216" spans="358:358" ht="15" hidden="1" customHeight="1">
      <c r="MT20216" t="s">
        <v>1552</v>
      </c>
    </row>
    <row r="20217" spans="358:358" ht="15" hidden="1" customHeight="1">
      <c r="MT20217" t="s">
        <v>1552</v>
      </c>
    </row>
    <row r="20218" spans="358:358" ht="15" hidden="1" customHeight="1">
      <c r="MT20218" t="s">
        <v>1552</v>
      </c>
    </row>
    <row r="20219" spans="358:358" ht="15" hidden="1" customHeight="1">
      <c r="MT20219" t="s">
        <v>1552</v>
      </c>
    </row>
    <row r="20220" spans="358:358" ht="15" hidden="1" customHeight="1">
      <c r="MT20220" t="s">
        <v>1552</v>
      </c>
    </row>
    <row r="20221" spans="358:358" ht="15" hidden="1" customHeight="1">
      <c r="MT20221" t="s">
        <v>1552</v>
      </c>
    </row>
    <row r="20222" spans="358:358" ht="15" hidden="1" customHeight="1">
      <c r="MT20222" t="s">
        <v>1552</v>
      </c>
    </row>
    <row r="20223" spans="358:358" ht="15" hidden="1" customHeight="1">
      <c r="MT20223" t="s">
        <v>1552</v>
      </c>
    </row>
    <row r="20224" spans="358:358" ht="15" hidden="1" customHeight="1">
      <c r="MT20224" t="s">
        <v>1552</v>
      </c>
    </row>
    <row r="20225" spans="358:358" ht="15" hidden="1" customHeight="1">
      <c r="MT20225" t="s">
        <v>1552</v>
      </c>
    </row>
    <row r="20226" spans="358:358" ht="15" hidden="1" customHeight="1">
      <c r="MT20226" t="s">
        <v>1552</v>
      </c>
    </row>
    <row r="20227" spans="358:358" ht="15" hidden="1" customHeight="1">
      <c r="MT20227" t="s">
        <v>1552</v>
      </c>
    </row>
    <row r="20228" spans="358:358" ht="15" hidden="1" customHeight="1">
      <c r="MT20228" t="s">
        <v>1552</v>
      </c>
    </row>
    <row r="20229" spans="358:358" ht="15" hidden="1" customHeight="1">
      <c r="MT20229" t="s">
        <v>1552</v>
      </c>
    </row>
    <row r="20230" spans="358:358" ht="15" hidden="1" customHeight="1">
      <c r="MT20230" t="s">
        <v>1552</v>
      </c>
    </row>
    <row r="20231" spans="358:358" ht="15" hidden="1" customHeight="1">
      <c r="MT20231" t="s">
        <v>1552</v>
      </c>
    </row>
    <row r="20232" spans="358:358" ht="15" hidden="1" customHeight="1">
      <c r="MT20232" t="s">
        <v>1552</v>
      </c>
    </row>
    <row r="20233" spans="358:358" ht="15" hidden="1" customHeight="1">
      <c r="MT20233" t="s">
        <v>1552</v>
      </c>
    </row>
    <row r="20234" spans="358:358" ht="15" hidden="1" customHeight="1">
      <c r="MT20234" t="s">
        <v>1552</v>
      </c>
    </row>
    <row r="20235" spans="358:358" ht="15" hidden="1" customHeight="1">
      <c r="MT20235" t="s">
        <v>1552</v>
      </c>
    </row>
    <row r="20236" spans="358:358" ht="15" hidden="1" customHeight="1">
      <c r="MT20236" t="s">
        <v>1552</v>
      </c>
    </row>
    <row r="20237" spans="358:358" ht="15" hidden="1" customHeight="1">
      <c r="MT20237" t="s">
        <v>1552</v>
      </c>
    </row>
    <row r="20238" spans="358:358" ht="15" hidden="1" customHeight="1">
      <c r="MT20238" t="s">
        <v>1552</v>
      </c>
    </row>
    <row r="20239" spans="358:358" ht="15" hidden="1" customHeight="1">
      <c r="MT20239" t="s">
        <v>1552</v>
      </c>
    </row>
    <row r="20240" spans="358:358" ht="15" hidden="1" customHeight="1">
      <c r="MT20240" t="s">
        <v>1552</v>
      </c>
    </row>
    <row r="20241" spans="358:358" ht="15" hidden="1" customHeight="1">
      <c r="MT20241" t="s">
        <v>1552</v>
      </c>
    </row>
    <row r="20242" spans="358:358" ht="15" hidden="1" customHeight="1">
      <c r="MT20242" t="s">
        <v>1552</v>
      </c>
    </row>
    <row r="20243" spans="358:358" ht="15" hidden="1" customHeight="1">
      <c r="MT20243" t="s">
        <v>1552</v>
      </c>
    </row>
    <row r="20244" spans="358:358" ht="15" hidden="1" customHeight="1">
      <c r="MT20244" t="s">
        <v>1552</v>
      </c>
    </row>
    <row r="20245" spans="358:358" ht="15" hidden="1" customHeight="1">
      <c r="MT20245" t="s">
        <v>1552</v>
      </c>
    </row>
    <row r="20246" spans="358:358" ht="15" hidden="1" customHeight="1">
      <c r="MT20246" t="s">
        <v>1552</v>
      </c>
    </row>
    <row r="20247" spans="358:358" ht="15" hidden="1" customHeight="1">
      <c r="MT20247" t="s">
        <v>1552</v>
      </c>
    </row>
    <row r="20248" spans="358:358" ht="15" hidden="1" customHeight="1">
      <c r="MT20248" t="s">
        <v>1552</v>
      </c>
    </row>
    <row r="20249" spans="358:358" ht="15" hidden="1" customHeight="1">
      <c r="MT20249" t="s">
        <v>1552</v>
      </c>
    </row>
    <row r="20250" spans="358:358" ht="15" hidden="1" customHeight="1">
      <c r="MT20250" t="s">
        <v>1552</v>
      </c>
    </row>
    <row r="20251" spans="358:358" ht="15" hidden="1" customHeight="1">
      <c r="MT20251" t="s">
        <v>1552</v>
      </c>
    </row>
    <row r="20252" spans="358:358" ht="15" hidden="1" customHeight="1">
      <c r="MT20252" t="s">
        <v>1552</v>
      </c>
    </row>
    <row r="20253" spans="358:358" ht="15" hidden="1" customHeight="1">
      <c r="MT20253" t="s">
        <v>1552</v>
      </c>
    </row>
    <row r="20254" spans="358:358" ht="15" hidden="1" customHeight="1">
      <c r="MT20254" t="s">
        <v>1552</v>
      </c>
    </row>
    <row r="20255" spans="358:358" ht="15" hidden="1" customHeight="1">
      <c r="MT20255" t="s">
        <v>1552</v>
      </c>
    </row>
    <row r="20256" spans="358:358" ht="15" hidden="1" customHeight="1">
      <c r="MT20256" t="s">
        <v>1552</v>
      </c>
    </row>
    <row r="20257" spans="358:358" ht="15" hidden="1" customHeight="1">
      <c r="MT20257" t="s">
        <v>1552</v>
      </c>
    </row>
    <row r="20258" spans="358:358" ht="15" hidden="1" customHeight="1">
      <c r="MT20258" t="s">
        <v>1552</v>
      </c>
    </row>
    <row r="20259" spans="358:358" ht="15" hidden="1" customHeight="1">
      <c r="MT20259" t="s">
        <v>1552</v>
      </c>
    </row>
    <row r="20260" spans="358:358" ht="15" hidden="1" customHeight="1">
      <c r="MT20260" t="s">
        <v>1552</v>
      </c>
    </row>
    <row r="20261" spans="358:358" ht="15" hidden="1" customHeight="1">
      <c r="MT20261" t="s">
        <v>1552</v>
      </c>
    </row>
    <row r="20262" spans="358:358" ht="15" hidden="1" customHeight="1">
      <c r="MT20262" t="s">
        <v>1552</v>
      </c>
    </row>
    <row r="20263" spans="358:358" ht="15" hidden="1" customHeight="1">
      <c r="MT20263" t="s">
        <v>1552</v>
      </c>
    </row>
    <row r="20264" spans="358:358" ht="15" hidden="1" customHeight="1">
      <c r="MT20264" t="s">
        <v>1552</v>
      </c>
    </row>
    <row r="20265" spans="358:358" ht="15" hidden="1" customHeight="1">
      <c r="MT20265" t="s">
        <v>1552</v>
      </c>
    </row>
    <row r="20266" spans="358:358" ht="15" hidden="1" customHeight="1">
      <c r="MT20266" t="s">
        <v>1552</v>
      </c>
    </row>
    <row r="20267" spans="358:358" ht="15" hidden="1" customHeight="1">
      <c r="MT20267" t="s">
        <v>1552</v>
      </c>
    </row>
    <row r="20268" spans="358:358" ht="15" hidden="1" customHeight="1">
      <c r="MT20268" t="s">
        <v>1552</v>
      </c>
    </row>
    <row r="20269" spans="358:358" ht="15" hidden="1" customHeight="1">
      <c r="MT20269" t="s">
        <v>1552</v>
      </c>
    </row>
    <row r="20270" spans="358:358" ht="15" hidden="1" customHeight="1">
      <c r="MT20270" t="s">
        <v>1552</v>
      </c>
    </row>
    <row r="20271" spans="358:358" ht="15" hidden="1" customHeight="1">
      <c r="MT20271" t="s">
        <v>1552</v>
      </c>
    </row>
    <row r="20272" spans="358:358" ht="15" hidden="1" customHeight="1">
      <c r="MT20272" t="s">
        <v>1552</v>
      </c>
    </row>
    <row r="20273" spans="358:358" ht="15" hidden="1" customHeight="1">
      <c r="MT20273" t="s">
        <v>1552</v>
      </c>
    </row>
    <row r="20274" spans="358:358" ht="15" hidden="1" customHeight="1">
      <c r="MT20274" t="s">
        <v>1552</v>
      </c>
    </row>
    <row r="20275" spans="358:358" ht="15" hidden="1" customHeight="1">
      <c r="MT20275" t="s">
        <v>1552</v>
      </c>
    </row>
    <row r="20276" spans="358:358" ht="15" hidden="1" customHeight="1">
      <c r="MT20276" t="s">
        <v>1552</v>
      </c>
    </row>
    <row r="20277" spans="358:358" ht="15" hidden="1" customHeight="1">
      <c r="MT20277" t="s">
        <v>1552</v>
      </c>
    </row>
    <row r="20278" spans="358:358" ht="15" hidden="1" customHeight="1">
      <c r="MT20278" t="s">
        <v>1552</v>
      </c>
    </row>
    <row r="20279" spans="358:358" ht="15" hidden="1" customHeight="1">
      <c r="MT20279" t="s">
        <v>1552</v>
      </c>
    </row>
    <row r="20280" spans="358:358" ht="15" hidden="1" customHeight="1">
      <c r="MT20280" t="s">
        <v>1552</v>
      </c>
    </row>
    <row r="20281" spans="358:358" ht="15" hidden="1" customHeight="1">
      <c r="MT20281" t="s">
        <v>1552</v>
      </c>
    </row>
    <row r="20282" spans="358:358" ht="15" hidden="1" customHeight="1">
      <c r="MT20282" t="s">
        <v>1552</v>
      </c>
    </row>
    <row r="20283" spans="358:358" ht="15" hidden="1" customHeight="1">
      <c r="MT20283" t="s">
        <v>1552</v>
      </c>
    </row>
    <row r="20284" spans="358:358" ht="15" hidden="1" customHeight="1">
      <c r="MT20284" t="s">
        <v>1552</v>
      </c>
    </row>
    <row r="20285" spans="358:358" ht="15" hidden="1" customHeight="1">
      <c r="MT20285" t="s">
        <v>1552</v>
      </c>
    </row>
    <row r="20286" spans="358:358" ht="15" hidden="1" customHeight="1">
      <c r="MT20286" t="s">
        <v>1552</v>
      </c>
    </row>
    <row r="20287" spans="358:358" ht="15" hidden="1" customHeight="1">
      <c r="MT20287" t="s">
        <v>1552</v>
      </c>
    </row>
    <row r="20288" spans="358:358" ht="15" hidden="1" customHeight="1">
      <c r="MT20288" t="s">
        <v>1552</v>
      </c>
    </row>
    <row r="20289" spans="358:358" ht="15" hidden="1" customHeight="1">
      <c r="MT20289" t="s">
        <v>1552</v>
      </c>
    </row>
    <row r="20290" spans="358:358" ht="15" hidden="1" customHeight="1">
      <c r="MT20290" t="s">
        <v>1552</v>
      </c>
    </row>
    <row r="20291" spans="358:358" ht="15" hidden="1" customHeight="1">
      <c r="MT20291" t="s">
        <v>1552</v>
      </c>
    </row>
    <row r="20292" spans="358:358" ht="15" hidden="1" customHeight="1">
      <c r="MT20292" t="s">
        <v>1552</v>
      </c>
    </row>
    <row r="20293" spans="358:358" ht="15" hidden="1" customHeight="1">
      <c r="MT20293" t="s">
        <v>1552</v>
      </c>
    </row>
    <row r="20294" spans="358:358" ht="15" hidden="1" customHeight="1">
      <c r="MT20294" t="s">
        <v>1552</v>
      </c>
    </row>
    <row r="20295" spans="358:358" ht="15" hidden="1" customHeight="1">
      <c r="MT20295" t="s">
        <v>1552</v>
      </c>
    </row>
    <row r="20296" spans="358:358" ht="15" hidden="1" customHeight="1">
      <c r="MT20296" t="s">
        <v>1552</v>
      </c>
    </row>
    <row r="20297" spans="358:358" ht="15" hidden="1" customHeight="1">
      <c r="MT20297" t="s">
        <v>1552</v>
      </c>
    </row>
    <row r="20298" spans="358:358" ht="15" hidden="1" customHeight="1">
      <c r="MT20298" t="s">
        <v>1552</v>
      </c>
    </row>
    <row r="20299" spans="358:358" ht="15" hidden="1" customHeight="1">
      <c r="MT20299" t="s">
        <v>1552</v>
      </c>
    </row>
    <row r="20300" spans="358:358" ht="15" hidden="1" customHeight="1">
      <c r="MT20300" t="s">
        <v>1552</v>
      </c>
    </row>
    <row r="20301" spans="358:358" ht="15" hidden="1" customHeight="1">
      <c r="MT20301" t="s">
        <v>1552</v>
      </c>
    </row>
    <row r="20302" spans="358:358" ht="15" hidden="1" customHeight="1">
      <c r="MT20302" t="s">
        <v>1552</v>
      </c>
    </row>
    <row r="20303" spans="358:358" ht="15" hidden="1" customHeight="1">
      <c r="MT20303" t="s">
        <v>1552</v>
      </c>
    </row>
    <row r="20304" spans="358:358" ht="15" hidden="1" customHeight="1">
      <c r="MT20304" t="s">
        <v>1552</v>
      </c>
    </row>
    <row r="20305" spans="358:358" ht="15" hidden="1" customHeight="1">
      <c r="MT20305" t="s">
        <v>1552</v>
      </c>
    </row>
    <row r="20306" spans="358:358" ht="15" hidden="1" customHeight="1">
      <c r="MT20306" t="s">
        <v>1552</v>
      </c>
    </row>
    <row r="20307" spans="358:358" ht="15" hidden="1" customHeight="1">
      <c r="MT20307" t="s">
        <v>1552</v>
      </c>
    </row>
    <row r="20308" spans="358:358" ht="15" hidden="1" customHeight="1">
      <c r="MT20308" t="s">
        <v>1552</v>
      </c>
    </row>
    <row r="20309" spans="358:358" ht="15" hidden="1" customHeight="1">
      <c r="MT20309" t="s">
        <v>1552</v>
      </c>
    </row>
    <row r="20310" spans="358:358" ht="15" hidden="1" customHeight="1">
      <c r="MT20310" t="s">
        <v>1552</v>
      </c>
    </row>
    <row r="20311" spans="358:358" ht="15" hidden="1" customHeight="1">
      <c r="MT20311" t="s">
        <v>1552</v>
      </c>
    </row>
    <row r="20312" spans="358:358" ht="15" hidden="1" customHeight="1">
      <c r="MT20312" t="s">
        <v>1552</v>
      </c>
    </row>
    <row r="20313" spans="358:358" ht="15" hidden="1" customHeight="1">
      <c r="MT20313" t="s">
        <v>1552</v>
      </c>
    </row>
    <row r="20314" spans="358:358" ht="15" hidden="1" customHeight="1">
      <c r="MT20314" t="s">
        <v>1552</v>
      </c>
    </row>
    <row r="20315" spans="358:358" ht="15" hidden="1" customHeight="1">
      <c r="MT20315" t="s">
        <v>1552</v>
      </c>
    </row>
    <row r="20316" spans="358:358" ht="15" hidden="1" customHeight="1">
      <c r="MT20316" t="s">
        <v>1552</v>
      </c>
    </row>
    <row r="20317" spans="358:358" ht="15" hidden="1" customHeight="1">
      <c r="MT20317" t="s">
        <v>1552</v>
      </c>
    </row>
    <row r="20318" spans="358:358" ht="15" hidden="1" customHeight="1">
      <c r="MT20318" t="s">
        <v>1552</v>
      </c>
    </row>
    <row r="20319" spans="358:358" ht="15" hidden="1" customHeight="1">
      <c r="MT20319" t="s">
        <v>1552</v>
      </c>
    </row>
    <row r="20320" spans="358:358" ht="15" hidden="1" customHeight="1">
      <c r="MT20320" t="s">
        <v>1552</v>
      </c>
    </row>
    <row r="20321" spans="358:358" ht="15" hidden="1" customHeight="1">
      <c r="MT20321" t="s">
        <v>1552</v>
      </c>
    </row>
    <row r="20322" spans="358:358" ht="15" hidden="1" customHeight="1">
      <c r="MT20322" t="s">
        <v>1552</v>
      </c>
    </row>
    <row r="20323" spans="358:358" ht="15" hidden="1" customHeight="1">
      <c r="MT20323" t="s">
        <v>1552</v>
      </c>
    </row>
    <row r="20324" spans="358:358" ht="15" hidden="1" customHeight="1">
      <c r="MT20324" t="s">
        <v>1552</v>
      </c>
    </row>
    <row r="20325" spans="358:358" ht="15" hidden="1" customHeight="1">
      <c r="MT20325" t="s">
        <v>1552</v>
      </c>
    </row>
    <row r="20326" spans="358:358" ht="15" hidden="1" customHeight="1">
      <c r="MT20326" t="s">
        <v>1552</v>
      </c>
    </row>
    <row r="20327" spans="358:358" ht="15" hidden="1" customHeight="1">
      <c r="MT20327" t="s">
        <v>1552</v>
      </c>
    </row>
    <row r="20328" spans="358:358" ht="15" hidden="1" customHeight="1">
      <c r="MT20328" t="s">
        <v>1552</v>
      </c>
    </row>
    <row r="20329" spans="358:358" ht="15" hidden="1" customHeight="1">
      <c r="MT20329" t="s">
        <v>1552</v>
      </c>
    </row>
    <row r="20330" spans="358:358" ht="15" hidden="1" customHeight="1">
      <c r="MT20330" t="s">
        <v>1552</v>
      </c>
    </row>
    <row r="20331" spans="358:358" ht="15" hidden="1" customHeight="1">
      <c r="MT20331" t="s">
        <v>1552</v>
      </c>
    </row>
    <row r="20332" spans="358:358" ht="15" hidden="1" customHeight="1">
      <c r="MT20332" t="s">
        <v>1552</v>
      </c>
    </row>
    <row r="20333" spans="358:358" ht="15" hidden="1" customHeight="1">
      <c r="MT20333" t="s">
        <v>1552</v>
      </c>
    </row>
    <row r="20334" spans="358:358" ht="15" hidden="1" customHeight="1">
      <c r="MT20334" t="s">
        <v>1552</v>
      </c>
    </row>
    <row r="20335" spans="358:358" ht="15" hidden="1" customHeight="1">
      <c r="MT20335" t="s">
        <v>1552</v>
      </c>
    </row>
    <row r="20336" spans="358:358" ht="15" hidden="1" customHeight="1">
      <c r="MT20336" t="s">
        <v>1552</v>
      </c>
    </row>
    <row r="20337" spans="358:358" ht="15" hidden="1" customHeight="1">
      <c r="MT20337" t="s">
        <v>1552</v>
      </c>
    </row>
    <row r="20338" spans="358:358" ht="15" hidden="1" customHeight="1">
      <c r="MT20338" t="s">
        <v>1552</v>
      </c>
    </row>
    <row r="20339" spans="358:358" ht="15" hidden="1" customHeight="1">
      <c r="MT20339" t="s">
        <v>1552</v>
      </c>
    </row>
    <row r="20340" spans="358:358" ht="15" hidden="1" customHeight="1">
      <c r="MT20340" t="s">
        <v>1552</v>
      </c>
    </row>
    <row r="20341" spans="358:358" ht="15" hidden="1" customHeight="1">
      <c r="MT20341" t="s">
        <v>1552</v>
      </c>
    </row>
    <row r="20342" spans="358:358" ht="15" hidden="1" customHeight="1">
      <c r="MT20342" t="s">
        <v>1552</v>
      </c>
    </row>
    <row r="20343" spans="358:358" ht="15" hidden="1" customHeight="1">
      <c r="MT20343" t="s">
        <v>1552</v>
      </c>
    </row>
    <row r="20344" spans="358:358" ht="15" hidden="1" customHeight="1">
      <c r="MT20344" t="s">
        <v>1552</v>
      </c>
    </row>
    <row r="20345" spans="358:358" ht="15" hidden="1" customHeight="1">
      <c r="MT20345" t="s">
        <v>1552</v>
      </c>
    </row>
    <row r="20346" spans="358:358" ht="15" hidden="1" customHeight="1">
      <c r="MT20346" t="s">
        <v>1552</v>
      </c>
    </row>
    <row r="20347" spans="358:358" ht="15" hidden="1" customHeight="1">
      <c r="MT20347" t="s">
        <v>1552</v>
      </c>
    </row>
    <row r="20348" spans="358:358" ht="15" hidden="1" customHeight="1">
      <c r="MT20348" t="s">
        <v>1552</v>
      </c>
    </row>
    <row r="20349" spans="358:358" ht="15" hidden="1" customHeight="1">
      <c r="MT20349" t="s">
        <v>1552</v>
      </c>
    </row>
    <row r="20350" spans="358:358" ht="15" hidden="1" customHeight="1">
      <c r="MT20350" t="s">
        <v>1552</v>
      </c>
    </row>
    <row r="20351" spans="358:358" ht="15" hidden="1" customHeight="1">
      <c r="MT20351" t="s">
        <v>1552</v>
      </c>
    </row>
    <row r="20352" spans="358:358" ht="15" hidden="1" customHeight="1">
      <c r="MT20352" t="s">
        <v>1552</v>
      </c>
    </row>
    <row r="20353" spans="358:358" ht="15" hidden="1" customHeight="1">
      <c r="MT20353" t="s">
        <v>1552</v>
      </c>
    </row>
    <row r="20354" spans="358:358" ht="15" hidden="1" customHeight="1">
      <c r="MT20354" t="s">
        <v>1552</v>
      </c>
    </row>
    <row r="20355" spans="358:358" ht="15" hidden="1" customHeight="1">
      <c r="MT20355" t="s">
        <v>1552</v>
      </c>
    </row>
    <row r="20356" spans="358:358" ht="15" hidden="1" customHeight="1">
      <c r="MT20356" t="s">
        <v>1552</v>
      </c>
    </row>
    <row r="20357" spans="358:358" ht="15" hidden="1" customHeight="1">
      <c r="MT20357" t="s">
        <v>1552</v>
      </c>
    </row>
    <row r="20358" spans="358:358" ht="15" hidden="1" customHeight="1">
      <c r="MT20358" t="s">
        <v>1552</v>
      </c>
    </row>
    <row r="20359" spans="358:358" ht="15" hidden="1" customHeight="1">
      <c r="MT20359" t="s">
        <v>1552</v>
      </c>
    </row>
    <row r="20360" spans="358:358" ht="15" hidden="1" customHeight="1">
      <c r="MT20360" t="s">
        <v>1552</v>
      </c>
    </row>
    <row r="20361" spans="358:358" ht="15" hidden="1" customHeight="1">
      <c r="MT20361" t="s">
        <v>1552</v>
      </c>
    </row>
    <row r="20362" spans="358:358" ht="15" hidden="1" customHeight="1">
      <c r="MT20362" t="s">
        <v>1552</v>
      </c>
    </row>
    <row r="20363" spans="358:358" ht="15" hidden="1" customHeight="1">
      <c r="MT20363" t="s">
        <v>1552</v>
      </c>
    </row>
    <row r="20364" spans="358:358" ht="15" hidden="1" customHeight="1">
      <c r="MT20364" t="s">
        <v>1552</v>
      </c>
    </row>
    <row r="20365" spans="358:358" ht="15" hidden="1" customHeight="1">
      <c r="MT20365" t="s">
        <v>1552</v>
      </c>
    </row>
    <row r="20366" spans="358:358" ht="15" hidden="1" customHeight="1">
      <c r="MT20366" t="s">
        <v>1552</v>
      </c>
    </row>
    <row r="20367" spans="358:358" ht="15" hidden="1" customHeight="1">
      <c r="MT20367" t="s">
        <v>1552</v>
      </c>
    </row>
    <row r="20368" spans="358:358" ht="15" hidden="1" customHeight="1">
      <c r="MT20368" t="s">
        <v>1552</v>
      </c>
    </row>
    <row r="20369" spans="358:358" ht="15" hidden="1" customHeight="1">
      <c r="MT20369" t="s">
        <v>1552</v>
      </c>
    </row>
    <row r="20370" spans="358:358" ht="15" hidden="1" customHeight="1">
      <c r="MT20370" t="s">
        <v>1552</v>
      </c>
    </row>
    <row r="20371" spans="358:358" ht="15" hidden="1" customHeight="1">
      <c r="MT20371" t="s">
        <v>1552</v>
      </c>
    </row>
    <row r="20372" spans="358:358" ht="15" hidden="1" customHeight="1">
      <c r="MT20372" t="s">
        <v>1552</v>
      </c>
    </row>
    <row r="20373" spans="358:358" ht="15" hidden="1" customHeight="1">
      <c r="MT20373" t="s">
        <v>1552</v>
      </c>
    </row>
    <row r="20374" spans="358:358" ht="15" hidden="1" customHeight="1">
      <c r="MT20374" t="s">
        <v>1552</v>
      </c>
    </row>
    <row r="20375" spans="358:358" ht="15" hidden="1" customHeight="1">
      <c r="MT20375" t="s">
        <v>1552</v>
      </c>
    </row>
    <row r="20376" spans="358:358" ht="15" hidden="1" customHeight="1">
      <c r="MT20376" t="s">
        <v>1552</v>
      </c>
    </row>
    <row r="20377" spans="358:358" ht="15" hidden="1" customHeight="1">
      <c r="MT20377" t="s">
        <v>1552</v>
      </c>
    </row>
    <row r="20378" spans="358:358" ht="15" hidden="1" customHeight="1">
      <c r="MT20378" t="s">
        <v>1552</v>
      </c>
    </row>
    <row r="20379" spans="358:358" ht="15" hidden="1" customHeight="1">
      <c r="MT20379" t="s">
        <v>1552</v>
      </c>
    </row>
    <row r="20380" spans="358:358" ht="15" hidden="1" customHeight="1">
      <c r="MT20380" t="s">
        <v>1552</v>
      </c>
    </row>
    <row r="20381" spans="358:358" ht="15" hidden="1" customHeight="1">
      <c r="MT20381" t="s">
        <v>1552</v>
      </c>
    </row>
    <row r="20382" spans="358:358" ht="15" hidden="1" customHeight="1">
      <c r="MT20382" t="s">
        <v>1552</v>
      </c>
    </row>
    <row r="20383" spans="358:358" ht="15" hidden="1" customHeight="1">
      <c r="MT20383" t="s">
        <v>1552</v>
      </c>
    </row>
    <row r="20384" spans="358:358" ht="15" hidden="1" customHeight="1">
      <c r="MT20384" t="s">
        <v>1552</v>
      </c>
    </row>
    <row r="20385" spans="358:358" ht="15" hidden="1" customHeight="1">
      <c r="MT20385" t="s">
        <v>1552</v>
      </c>
    </row>
    <row r="20386" spans="358:358" ht="15" hidden="1" customHeight="1">
      <c r="MT20386" t="s">
        <v>1552</v>
      </c>
    </row>
    <row r="20387" spans="358:358" ht="15" hidden="1" customHeight="1">
      <c r="MT20387" t="s">
        <v>1552</v>
      </c>
    </row>
    <row r="20388" spans="358:358" ht="15" hidden="1" customHeight="1">
      <c r="MT20388" t="s">
        <v>1552</v>
      </c>
    </row>
    <row r="20389" spans="358:358" ht="15" hidden="1" customHeight="1">
      <c r="MT20389" t="s">
        <v>1552</v>
      </c>
    </row>
    <row r="20390" spans="358:358" ht="15" hidden="1" customHeight="1">
      <c r="MT20390" t="s">
        <v>1552</v>
      </c>
    </row>
    <row r="20391" spans="358:358" ht="15" hidden="1" customHeight="1">
      <c r="MT20391" t="s">
        <v>1552</v>
      </c>
    </row>
    <row r="20392" spans="358:358" ht="15" hidden="1" customHeight="1">
      <c r="MT20392" t="s">
        <v>1552</v>
      </c>
    </row>
    <row r="20393" spans="358:358" ht="15" hidden="1" customHeight="1">
      <c r="MT20393" t="s">
        <v>1552</v>
      </c>
    </row>
    <row r="20394" spans="358:358" ht="15" hidden="1" customHeight="1">
      <c r="MT20394" t="s">
        <v>1552</v>
      </c>
    </row>
    <row r="20395" spans="358:358" ht="15" hidden="1" customHeight="1">
      <c r="MT20395" t="s">
        <v>1552</v>
      </c>
    </row>
    <row r="20396" spans="358:358" ht="15" hidden="1" customHeight="1">
      <c r="MT20396" t="s">
        <v>1552</v>
      </c>
    </row>
    <row r="20397" spans="358:358" ht="15" hidden="1" customHeight="1">
      <c r="MT20397" t="s">
        <v>1552</v>
      </c>
    </row>
    <row r="20398" spans="358:358" ht="15" hidden="1" customHeight="1">
      <c r="MT20398" t="s">
        <v>1552</v>
      </c>
    </row>
    <row r="20399" spans="358:358" ht="15" hidden="1" customHeight="1">
      <c r="MT20399" t="s">
        <v>1552</v>
      </c>
    </row>
    <row r="20400" spans="358:358" ht="15" hidden="1" customHeight="1">
      <c r="MT20400" t="s">
        <v>1552</v>
      </c>
    </row>
    <row r="20401" spans="358:358" ht="15" hidden="1" customHeight="1">
      <c r="MT20401" t="s">
        <v>1552</v>
      </c>
    </row>
    <row r="20402" spans="358:358" ht="15" hidden="1" customHeight="1">
      <c r="MT20402" t="s">
        <v>1552</v>
      </c>
    </row>
    <row r="20403" spans="358:358" ht="15" hidden="1" customHeight="1">
      <c r="MT20403" t="s">
        <v>1552</v>
      </c>
    </row>
    <row r="20404" spans="358:358" ht="15" hidden="1" customHeight="1">
      <c r="MT20404" t="s">
        <v>1552</v>
      </c>
    </row>
    <row r="20405" spans="358:358" ht="15" hidden="1" customHeight="1">
      <c r="MT20405" t="s">
        <v>1552</v>
      </c>
    </row>
    <row r="20406" spans="358:358" ht="15" hidden="1" customHeight="1">
      <c r="MT20406" t="s">
        <v>1552</v>
      </c>
    </row>
    <row r="20407" spans="358:358" ht="15" hidden="1" customHeight="1">
      <c r="MT20407" t="s">
        <v>1552</v>
      </c>
    </row>
    <row r="20408" spans="358:358" ht="15" hidden="1" customHeight="1">
      <c r="MT20408" t="s">
        <v>1552</v>
      </c>
    </row>
    <row r="20409" spans="358:358" ht="15" hidden="1" customHeight="1">
      <c r="MT20409" t="s">
        <v>1552</v>
      </c>
    </row>
    <row r="20410" spans="358:358" ht="15" hidden="1" customHeight="1">
      <c r="MT20410" t="s">
        <v>1552</v>
      </c>
    </row>
    <row r="20411" spans="358:358" ht="15" hidden="1" customHeight="1">
      <c r="MT20411" t="s">
        <v>1552</v>
      </c>
    </row>
    <row r="20412" spans="358:358" ht="15" hidden="1" customHeight="1">
      <c r="MT20412" t="s">
        <v>1552</v>
      </c>
    </row>
    <row r="20413" spans="358:358" ht="15" hidden="1" customHeight="1">
      <c r="MT20413" t="s">
        <v>1552</v>
      </c>
    </row>
    <row r="20414" spans="358:358" ht="15" hidden="1" customHeight="1">
      <c r="MT20414" t="s">
        <v>1552</v>
      </c>
    </row>
    <row r="20415" spans="358:358" ht="15" hidden="1" customHeight="1">
      <c r="MT20415" t="s">
        <v>1552</v>
      </c>
    </row>
    <row r="20416" spans="358:358" ht="15" hidden="1" customHeight="1">
      <c r="MT20416" t="s">
        <v>1552</v>
      </c>
    </row>
    <row r="20417" spans="358:358" ht="15" hidden="1" customHeight="1">
      <c r="MT20417" t="s">
        <v>1552</v>
      </c>
    </row>
    <row r="20418" spans="358:358" ht="15" hidden="1" customHeight="1">
      <c r="MT20418" t="s">
        <v>1552</v>
      </c>
    </row>
    <row r="20419" spans="358:358" ht="15" hidden="1" customHeight="1">
      <c r="MT20419" t="s">
        <v>1552</v>
      </c>
    </row>
    <row r="20420" spans="358:358" ht="15" hidden="1" customHeight="1">
      <c r="MT20420" t="s">
        <v>1552</v>
      </c>
    </row>
    <row r="20421" spans="358:358" ht="15" hidden="1" customHeight="1">
      <c r="MT20421" t="s">
        <v>1552</v>
      </c>
    </row>
    <row r="20422" spans="358:358" ht="15" hidden="1" customHeight="1">
      <c r="MT20422" t="s">
        <v>1552</v>
      </c>
    </row>
    <row r="20423" spans="358:358" ht="15" hidden="1" customHeight="1">
      <c r="MT20423" t="s">
        <v>1552</v>
      </c>
    </row>
    <row r="20424" spans="358:358" ht="15" hidden="1" customHeight="1">
      <c r="MT20424" t="s">
        <v>1552</v>
      </c>
    </row>
    <row r="20425" spans="358:358" ht="15" hidden="1" customHeight="1">
      <c r="MT20425" t="s">
        <v>1552</v>
      </c>
    </row>
    <row r="20426" spans="358:358" ht="15" hidden="1" customHeight="1">
      <c r="MT20426" t="s">
        <v>1552</v>
      </c>
    </row>
    <row r="20427" spans="358:358" ht="15" hidden="1" customHeight="1">
      <c r="MT20427" t="s">
        <v>1552</v>
      </c>
    </row>
    <row r="20428" spans="358:358" ht="15" hidden="1" customHeight="1">
      <c r="MT20428" t="s">
        <v>1552</v>
      </c>
    </row>
    <row r="20429" spans="358:358" ht="15" hidden="1" customHeight="1">
      <c r="MT20429" t="s">
        <v>1552</v>
      </c>
    </row>
    <row r="20430" spans="358:358" ht="15" hidden="1" customHeight="1">
      <c r="MT20430" t="s">
        <v>1552</v>
      </c>
    </row>
    <row r="20431" spans="358:358" ht="15" hidden="1" customHeight="1">
      <c r="MT20431" t="s">
        <v>1552</v>
      </c>
    </row>
    <row r="20432" spans="358:358" ht="15" hidden="1" customHeight="1">
      <c r="MT20432" t="s">
        <v>1552</v>
      </c>
    </row>
    <row r="20433" spans="358:358" ht="15" hidden="1" customHeight="1">
      <c r="MT20433" t="s">
        <v>1552</v>
      </c>
    </row>
    <row r="20434" spans="358:358" ht="15" hidden="1" customHeight="1">
      <c r="MT20434" t="s">
        <v>1552</v>
      </c>
    </row>
    <row r="20435" spans="358:358" ht="15" hidden="1" customHeight="1">
      <c r="MT20435" t="s">
        <v>1552</v>
      </c>
    </row>
    <row r="20436" spans="358:358" ht="15" hidden="1" customHeight="1">
      <c r="MT20436" t="s">
        <v>1552</v>
      </c>
    </row>
    <row r="20437" spans="358:358" ht="15" hidden="1" customHeight="1">
      <c r="MT20437" t="s">
        <v>1552</v>
      </c>
    </row>
    <row r="20438" spans="358:358" ht="15" hidden="1" customHeight="1">
      <c r="MT20438" t="s">
        <v>1552</v>
      </c>
    </row>
    <row r="20439" spans="358:358" ht="15" hidden="1" customHeight="1">
      <c r="MT20439" t="s">
        <v>1552</v>
      </c>
    </row>
    <row r="20440" spans="358:358" ht="15" hidden="1" customHeight="1">
      <c r="MT20440" t="s">
        <v>1552</v>
      </c>
    </row>
    <row r="20441" spans="358:358" ht="15" hidden="1" customHeight="1">
      <c r="MT20441" t="s">
        <v>1552</v>
      </c>
    </row>
    <row r="20442" spans="358:358" ht="15" hidden="1" customHeight="1">
      <c r="MT20442" t="s">
        <v>1552</v>
      </c>
    </row>
    <row r="20443" spans="358:358" ht="15" hidden="1" customHeight="1">
      <c r="MT20443" t="s">
        <v>1552</v>
      </c>
    </row>
    <row r="20444" spans="358:358" ht="15" hidden="1" customHeight="1">
      <c r="MT20444" t="s">
        <v>1552</v>
      </c>
    </row>
    <row r="20445" spans="358:358" ht="15" hidden="1" customHeight="1">
      <c r="MT20445" t="s">
        <v>1552</v>
      </c>
    </row>
    <row r="20446" spans="358:358" ht="15" hidden="1" customHeight="1">
      <c r="MT20446" t="s">
        <v>1552</v>
      </c>
    </row>
    <row r="20447" spans="358:358" ht="15" hidden="1" customHeight="1">
      <c r="MT20447" t="s">
        <v>1552</v>
      </c>
    </row>
    <row r="20448" spans="358:358" ht="15" hidden="1" customHeight="1">
      <c r="MT20448" t="s">
        <v>1552</v>
      </c>
    </row>
    <row r="20449" spans="358:358" ht="15" hidden="1" customHeight="1">
      <c r="MT20449" t="s">
        <v>1552</v>
      </c>
    </row>
    <row r="20450" spans="358:358" ht="15" hidden="1" customHeight="1">
      <c r="MT20450" t="s">
        <v>1552</v>
      </c>
    </row>
    <row r="20451" spans="358:358" ht="15" hidden="1" customHeight="1">
      <c r="MT20451" t="s">
        <v>1552</v>
      </c>
    </row>
    <row r="20452" spans="358:358" ht="15" hidden="1" customHeight="1">
      <c r="MT20452" t="s">
        <v>1552</v>
      </c>
    </row>
    <row r="20453" spans="358:358" ht="15" hidden="1" customHeight="1">
      <c r="MT20453" t="s">
        <v>1552</v>
      </c>
    </row>
    <row r="20454" spans="358:358" ht="15" hidden="1" customHeight="1">
      <c r="MT20454" t="s">
        <v>1552</v>
      </c>
    </row>
    <row r="20455" spans="358:358" ht="15" hidden="1" customHeight="1">
      <c r="MT20455" t="s">
        <v>1552</v>
      </c>
    </row>
    <row r="20456" spans="358:358" ht="15" hidden="1" customHeight="1">
      <c r="MT20456" t="s">
        <v>1552</v>
      </c>
    </row>
    <row r="20457" spans="358:358" ht="15" hidden="1" customHeight="1">
      <c r="MT20457" t="s">
        <v>1552</v>
      </c>
    </row>
    <row r="20458" spans="358:358" ht="15" hidden="1" customHeight="1">
      <c r="MT20458" t="s">
        <v>1552</v>
      </c>
    </row>
    <row r="20459" spans="358:358" ht="15" hidden="1" customHeight="1">
      <c r="MT20459" t="s">
        <v>1552</v>
      </c>
    </row>
    <row r="20460" spans="358:358" ht="15" hidden="1" customHeight="1">
      <c r="MT20460" t="s">
        <v>1552</v>
      </c>
    </row>
    <row r="20461" spans="358:358" ht="15" hidden="1" customHeight="1">
      <c r="MT20461" t="s">
        <v>1552</v>
      </c>
    </row>
    <row r="20462" spans="358:358" ht="15" hidden="1" customHeight="1">
      <c r="MT20462" t="s">
        <v>1552</v>
      </c>
    </row>
    <row r="20463" spans="358:358" ht="15" hidden="1" customHeight="1">
      <c r="MT20463" t="s">
        <v>1552</v>
      </c>
    </row>
    <row r="20464" spans="358:358" ht="15" hidden="1" customHeight="1">
      <c r="MT20464" t="s">
        <v>1552</v>
      </c>
    </row>
    <row r="20465" spans="358:358" ht="15" hidden="1" customHeight="1">
      <c r="MT20465" t="s">
        <v>1552</v>
      </c>
    </row>
    <row r="20466" spans="358:358" ht="15" hidden="1" customHeight="1">
      <c r="MT20466" t="s">
        <v>1552</v>
      </c>
    </row>
    <row r="20467" spans="358:358" ht="15" hidden="1" customHeight="1">
      <c r="MT20467" t="s">
        <v>1552</v>
      </c>
    </row>
    <row r="20468" spans="358:358" ht="15" hidden="1" customHeight="1">
      <c r="MT20468" t="s">
        <v>1552</v>
      </c>
    </row>
    <row r="20469" spans="358:358" ht="15" hidden="1" customHeight="1">
      <c r="MT20469" t="s">
        <v>1552</v>
      </c>
    </row>
    <row r="20470" spans="358:358" ht="15" hidden="1" customHeight="1">
      <c r="MT20470" t="s">
        <v>1552</v>
      </c>
    </row>
    <row r="20471" spans="358:358" ht="15" hidden="1" customHeight="1">
      <c r="MT20471" t="s">
        <v>1552</v>
      </c>
    </row>
    <row r="20472" spans="358:358" ht="15" hidden="1" customHeight="1">
      <c r="MT20472" t="s">
        <v>1552</v>
      </c>
    </row>
    <row r="20473" spans="358:358" ht="15" hidden="1" customHeight="1">
      <c r="MT20473" t="s">
        <v>1552</v>
      </c>
    </row>
    <row r="20474" spans="358:358" ht="15" hidden="1" customHeight="1">
      <c r="MT20474" t="s">
        <v>1552</v>
      </c>
    </row>
    <row r="20475" spans="358:358" ht="15" hidden="1" customHeight="1">
      <c r="MT20475" t="s">
        <v>1552</v>
      </c>
    </row>
    <row r="20476" spans="358:358" ht="15" hidden="1" customHeight="1">
      <c r="MT20476" t="s">
        <v>1552</v>
      </c>
    </row>
    <row r="20477" spans="358:358" ht="15" hidden="1" customHeight="1">
      <c r="MT20477" t="s">
        <v>1552</v>
      </c>
    </row>
    <row r="20478" spans="358:358" ht="15" hidden="1" customHeight="1">
      <c r="MT20478" t="s">
        <v>1552</v>
      </c>
    </row>
    <row r="20479" spans="358:358" ht="15" hidden="1" customHeight="1">
      <c r="MT20479" t="s">
        <v>1552</v>
      </c>
    </row>
    <row r="20480" spans="358:358" ht="15" hidden="1" customHeight="1">
      <c r="MT20480" t="s">
        <v>1552</v>
      </c>
    </row>
    <row r="20481" spans="358:358" ht="15" hidden="1" customHeight="1">
      <c r="MT20481" t="s">
        <v>1552</v>
      </c>
    </row>
    <row r="20482" spans="358:358" ht="15" hidden="1" customHeight="1">
      <c r="MT20482" t="s">
        <v>1552</v>
      </c>
    </row>
    <row r="20483" spans="358:358" ht="15" hidden="1" customHeight="1">
      <c r="MT20483" t="s">
        <v>1552</v>
      </c>
    </row>
    <row r="20484" spans="358:358" ht="15" hidden="1" customHeight="1">
      <c r="MT20484" t="s">
        <v>1552</v>
      </c>
    </row>
    <row r="20485" spans="358:358" ht="15" hidden="1" customHeight="1">
      <c r="MT20485" t="s">
        <v>1552</v>
      </c>
    </row>
    <row r="20486" spans="358:358" ht="15" hidden="1" customHeight="1">
      <c r="MT20486" t="s">
        <v>1552</v>
      </c>
    </row>
    <row r="20487" spans="358:358" ht="15" hidden="1" customHeight="1">
      <c r="MT20487" t="s">
        <v>1552</v>
      </c>
    </row>
    <row r="20488" spans="358:358" ht="15" hidden="1" customHeight="1">
      <c r="MT20488" t="s">
        <v>1552</v>
      </c>
    </row>
    <row r="20489" spans="358:358" ht="15" hidden="1" customHeight="1">
      <c r="MT20489" t="s">
        <v>1552</v>
      </c>
    </row>
    <row r="20490" spans="358:358" ht="15" hidden="1" customHeight="1">
      <c r="MT20490" t="s">
        <v>1552</v>
      </c>
    </row>
    <row r="20491" spans="358:358" ht="15" hidden="1" customHeight="1">
      <c r="MT20491" t="s">
        <v>1552</v>
      </c>
    </row>
    <row r="20492" spans="358:358" ht="15" hidden="1" customHeight="1">
      <c r="MT20492" t="s">
        <v>1552</v>
      </c>
    </row>
    <row r="20493" spans="358:358" ht="15" hidden="1" customHeight="1">
      <c r="MT20493" t="s">
        <v>1552</v>
      </c>
    </row>
    <row r="20494" spans="358:358" ht="15" hidden="1" customHeight="1">
      <c r="MT20494" t="s">
        <v>1552</v>
      </c>
    </row>
    <row r="20495" spans="358:358" ht="15" hidden="1" customHeight="1">
      <c r="MT20495" t="s">
        <v>1552</v>
      </c>
    </row>
    <row r="20496" spans="358:358" ht="15" hidden="1" customHeight="1">
      <c r="MT20496" t="s">
        <v>1552</v>
      </c>
    </row>
    <row r="20497" spans="358:358" ht="15" hidden="1" customHeight="1">
      <c r="MT20497" t="s">
        <v>1552</v>
      </c>
    </row>
    <row r="20498" spans="358:358" ht="15" hidden="1" customHeight="1">
      <c r="MT20498" t="s">
        <v>1552</v>
      </c>
    </row>
    <row r="20499" spans="358:358" ht="15" hidden="1" customHeight="1">
      <c r="MT20499" t="s">
        <v>1552</v>
      </c>
    </row>
    <row r="20500" spans="358:358" ht="15" hidden="1" customHeight="1">
      <c r="MT20500" t="s">
        <v>1552</v>
      </c>
    </row>
    <row r="20501" spans="358:358" ht="15" hidden="1" customHeight="1">
      <c r="MT20501" t="s">
        <v>1552</v>
      </c>
    </row>
    <row r="20502" spans="358:358" ht="15" hidden="1" customHeight="1">
      <c r="MT20502" t="s">
        <v>1552</v>
      </c>
    </row>
    <row r="20503" spans="358:358" ht="15" hidden="1" customHeight="1">
      <c r="MT20503" t="s">
        <v>1552</v>
      </c>
    </row>
    <row r="20504" spans="358:358" ht="15" hidden="1" customHeight="1">
      <c r="MT20504" t="s">
        <v>1552</v>
      </c>
    </row>
    <row r="20505" spans="358:358" ht="15" hidden="1" customHeight="1">
      <c r="MT20505" t="s">
        <v>1552</v>
      </c>
    </row>
    <row r="20506" spans="358:358" ht="15" hidden="1" customHeight="1">
      <c r="MT20506" t="s">
        <v>1552</v>
      </c>
    </row>
    <row r="20507" spans="358:358" ht="15" hidden="1" customHeight="1">
      <c r="MT20507" t="s">
        <v>1552</v>
      </c>
    </row>
    <row r="20508" spans="358:358" ht="15" hidden="1" customHeight="1">
      <c r="MT20508" t="s">
        <v>1552</v>
      </c>
    </row>
    <row r="20509" spans="358:358" ht="15" hidden="1" customHeight="1">
      <c r="MT20509" t="s">
        <v>1552</v>
      </c>
    </row>
    <row r="20510" spans="358:358" ht="15" hidden="1" customHeight="1">
      <c r="MT20510" t="s">
        <v>1552</v>
      </c>
    </row>
    <row r="20511" spans="358:358" ht="15" hidden="1" customHeight="1">
      <c r="MT20511" t="s">
        <v>1552</v>
      </c>
    </row>
    <row r="20512" spans="358:358" ht="15" hidden="1" customHeight="1">
      <c r="MT20512" t="s">
        <v>1552</v>
      </c>
    </row>
    <row r="20513" spans="358:358" ht="15" hidden="1" customHeight="1">
      <c r="MT20513" t="s">
        <v>1552</v>
      </c>
    </row>
    <row r="20514" spans="358:358" ht="15" hidden="1" customHeight="1">
      <c r="MT20514" t="s">
        <v>1552</v>
      </c>
    </row>
    <row r="20515" spans="358:358" ht="15" hidden="1" customHeight="1">
      <c r="MT20515" t="s">
        <v>1552</v>
      </c>
    </row>
    <row r="20516" spans="358:358" ht="15" hidden="1" customHeight="1">
      <c r="MT20516" t="s">
        <v>1552</v>
      </c>
    </row>
    <row r="20517" spans="358:358" ht="15" hidden="1" customHeight="1">
      <c r="MT20517" t="s">
        <v>1552</v>
      </c>
    </row>
    <row r="20518" spans="358:358" ht="15" hidden="1" customHeight="1">
      <c r="MT20518" t="s">
        <v>1552</v>
      </c>
    </row>
    <row r="20519" spans="358:358" ht="15" hidden="1" customHeight="1">
      <c r="MT20519" t="s">
        <v>1552</v>
      </c>
    </row>
    <row r="20520" spans="358:358" ht="15" hidden="1" customHeight="1">
      <c r="MT20520" t="s">
        <v>1552</v>
      </c>
    </row>
    <row r="20521" spans="358:358" ht="15" hidden="1" customHeight="1">
      <c r="MT20521" t="s">
        <v>1552</v>
      </c>
    </row>
    <row r="20522" spans="358:358" ht="15" hidden="1" customHeight="1">
      <c r="MT20522" t="s">
        <v>1552</v>
      </c>
    </row>
    <row r="20523" spans="358:358" ht="15" hidden="1" customHeight="1">
      <c r="MT20523" t="s">
        <v>1552</v>
      </c>
    </row>
    <row r="20524" spans="358:358" ht="15" hidden="1" customHeight="1">
      <c r="MT20524" t="s">
        <v>1552</v>
      </c>
    </row>
    <row r="20525" spans="358:358" ht="15" hidden="1" customHeight="1">
      <c r="MT20525" t="s">
        <v>1552</v>
      </c>
    </row>
    <row r="20526" spans="358:358" ht="15" hidden="1" customHeight="1">
      <c r="MT20526" t="s">
        <v>1552</v>
      </c>
    </row>
    <row r="20527" spans="358:358" ht="15" hidden="1" customHeight="1">
      <c r="MT20527" t="s">
        <v>1552</v>
      </c>
    </row>
    <row r="20528" spans="358:358" ht="15" hidden="1" customHeight="1">
      <c r="MT20528" t="s">
        <v>1552</v>
      </c>
    </row>
    <row r="20529" spans="358:358" ht="15" hidden="1" customHeight="1">
      <c r="MT20529" t="s">
        <v>1552</v>
      </c>
    </row>
    <row r="20530" spans="358:358" ht="15" hidden="1" customHeight="1">
      <c r="MT20530" t="s">
        <v>1552</v>
      </c>
    </row>
    <row r="20531" spans="358:358" ht="15" hidden="1" customHeight="1">
      <c r="MT20531" t="s">
        <v>1552</v>
      </c>
    </row>
    <row r="20532" spans="358:358" ht="15" hidden="1" customHeight="1">
      <c r="MT20532" t="s">
        <v>1552</v>
      </c>
    </row>
    <row r="20533" spans="358:358" ht="15" hidden="1" customHeight="1">
      <c r="MT20533" t="s">
        <v>1552</v>
      </c>
    </row>
    <row r="20534" spans="358:358" ht="15" hidden="1" customHeight="1">
      <c r="MT20534" t="s">
        <v>1552</v>
      </c>
    </row>
    <row r="20535" spans="358:358" ht="15" hidden="1" customHeight="1">
      <c r="MT20535" t="s">
        <v>1552</v>
      </c>
    </row>
    <row r="20536" spans="358:358" ht="15" hidden="1" customHeight="1">
      <c r="MT20536" t="s">
        <v>1552</v>
      </c>
    </row>
    <row r="20537" spans="358:358" ht="15" hidden="1" customHeight="1">
      <c r="MT20537" t="s">
        <v>1552</v>
      </c>
    </row>
    <row r="20538" spans="358:358" ht="15" hidden="1" customHeight="1">
      <c r="MT20538" t="s">
        <v>1552</v>
      </c>
    </row>
    <row r="20539" spans="358:358" ht="15" hidden="1" customHeight="1">
      <c r="MT20539" t="s">
        <v>1552</v>
      </c>
    </row>
    <row r="20540" spans="358:358" ht="15" hidden="1" customHeight="1">
      <c r="MT20540" t="s">
        <v>1552</v>
      </c>
    </row>
    <row r="20541" spans="358:358" ht="15" hidden="1" customHeight="1">
      <c r="MT20541" t="s">
        <v>1552</v>
      </c>
    </row>
    <row r="20542" spans="358:358" ht="15" hidden="1" customHeight="1">
      <c r="MT20542" t="s">
        <v>1552</v>
      </c>
    </row>
    <row r="20543" spans="358:358" ht="15" hidden="1" customHeight="1">
      <c r="MT20543" t="s">
        <v>1552</v>
      </c>
    </row>
    <row r="20544" spans="358:358" ht="15" hidden="1" customHeight="1">
      <c r="MT20544" t="s">
        <v>1552</v>
      </c>
    </row>
    <row r="20545" spans="358:358" ht="15" hidden="1" customHeight="1">
      <c r="MT20545" t="s">
        <v>1552</v>
      </c>
    </row>
    <row r="20546" spans="358:358" ht="15" hidden="1" customHeight="1">
      <c r="MT20546" t="s">
        <v>1552</v>
      </c>
    </row>
    <row r="20547" spans="358:358" ht="15" hidden="1" customHeight="1">
      <c r="MT20547" t="s">
        <v>1552</v>
      </c>
    </row>
    <row r="20548" spans="358:358" ht="15" hidden="1" customHeight="1">
      <c r="MT20548" t="s">
        <v>1552</v>
      </c>
    </row>
    <row r="20549" spans="358:358" ht="15" hidden="1" customHeight="1">
      <c r="MT20549" t="s">
        <v>1552</v>
      </c>
    </row>
    <row r="20550" spans="358:358" ht="15" hidden="1" customHeight="1">
      <c r="MT20550" t="s">
        <v>1552</v>
      </c>
    </row>
    <row r="20551" spans="358:358" ht="15" hidden="1" customHeight="1">
      <c r="MT20551" t="s">
        <v>1552</v>
      </c>
    </row>
    <row r="20552" spans="358:358" ht="15" hidden="1" customHeight="1">
      <c r="MT20552" t="s">
        <v>1552</v>
      </c>
    </row>
    <row r="20553" spans="358:358" ht="15" hidden="1" customHeight="1">
      <c r="MT20553" t="s">
        <v>1552</v>
      </c>
    </row>
    <row r="20554" spans="358:358" ht="15" hidden="1" customHeight="1">
      <c r="MT20554" t="s">
        <v>1552</v>
      </c>
    </row>
    <row r="20555" spans="358:358" ht="15" hidden="1" customHeight="1">
      <c r="MT20555" t="s">
        <v>1552</v>
      </c>
    </row>
    <row r="20556" spans="358:358" ht="15" hidden="1" customHeight="1">
      <c r="MT20556" t="s">
        <v>1552</v>
      </c>
    </row>
    <row r="20557" spans="358:358" ht="15" hidden="1" customHeight="1">
      <c r="MT20557" t="s">
        <v>1552</v>
      </c>
    </row>
    <row r="20558" spans="358:358" ht="15" hidden="1" customHeight="1">
      <c r="MT20558" t="s">
        <v>1552</v>
      </c>
    </row>
    <row r="20559" spans="358:358" ht="15" hidden="1" customHeight="1">
      <c r="MT20559" t="s">
        <v>1552</v>
      </c>
    </row>
    <row r="20560" spans="358:358" ht="15" hidden="1" customHeight="1">
      <c r="MT20560" t="s">
        <v>1552</v>
      </c>
    </row>
    <row r="20561" spans="358:358" ht="15" hidden="1" customHeight="1">
      <c r="MT20561" t="s">
        <v>1552</v>
      </c>
    </row>
    <row r="20562" spans="358:358" ht="15" hidden="1" customHeight="1">
      <c r="MT20562" t="s">
        <v>1552</v>
      </c>
    </row>
    <row r="20563" spans="358:358" ht="15" hidden="1" customHeight="1">
      <c r="MT20563" t="s">
        <v>1552</v>
      </c>
    </row>
    <row r="20564" spans="358:358" ht="15" hidden="1" customHeight="1">
      <c r="MT20564" t="s">
        <v>1552</v>
      </c>
    </row>
    <row r="20565" spans="358:358" ht="15" hidden="1" customHeight="1">
      <c r="MT20565" t="s">
        <v>1552</v>
      </c>
    </row>
    <row r="20566" spans="358:358" ht="15" hidden="1" customHeight="1">
      <c r="MT20566" t="s">
        <v>1552</v>
      </c>
    </row>
    <row r="20567" spans="358:358" ht="15" hidden="1" customHeight="1">
      <c r="MT20567" t="s">
        <v>1552</v>
      </c>
    </row>
    <row r="20568" spans="358:358" ht="15" hidden="1" customHeight="1">
      <c r="MT20568" t="s">
        <v>1552</v>
      </c>
    </row>
    <row r="20569" spans="358:358" ht="15" hidden="1" customHeight="1">
      <c r="MT20569" t="s">
        <v>1552</v>
      </c>
    </row>
    <row r="20570" spans="358:358" ht="15" hidden="1" customHeight="1">
      <c r="MT20570" t="s">
        <v>1552</v>
      </c>
    </row>
    <row r="20571" spans="358:358" ht="15" hidden="1" customHeight="1">
      <c r="MT20571" t="s">
        <v>1552</v>
      </c>
    </row>
    <row r="20572" spans="358:358" ht="15" hidden="1" customHeight="1">
      <c r="MT20572" t="s">
        <v>1552</v>
      </c>
    </row>
    <row r="20573" spans="358:358" ht="15" hidden="1" customHeight="1">
      <c r="MT20573" t="s">
        <v>1552</v>
      </c>
    </row>
    <row r="20574" spans="358:358" ht="15" hidden="1" customHeight="1">
      <c r="MT20574" t="s">
        <v>1552</v>
      </c>
    </row>
    <row r="20575" spans="358:358" ht="15" hidden="1" customHeight="1">
      <c r="MT20575" t="s">
        <v>1552</v>
      </c>
    </row>
    <row r="20576" spans="358:358" ht="15" hidden="1" customHeight="1">
      <c r="MT20576" t="s">
        <v>1552</v>
      </c>
    </row>
    <row r="20577" spans="358:358" ht="15" hidden="1" customHeight="1">
      <c r="MT20577" t="s">
        <v>1552</v>
      </c>
    </row>
    <row r="20578" spans="358:358" ht="15" hidden="1" customHeight="1">
      <c r="MT20578" t="s">
        <v>1552</v>
      </c>
    </row>
    <row r="20579" spans="358:358" ht="15" hidden="1" customHeight="1">
      <c r="MT20579" t="s">
        <v>1552</v>
      </c>
    </row>
    <row r="20580" spans="358:358" ht="15" hidden="1" customHeight="1">
      <c r="MT20580" t="s">
        <v>1552</v>
      </c>
    </row>
    <row r="20581" spans="358:358" ht="15" hidden="1" customHeight="1">
      <c r="MT20581" t="s">
        <v>1552</v>
      </c>
    </row>
    <row r="20582" spans="358:358" ht="15" hidden="1" customHeight="1">
      <c r="MT20582" t="s">
        <v>1552</v>
      </c>
    </row>
    <row r="20583" spans="358:358" ht="15" hidden="1" customHeight="1">
      <c r="MT20583" t="s">
        <v>1552</v>
      </c>
    </row>
    <row r="20584" spans="358:358" ht="15" hidden="1" customHeight="1">
      <c r="MT20584" t="s">
        <v>1552</v>
      </c>
    </row>
    <row r="20585" spans="358:358" ht="15" hidden="1" customHeight="1">
      <c r="MT20585" t="s">
        <v>1552</v>
      </c>
    </row>
    <row r="20586" spans="358:358" ht="15" hidden="1" customHeight="1">
      <c r="MT20586" t="s">
        <v>1552</v>
      </c>
    </row>
    <row r="20587" spans="358:358" ht="15" hidden="1" customHeight="1">
      <c r="MT20587" t="s">
        <v>1552</v>
      </c>
    </row>
    <row r="20588" spans="358:358" ht="15" hidden="1" customHeight="1">
      <c r="MT20588" t="s">
        <v>1552</v>
      </c>
    </row>
    <row r="20589" spans="358:358" ht="15" hidden="1" customHeight="1">
      <c r="MT20589" t="s">
        <v>1552</v>
      </c>
    </row>
    <row r="20590" spans="358:358" ht="15" hidden="1" customHeight="1">
      <c r="MT20590" t="s">
        <v>1552</v>
      </c>
    </row>
    <row r="20591" spans="358:358" ht="15" hidden="1" customHeight="1">
      <c r="MT20591" t="s">
        <v>1552</v>
      </c>
    </row>
    <row r="20592" spans="358:358" ht="15" hidden="1" customHeight="1">
      <c r="MT20592" t="s">
        <v>1552</v>
      </c>
    </row>
    <row r="20593" spans="358:358" ht="15" hidden="1" customHeight="1">
      <c r="MT20593" t="s">
        <v>1552</v>
      </c>
    </row>
    <row r="20594" spans="358:358" ht="15" hidden="1" customHeight="1">
      <c r="MT20594" t="s">
        <v>1552</v>
      </c>
    </row>
    <row r="20595" spans="358:358" ht="15" hidden="1" customHeight="1">
      <c r="MT20595" t="s">
        <v>1552</v>
      </c>
    </row>
    <row r="20596" spans="358:358" ht="15" hidden="1" customHeight="1">
      <c r="MT20596" t="s">
        <v>1552</v>
      </c>
    </row>
    <row r="20597" spans="358:358" ht="15" hidden="1" customHeight="1">
      <c r="MT20597" t="s">
        <v>1552</v>
      </c>
    </row>
    <row r="20598" spans="358:358" ht="15" hidden="1" customHeight="1">
      <c r="MT20598" t="s">
        <v>1552</v>
      </c>
    </row>
    <row r="20599" spans="358:358" ht="15" hidden="1" customHeight="1">
      <c r="MT20599" t="s">
        <v>1552</v>
      </c>
    </row>
    <row r="20600" spans="358:358" ht="15" hidden="1" customHeight="1">
      <c r="MT20600" t="s">
        <v>1552</v>
      </c>
    </row>
    <row r="20601" spans="358:358" ht="15" hidden="1" customHeight="1">
      <c r="MT20601" t="s">
        <v>1552</v>
      </c>
    </row>
    <row r="20602" spans="358:358" ht="15" hidden="1" customHeight="1">
      <c r="MT20602" t="s">
        <v>1552</v>
      </c>
    </row>
    <row r="20603" spans="358:358" ht="15" hidden="1" customHeight="1">
      <c r="MT20603" t="s">
        <v>1552</v>
      </c>
    </row>
    <row r="20604" spans="358:358" ht="15" hidden="1" customHeight="1">
      <c r="MT20604" t="s">
        <v>1552</v>
      </c>
    </row>
    <row r="20605" spans="358:358" ht="15" hidden="1" customHeight="1">
      <c r="MT20605" t="s">
        <v>1552</v>
      </c>
    </row>
    <row r="20606" spans="358:358" ht="15" hidden="1" customHeight="1">
      <c r="MT20606" t="s">
        <v>1552</v>
      </c>
    </row>
    <row r="20607" spans="358:358" ht="15" hidden="1" customHeight="1">
      <c r="MT20607" t="s">
        <v>1552</v>
      </c>
    </row>
    <row r="20608" spans="358:358" ht="15" hidden="1" customHeight="1">
      <c r="MT20608" t="s">
        <v>1552</v>
      </c>
    </row>
    <row r="20609" spans="358:358" ht="15" hidden="1" customHeight="1">
      <c r="MT20609" t="s">
        <v>1552</v>
      </c>
    </row>
    <row r="20610" spans="358:358" ht="15" hidden="1" customHeight="1">
      <c r="MT20610" t="s">
        <v>1552</v>
      </c>
    </row>
    <row r="20611" spans="358:358" ht="15" hidden="1" customHeight="1">
      <c r="MT20611" t="s">
        <v>1552</v>
      </c>
    </row>
    <row r="20612" spans="358:358" ht="15" hidden="1" customHeight="1">
      <c r="MT20612" t="s">
        <v>1552</v>
      </c>
    </row>
    <row r="20613" spans="358:358" ht="15" hidden="1" customHeight="1">
      <c r="MT20613" t="s">
        <v>1552</v>
      </c>
    </row>
    <row r="20614" spans="358:358" ht="15" hidden="1" customHeight="1">
      <c r="MT20614" t="s">
        <v>1552</v>
      </c>
    </row>
    <row r="20615" spans="358:358" ht="15" hidden="1" customHeight="1">
      <c r="MT20615" t="s">
        <v>1552</v>
      </c>
    </row>
    <row r="20616" spans="358:358" ht="15" hidden="1" customHeight="1">
      <c r="MT20616" t="s">
        <v>1552</v>
      </c>
    </row>
    <row r="20617" spans="358:358" ht="15" hidden="1" customHeight="1">
      <c r="MT20617" t="s">
        <v>1552</v>
      </c>
    </row>
    <row r="20618" spans="358:358" ht="15" hidden="1" customHeight="1">
      <c r="MT20618" t="s">
        <v>1552</v>
      </c>
    </row>
    <row r="20619" spans="358:358" ht="15" hidden="1" customHeight="1">
      <c r="MT20619" t="s">
        <v>1552</v>
      </c>
    </row>
    <row r="20620" spans="358:358" ht="15" hidden="1" customHeight="1">
      <c r="MT20620" t="s">
        <v>1552</v>
      </c>
    </row>
    <row r="20621" spans="358:358" ht="15" hidden="1" customHeight="1">
      <c r="MT20621" t="s">
        <v>1552</v>
      </c>
    </row>
    <row r="20622" spans="358:358" ht="15" hidden="1" customHeight="1">
      <c r="MT20622" t="s">
        <v>1552</v>
      </c>
    </row>
    <row r="20623" spans="358:358" ht="15" hidden="1" customHeight="1">
      <c r="MT20623" t="s">
        <v>1552</v>
      </c>
    </row>
    <row r="20624" spans="358:358" ht="15" hidden="1" customHeight="1">
      <c r="MT20624" t="s">
        <v>1552</v>
      </c>
    </row>
    <row r="20625" spans="358:358" ht="15" hidden="1" customHeight="1">
      <c r="MT20625" t="s">
        <v>1552</v>
      </c>
    </row>
    <row r="20626" spans="358:358" ht="15" hidden="1" customHeight="1">
      <c r="MT20626" t="s">
        <v>1552</v>
      </c>
    </row>
    <row r="20627" spans="358:358" ht="15" hidden="1" customHeight="1">
      <c r="MT20627" t="s">
        <v>1552</v>
      </c>
    </row>
    <row r="20628" spans="358:358" ht="15" hidden="1" customHeight="1">
      <c r="MT20628" t="s">
        <v>1552</v>
      </c>
    </row>
    <row r="20629" spans="358:358" ht="15" hidden="1" customHeight="1">
      <c r="MT20629" t="s">
        <v>1552</v>
      </c>
    </row>
    <row r="20630" spans="358:358" ht="15" hidden="1" customHeight="1">
      <c r="MT20630" t="s">
        <v>1552</v>
      </c>
    </row>
    <row r="20631" spans="358:358" ht="15" hidden="1" customHeight="1">
      <c r="MT20631" t="s">
        <v>1552</v>
      </c>
    </row>
    <row r="20632" spans="358:358" ht="15" hidden="1" customHeight="1">
      <c r="MT20632" t="s">
        <v>1552</v>
      </c>
    </row>
    <row r="20633" spans="358:358" ht="15" hidden="1" customHeight="1">
      <c r="MT20633" t="s">
        <v>1552</v>
      </c>
    </row>
    <row r="20634" spans="358:358" ht="15" hidden="1" customHeight="1">
      <c r="MT20634" t="s">
        <v>1552</v>
      </c>
    </row>
    <row r="20635" spans="358:358" ht="15" hidden="1" customHeight="1">
      <c r="MT20635" t="s">
        <v>1552</v>
      </c>
    </row>
    <row r="20636" spans="358:358" ht="15" hidden="1" customHeight="1">
      <c r="MT20636" t="s">
        <v>1552</v>
      </c>
    </row>
    <row r="20637" spans="358:358" ht="15" hidden="1" customHeight="1">
      <c r="MT20637" t="s">
        <v>1552</v>
      </c>
    </row>
    <row r="20638" spans="358:358" ht="15" hidden="1" customHeight="1">
      <c r="MT20638" t="s">
        <v>1552</v>
      </c>
    </row>
    <row r="20639" spans="358:358" ht="15" hidden="1" customHeight="1">
      <c r="MT20639" t="s">
        <v>1552</v>
      </c>
    </row>
    <row r="20640" spans="358:358" ht="15" hidden="1" customHeight="1">
      <c r="MT20640" t="s">
        <v>1552</v>
      </c>
    </row>
    <row r="20641" spans="358:358" ht="15" hidden="1" customHeight="1">
      <c r="MT20641" t="s">
        <v>1552</v>
      </c>
    </row>
    <row r="20642" spans="358:358" ht="15" hidden="1" customHeight="1">
      <c r="MT20642" t="s">
        <v>1552</v>
      </c>
    </row>
    <row r="20643" spans="358:358" ht="15" hidden="1" customHeight="1">
      <c r="MT20643" t="s">
        <v>1552</v>
      </c>
    </row>
    <row r="20644" spans="358:358" ht="15" hidden="1" customHeight="1">
      <c r="MT20644" t="s">
        <v>1552</v>
      </c>
    </row>
    <row r="20645" spans="358:358" ht="15" hidden="1" customHeight="1">
      <c r="MT20645" t="s">
        <v>1552</v>
      </c>
    </row>
    <row r="20646" spans="358:358" ht="15" hidden="1" customHeight="1">
      <c r="MT20646" t="s">
        <v>1552</v>
      </c>
    </row>
    <row r="20647" spans="358:358" ht="15" hidden="1" customHeight="1">
      <c r="MT20647" t="s">
        <v>1552</v>
      </c>
    </row>
    <row r="20648" spans="358:358" ht="15" hidden="1" customHeight="1">
      <c r="MT20648" t="s">
        <v>1552</v>
      </c>
    </row>
    <row r="20649" spans="358:358" ht="15" hidden="1" customHeight="1">
      <c r="MT20649" t="s">
        <v>1552</v>
      </c>
    </row>
    <row r="20650" spans="358:358" ht="15" hidden="1" customHeight="1">
      <c r="MT20650" t="s">
        <v>1552</v>
      </c>
    </row>
    <row r="20651" spans="358:358" ht="15" hidden="1" customHeight="1">
      <c r="MT20651" t="s">
        <v>1552</v>
      </c>
    </row>
    <row r="20652" spans="358:358" ht="15" hidden="1" customHeight="1">
      <c r="MT20652" t="s">
        <v>1552</v>
      </c>
    </row>
    <row r="20653" spans="358:358" ht="15" hidden="1" customHeight="1">
      <c r="MT20653" t="s">
        <v>1552</v>
      </c>
    </row>
    <row r="20654" spans="358:358" ht="15" hidden="1" customHeight="1">
      <c r="MT20654" t="s">
        <v>1552</v>
      </c>
    </row>
    <row r="20655" spans="358:358" ht="15" hidden="1" customHeight="1">
      <c r="MT20655" t="s">
        <v>1552</v>
      </c>
    </row>
    <row r="20656" spans="358:358" ht="15" hidden="1" customHeight="1">
      <c r="MT20656" t="s">
        <v>1552</v>
      </c>
    </row>
    <row r="20657" spans="358:358" ht="15" hidden="1" customHeight="1">
      <c r="MT20657" t="s">
        <v>1552</v>
      </c>
    </row>
    <row r="20658" spans="358:358" ht="15" hidden="1" customHeight="1">
      <c r="MT20658" t="s">
        <v>1552</v>
      </c>
    </row>
    <row r="20659" spans="358:358" ht="15" hidden="1" customHeight="1">
      <c r="MT20659" t="s">
        <v>1552</v>
      </c>
    </row>
    <row r="20660" spans="358:358" ht="15" hidden="1" customHeight="1">
      <c r="MT20660" t="s">
        <v>1552</v>
      </c>
    </row>
    <row r="20661" spans="358:358" ht="15" hidden="1" customHeight="1">
      <c r="MT20661" t="s">
        <v>1552</v>
      </c>
    </row>
    <row r="20662" spans="358:358" ht="15" hidden="1" customHeight="1">
      <c r="MT20662" t="s">
        <v>1552</v>
      </c>
    </row>
    <row r="20663" spans="358:358" ht="15" hidden="1" customHeight="1">
      <c r="MT20663" t="s">
        <v>1552</v>
      </c>
    </row>
    <row r="20664" spans="358:358" ht="15" hidden="1" customHeight="1">
      <c r="MT20664" t="s">
        <v>1552</v>
      </c>
    </row>
    <row r="20665" spans="358:358" ht="15" hidden="1" customHeight="1">
      <c r="MT20665" t="s">
        <v>1552</v>
      </c>
    </row>
    <row r="20666" spans="358:358" ht="15" hidden="1" customHeight="1">
      <c r="MT20666" t="s">
        <v>1552</v>
      </c>
    </row>
    <row r="20667" spans="358:358" ht="15" hidden="1" customHeight="1">
      <c r="MT20667" t="s">
        <v>1552</v>
      </c>
    </row>
    <row r="20668" spans="358:358" ht="15" hidden="1" customHeight="1">
      <c r="MT20668" t="s">
        <v>1552</v>
      </c>
    </row>
    <row r="20669" spans="358:358" ht="15" hidden="1" customHeight="1">
      <c r="MT20669" t="s">
        <v>1552</v>
      </c>
    </row>
    <row r="20670" spans="358:358" ht="15" hidden="1" customHeight="1">
      <c r="MT20670" t="s">
        <v>1552</v>
      </c>
    </row>
    <row r="20671" spans="358:358" ht="15" hidden="1" customHeight="1">
      <c r="MT20671" t="s">
        <v>1552</v>
      </c>
    </row>
    <row r="20672" spans="358:358" ht="15" hidden="1" customHeight="1">
      <c r="MT20672" t="s">
        <v>1552</v>
      </c>
    </row>
    <row r="20673" spans="358:358" ht="15" hidden="1" customHeight="1">
      <c r="MT20673" t="s">
        <v>1552</v>
      </c>
    </row>
    <row r="20674" spans="358:358" ht="15" hidden="1" customHeight="1">
      <c r="MT20674" t="s">
        <v>1552</v>
      </c>
    </row>
    <row r="20675" spans="358:358" ht="15" hidden="1" customHeight="1">
      <c r="MT20675" t="s">
        <v>1552</v>
      </c>
    </row>
    <row r="20676" spans="358:358" ht="15" hidden="1" customHeight="1">
      <c r="MT20676" t="s">
        <v>1552</v>
      </c>
    </row>
    <row r="20677" spans="358:358" ht="15" hidden="1" customHeight="1">
      <c r="MT20677" t="s">
        <v>1552</v>
      </c>
    </row>
    <row r="20678" spans="358:358" ht="15" hidden="1" customHeight="1">
      <c r="MT20678" t="s">
        <v>1552</v>
      </c>
    </row>
    <row r="20679" spans="358:358" ht="15" hidden="1" customHeight="1">
      <c r="MT20679" t="s">
        <v>1552</v>
      </c>
    </row>
    <row r="20680" spans="358:358" ht="15" hidden="1" customHeight="1">
      <c r="MT20680" t="s">
        <v>1552</v>
      </c>
    </row>
    <row r="20681" spans="358:358" ht="15" hidden="1" customHeight="1">
      <c r="MT20681" t="s">
        <v>1552</v>
      </c>
    </row>
    <row r="20682" spans="358:358" ht="15" hidden="1" customHeight="1">
      <c r="MT20682" t="s">
        <v>1552</v>
      </c>
    </row>
    <row r="20683" spans="358:358" ht="15" hidden="1" customHeight="1">
      <c r="MT20683" t="s">
        <v>1552</v>
      </c>
    </row>
    <row r="20684" spans="358:358" ht="15" hidden="1" customHeight="1">
      <c r="MT20684" t="s">
        <v>1552</v>
      </c>
    </row>
    <row r="20685" spans="358:358" ht="15" hidden="1" customHeight="1">
      <c r="MT20685" t="s">
        <v>1552</v>
      </c>
    </row>
    <row r="20686" spans="358:358" ht="15" hidden="1" customHeight="1">
      <c r="MT20686" t="s">
        <v>1552</v>
      </c>
    </row>
    <row r="20687" spans="358:358" ht="15" hidden="1" customHeight="1">
      <c r="MT20687" t="s">
        <v>1552</v>
      </c>
    </row>
    <row r="20688" spans="358:358" ht="15" hidden="1" customHeight="1">
      <c r="MT20688" t="s">
        <v>1552</v>
      </c>
    </row>
    <row r="20689" spans="358:358" ht="15" hidden="1" customHeight="1">
      <c r="MT20689" t="s">
        <v>1552</v>
      </c>
    </row>
    <row r="20690" spans="358:358" ht="15" hidden="1" customHeight="1">
      <c r="MT20690" t="s">
        <v>1552</v>
      </c>
    </row>
    <row r="20691" spans="358:358" ht="15" hidden="1" customHeight="1">
      <c r="MT20691" t="s">
        <v>1552</v>
      </c>
    </row>
    <row r="20692" spans="358:358" ht="15" hidden="1" customHeight="1">
      <c r="MT20692" t="s">
        <v>1552</v>
      </c>
    </row>
    <row r="20693" spans="358:358" ht="15" hidden="1" customHeight="1">
      <c r="MT20693" t="s">
        <v>1552</v>
      </c>
    </row>
    <row r="20694" spans="358:358" ht="15" hidden="1" customHeight="1">
      <c r="MT20694" t="s">
        <v>1552</v>
      </c>
    </row>
    <row r="20695" spans="358:358" ht="15" hidden="1" customHeight="1">
      <c r="MT20695" t="s">
        <v>1552</v>
      </c>
    </row>
    <row r="20696" spans="358:358" ht="15" hidden="1" customHeight="1">
      <c r="MT20696" t="s">
        <v>1552</v>
      </c>
    </row>
    <row r="20697" spans="358:358" ht="15" hidden="1" customHeight="1">
      <c r="MT20697" t="s">
        <v>1552</v>
      </c>
    </row>
    <row r="20698" spans="358:358" ht="15" hidden="1" customHeight="1">
      <c r="MT20698" t="s">
        <v>1552</v>
      </c>
    </row>
    <row r="20699" spans="358:358" ht="15" hidden="1" customHeight="1">
      <c r="MT20699" t="s">
        <v>1552</v>
      </c>
    </row>
    <row r="20700" spans="358:358" ht="15" hidden="1" customHeight="1">
      <c r="MT20700" t="s">
        <v>1552</v>
      </c>
    </row>
    <row r="20701" spans="358:358" ht="15" hidden="1" customHeight="1">
      <c r="MT20701" t="s">
        <v>1552</v>
      </c>
    </row>
    <row r="20702" spans="358:358" ht="15" hidden="1" customHeight="1">
      <c r="MT20702" t="s">
        <v>1552</v>
      </c>
    </row>
    <row r="20703" spans="358:358" ht="15" hidden="1" customHeight="1">
      <c r="MT20703" t="s">
        <v>1552</v>
      </c>
    </row>
    <row r="20704" spans="358:358" ht="15" hidden="1" customHeight="1">
      <c r="MT20704" t="s">
        <v>1552</v>
      </c>
    </row>
    <row r="20705" spans="358:358" ht="15" hidden="1" customHeight="1">
      <c r="MT20705" t="s">
        <v>1552</v>
      </c>
    </row>
    <row r="20706" spans="358:358" ht="15" hidden="1" customHeight="1">
      <c r="MT20706" t="s">
        <v>1552</v>
      </c>
    </row>
    <row r="20707" spans="358:358" ht="15" hidden="1" customHeight="1">
      <c r="MT20707" t="s">
        <v>1552</v>
      </c>
    </row>
    <row r="20708" spans="358:358" ht="15" hidden="1" customHeight="1">
      <c r="MT20708" t="s">
        <v>1552</v>
      </c>
    </row>
    <row r="20709" spans="358:358" ht="15" hidden="1" customHeight="1">
      <c r="MT20709" t="s">
        <v>1552</v>
      </c>
    </row>
    <row r="20710" spans="358:358" ht="15" hidden="1" customHeight="1">
      <c r="MT20710" t="s">
        <v>1552</v>
      </c>
    </row>
    <row r="20711" spans="358:358" ht="15" hidden="1" customHeight="1">
      <c r="MT20711" t="s">
        <v>1552</v>
      </c>
    </row>
    <row r="20712" spans="358:358" ht="15" hidden="1" customHeight="1">
      <c r="MT20712" t="s">
        <v>1552</v>
      </c>
    </row>
    <row r="20713" spans="358:358" ht="15" hidden="1" customHeight="1">
      <c r="MT20713" t="s">
        <v>1552</v>
      </c>
    </row>
    <row r="20714" spans="358:358" ht="15" hidden="1" customHeight="1">
      <c r="MT20714" t="s">
        <v>1552</v>
      </c>
    </row>
    <row r="20715" spans="358:358" ht="15" hidden="1" customHeight="1">
      <c r="MT20715" t="s">
        <v>1552</v>
      </c>
    </row>
    <row r="20716" spans="358:358" ht="15" hidden="1" customHeight="1">
      <c r="MT20716" t="s">
        <v>1552</v>
      </c>
    </row>
    <row r="20717" spans="358:358" ht="15" hidden="1" customHeight="1">
      <c r="MT20717" t="s">
        <v>1552</v>
      </c>
    </row>
    <row r="20718" spans="358:358" ht="15" hidden="1" customHeight="1">
      <c r="MT20718" t="s">
        <v>1552</v>
      </c>
    </row>
    <row r="20719" spans="358:358" ht="15" hidden="1" customHeight="1">
      <c r="MT20719" t="s">
        <v>1552</v>
      </c>
    </row>
    <row r="20720" spans="358:358" ht="15" hidden="1" customHeight="1">
      <c r="MT20720" t="s">
        <v>1552</v>
      </c>
    </row>
    <row r="20721" spans="358:358" ht="15" hidden="1" customHeight="1">
      <c r="MT20721" t="s">
        <v>1552</v>
      </c>
    </row>
    <row r="20722" spans="358:358" ht="15" hidden="1" customHeight="1">
      <c r="MT20722" t="s">
        <v>1552</v>
      </c>
    </row>
    <row r="20723" spans="358:358" ht="15" hidden="1" customHeight="1">
      <c r="MT20723" t="s">
        <v>1552</v>
      </c>
    </row>
    <row r="20724" spans="358:358" ht="15" hidden="1" customHeight="1">
      <c r="MT20724" t="s">
        <v>1552</v>
      </c>
    </row>
    <row r="20725" spans="358:358" ht="15" hidden="1" customHeight="1">
      <c r="MT20725" t="s">
        <v>1552</v>
      </c>
    </row>
    <row r="20726" spans="358:358" ht="15" hidden="1" customHeight="1">
      <c r="MT20726" t="s">
        <v>1552</v>
      </c>
    </row>
    <row r="20727" spans="358:358" ht="15" hidden="1" customHeight="1">
      <c r="MT20727" t="s">
        <v>1552</v>
      </c>
    </row>
    <row r="20728" spans="358:358" ht="15" hidden="1" customHeight="1">
      <c r="MT20728" t="s">
        <v>1552</v>
      </c>
    </row>
    <row r="20729" spans="358:358" ht="15" hidden="1" customHeight="1">
      <c r="MT20729" t="s">
        <v>1552</v>
      </c>
    </row>
    <row r="20730" spans="358:358" ht="15" hidden="1" customHeight="1">
      <c r="MT20730" t="s">
        <v>1552</v>
      </c>
    </row>
    <row r="20731" spans="358:358" ht="15" hidden="1" customHeight="1">
      <c r="MT20731" t="s">
        <v>1552</v>
      </c>
    </row>
    <row r="20732" spans="358:358" ht="15" hidden="1" customHeight="1">
      <c r="MT20732" t="s">
        <v>1552</v>
      </c>
    </row>
    <row r="20733" spans="358:358" ht="15" hidden="1" customHeight="1">
      <c r="MT20733" t="s">
        <v>1552</v>
      </c>
    </row>
    <row r="20734" spans="358:358" ht="15" hidden="1" customHeight="1">
      <c r="MT20734" t="s">
        <v>1552</v>
      </c>
    </row>
    <row r="20735" spans="358:358" ht="15" hidden="1" customHeight="1">
      <c r="MT20735" t="s">
        <v>1552</v>
      </c>
    </row>
    <row r="20736" spans="358:358" ht="15" hidden="1" customHeight="1">
      <c r="MT20736" t="s">
        <v>1552</v>
      </c>
    </row>
    <row r="20737" spans="358:358" ht="15" hidden="1" customHeight="1">
      <c r="MT20737" t="s">
        <v>1552</v>
      </c>
    </row>
    <row r="20738" spans="358:358" ht="15" hidden="1" customHeight="1">
      <c r="MT20738" t="s">
        <v>1552</v>
      </c>
    </row>
    <row r="20739" spans="358:358" ht="15" hidden="1" customHeight="1">
      <c r="MT20739" t="s">
        <v>1552</v>
      </c>
    </row>
    <row r="20740" spans="358:358" ht="15" hidden="1" customHeight="1">
      <c r="MT20740" t="s">
        <v>1552</v>
      </c>
    </row>
    <row r="20741" spans="358:358" ht="15" hidden="1" customHeight="1">
      <c r="MT20741" t="s">
        <v>1552</v>
      </c>
    </row>
    <row r="20742" spans="358:358" ht="15" hidden="1" customHeight="1">
      <c r="MT20742" t="s">
        <v>1552</v>
      </c>
    </row>
    <row r="20743" spans="358:358" ht="15" hidden="1" customHeight="1">
      <c r="MT20743" t="s">
        <v>1552</v>
      </c>
    </row>
    <row r="20744" spans="358:358" ht="15" hidden="1" customHeight="1">
      <c r="MT20744" t="s">
        <v>1552</v>
      </c>
    </row>
    <row r="20745" spans="358:358" ht="15" hidden="1" customHeight="1">
      <c r="MT20745" t="s">
        <v>1552</v>
      </c>
    </row>
    <row r="20746" spans="358:358" ht="15" hidden="1" customHeight="1">
      <c r="MT20746" t="s">
        <v>1552</v>
      </c>
    </row>
    <row r="20747" spans="358:358" ht="15" hidden="1" customHeight="1">
      <c r="MT20747" t="s">
        <v>1552</v>
      </c>
    </row>
    <row r="20748" spans="358:358" ht="15" hidden="1" customHeight="1">
      <c r="MT20748" t="s">
        <v>1552</v>
      </c>
    </row>
    <row r="20749" spans="358:358" ht="15" hidden="1" customHeight="1">
      <c r="MT20749" t="s">
        <v>1552</v>
      </c>
    </row>
    <row r="20750" spans="358:358" ht="15" hidden="1" customHeight="1">
      <c r="MT20750" t="s">
        <v>1552</v>
      </c>
    </row>
    <row r="20751" spans="358:358" ht="15" hidden="1" customHeight="1">
      <c r="MT20751" t="s">
        <v>1552</v>
      </c>
    </row>
    <row r="20752" spans="358:358" ht="15" hidden="1" customHeight="1">
      <c r="MT20752" t="s">
        <v>1552</v>
      </c>
    </row>
    <row r="20753" spans="358:358" ht="15" hidden="1" customHeight="1">
      <c r="MT20753" t="s">
        <v>1552</v>
      </c>
    </row>
    <row r="20754" spans="358:358" ht="15" hidden="1" customHeight="1">
      <c r="MT20754" t="s">
        <v>1552</v>
      </c>
    </row>
    <row r="20755" spans="358:358" ht="15" hidden="1" customHeight="1">
      <c r="MT20755" t="s">
        <v>1552</v>
      </c>
    </row>
    <row r="20756" spans="358:358" ht="15" hidden="1" customHeight="1">
      <c r="MT20756" t="s">
        <v>1552</v>
      </c>
    </row>
    <row r="20757" spans="358:358" ht="15" hidden="1" customHeight="1">
      <c r="MT20757" t="s">
        <v>1552</v>
      </c>
    </row>
    <row r="20758" spans="358:358" ht="15" hidden="1" customHeight="1">
      <c r="MT20758" t="s">
        <v>1552</v>
      </c>
    </row>
    <row r="20759" spans="358:358" ht="15" hidden="1" customHeight="1">
      <c r="MT20759" t="s">
        <v>1552</v>
      </c>
    </row>
    <row r="20760" spans="358:358" ht="15" hidden="1" customHeight="1">
      <c r="MT20760" t="s">
        <v>1552</v>
      </c>
    </row>
    <row r="20761" spans="358:358" ht="15" hidden="1" customHeight="1">
      <c r="MT20761" t="s">
        <v>1552</v>
      </c>
    </row>
    <row r="20762" spans="358:358" ht="15" hidden="1" customHeight="1">
      <c r="MT20762" t="s">
        <v>1552</v>
      </c>
    </row>
    <row r="20763" spans="358:358" ht="15" hidden="1" customHeight="1">
      <c r="MT20763" t="s">
        <v>1552</v>
      </c>
    </row>
    <row r="20764" spans="358:358" ht="15" hidden="1" customHeight="1">
      <c r="MT20764" t="s">
        <v>1552</v>
      </c>
    </row>
    <row r="20765" spans="358:358" ht="15" hidden="1" customHeight="1">
      <c r="MT20765" t="s">
        <v>1552</v>
      </c>
    </row>
    <row r="20766" spans="358:358" ht="15" hidden="1" customHeight="1">
      <c r="MT20766" t="s">
        <v>1552</v>
      </c>
    </row>
    <row r="20767" spans="358:358" ht="15" hidden="1" customHeight="1">
      <c r="MT20767" t="s">
        <v>1552</v>
      </c>
    </row>
    <row r="20768" spans="358:358" ht="15" hidden="1" customHeight="1">
      <c r="MT20768" t="s">
        <v>1552</v>
      </c>
    </row>
    <row r="20769" spans="358:358" ht="15" hidden="1" customHeight="1">
      <c r="MT20769" t="s">
        <v>1552</v>
      </c>
    </row>
    <row r="20770" spans="358:358" ht="15" hidden="1" customHeight="1">
      <c r="MT20770" t="s">
        <v>1552</v>
      </c>
    </row>
    <row r="20771" spans="358:358" ht="15" hidden="1" customHeight="1">
      <c r="MT20771" t="s">
        <v>1552</v>
      </c>
    </row>
    <row r="20772" spans="358:358" ht="15" hidden="1" customHeight="1">
      <c r="MT20772" t="s">
        <v>1552</v>
      </c>
    </row>
    <row r="20773" spans="358:358" ht="15" hidden="1" customHeight="1">
      <c r="MT20773" t="s">
        <v>1552</v>
      </c>
    </row>
    <row r="20774" spans="358:358" ht="15" hidden="1" customHeight="1">
      <c r="MT20774" t="s">
        <v>1552</v>
      </c>
    </row>
    <row r="20775" spans="358:358" ht="15" hidden="1" customHeight="1">
      <c r="MT20775" t="s">
        <v>1552</v>
      </c>
    </row>
    <row r="20776" spans="358:358" ht="15" hidden="1" customHeight="1">
      <c r="MT20776" t="s">
        <v>1552</v>
      </c>
    </row>
    <row r="20777" spans="358:358" ht="15" hidden="1" customHeight="1">
      <c r="MT20777" t="s">
        <v>1552</v>
      </c>
    </row>
    <row r="20778" spans="358:358" ht="15" hidden="1" customHeight="1">
      <c r="MT20778" t="s">
        <v>1552</v>
      </c>
    </row>
    <row r="20779" spans="358:358" ht="15" hidden="1" customHeight="1">
      <c r="MT20779" t="s">
        <v>1552</v>
      </c>
    </row>
    <row r="20780" spans="358:358" ht="15" hidden="1" customHeight="1">
      <c r="MT20780" t="s">
        <v>1552</v>
      </c>
    </row>
    <row r="20781" spans="358:358" ht="15" hidden="1" customHeight="1">
      <c r="MT20781" t="s">
        <v>1552</v>
      </c>
    </row>
    <row r="20782" spans="358:358" ht="15" hidden="1" customHeight="1">
      <c r="MT20782" t="s">
        <v>1552</v>
      </c>
    </row>
    <row r="20783" spans="358:358" ht="15" hidden="1" customHeight="1">
      <c r="MT20783" t="s">
        <v>1552</v>
      </c>
    </row>
    <row r="20784" spans="358:358" ht="15" hidden="1" customHeight="1">
      <c r="MT20784" t="s">
        <v>1552</v>
      </c>
    </row>
    <row r="20785" spans="358:358" ht="15" hidden="1" customHeight="1">
      <c r="MT20785" t="s">
        <v>1552</v>
      </c>
    </row>
    <row r="20786" spans="358:358" ht="15" hidden="1" customHeight="1">
      <c r="MT20786" t="s">
        <v>1552</v>
      </c>
    </row>
    <row r="20787" spans="358:358" ht="15" hidden="1" customHeight="1">
      <c r="MT20787" t="s">
        <v>1552</v>
      </c>
    </row>
    <row r="20788" spans="358:358" ht="15" hidden="1" customHeight="1">
      <c r="MT20788" t="s">
        <v>1552</v>
      </c>
    </row>
    <row r="20789" spans="358:358" ht="15" hidden="1" customHeight="1">
      <c r="MT20789" t="s">
        <v>1552</v>
      </c>
    </row>
    <row r="20790" spans="358:358" ht="15" hidden="1" customHeight="1">
      <c r="MT20790" t="s">
        <v>1552</v>
      </c>
    </row>
    <row r="20791" spans="358:358" ht="15" hidden="1" customHeight="1">
      <c r="MT20791" t="s">
        <v>1552</v>
      </c>
    </row>
    <row r="20792" spans="358:358" ht="15" hidden="1" customHeight="1">
      <c r="MT20792" t="s">
        <v>1552</v>
      </c>
    </row>
    <row r="20793" spans="358:358" ht="15" hidden="1" customHeight="1">
      <c r="MT20793" t="s">
        <v>1552</v>
      </c>
    </row>
    <row r="20794" spans="358:358" ht="15" hidden="1" customHeight="1">
      <c r="MT20794" t="s">
        <v>1552</v>
      </c>
    </row>
    <row r="20795" spans="358:358" ht="15" hidden="1" customHeight="1">
      <c r="MT20795" t="s">
        <v>1552</v>
      </c>
    </row>
    <row r="20796" spans="358:358" ht="15" hidden="1" customHeight="1">
      <c r="MT20796" t="s">
        <v>1552</v>
      </c>
    </row>
    <row r="20797" spans="358:358" ht="15" hidden="1" customHeight="1">
      <c r="MT20797" t="s">
        <v>1552</v>
      </c>
    </row>
    <row r="20798" spans="358:358" ht="15" hidden="1" customHeight="1">
      <c r="MT20798" t="s">
        <v>1552</v>
      </c>
    </row>
    <row r="20799" spans="358:358" ht="15" hidden="1" customHeight="1">
      <c r="MT20799" t="s">
        <v>1552</v>
      </c>
    </row>
    <row r="20800" spans="358:358" ht="15" hidden="1" customHeight="1">
      <c r="MT20800" t="s">
        <v>1552</v>
      </c>
    </row>
    <row r="20801" spans="358:358" ht="15" hidden="1" customHeight="1">
      <c r="MT20801" t="s">
        <v>1552</v>
      </c>
    </row>
    <row r="20802" spans="358:358" ht="15" hidden="1" customHeight="1">
      <c r="MT20802" t="s">
        <v>1552</v>
      </c>
    </row>
    <row r="20803" spans="358:358" ht="15" hidden="1" customHeight="1">
      <c r="MT20803" t="s">
        <v>1552</v>
      </c>
    </row>
    <row r="20804" spans="358:358" ht="15" hidden="1" customHeight="1">
      <c r="MT20804" t="s">
        <v>1552</v>
      </c>
    </row>
    <row r="20805" spans="358:358" ht="15" hidden="1" customHeight="1">
      <c r="MT20805" t="s">
        <v>1552</v>
      </c>
    </row>
    <row r="20806" spans="358:358" ht="15" hidden="1" customHeight="1">
      <c r="MT20806" t="s">
        <v>1552</v>
      </c>
    </row>
    <row r="20807" spans="358:358" ht="15" hidden="1" customHeight="1">
      <c r="MT20807" t="s">
        <v>1552</v>
      </c>
    </row>
    <row r="20808" spans="358:358" ht="15" hidden="1" customHeight="1">
      <c r="MT20808" t="s">
        <v>1552</v>
      </c>
    </row>
    <row r="20809" spans="358:358" ht="15" hidden="1" customHeight="1">
      <c r="MT20809" t="s">
        <v>1552</v>
      </c>
    </row>
    <row r="20810" spans="358:358" ht="15" hidden="1" customHeight="1">
      <c r="MT20810" t="s">
        <v>1552</v>
      </c>
    </row>
    <row r="20811" spans="358:358" ht="15" hidden="1" customHeight="1">
      <c r="MT20811" t="s">
        <v>1552</v>
      </c>
    </row>
    <row r="20812" spans="358:358" ht="15" hidden="1" customHeight="1">
      <c r="MT20812" t="s">
        <v>1552</v>
      </c>
    </row>
    <row r="20813" spans="358:358" ht="15" hidden="1" customHeight="1">
      <c r="MT20813" t="s">
        <v>1552</v>
      </c>
    </row>
    <row r="20814" spans="358:358" ht="15" hidden="1" customHeight="1">
      <c r="MT20814" t="s">
        <v>1552</v>
      </c>
    </row>
    <row r="20815" spans="358:358" ht="15" hidden="1" customHeight="1">
      <c r="MT20815" t="s">
        <v>1552</v>
      </c>
    </row>
    <row r="20816" spans="358:358" ht="15" hidden="1" customHeight="1">
      <c r="MT20816" t="s">
        <v>1552</v>
      </c>
    </row>
    <row r="20817" spans="358:358" ht="15" hidden="1" customHeight="1">
      <c r="MT20817" t="s">
        <v>1552</v>
      </c>
    </row>
    <row r="20818" spans="358:358" ht="15" hidden="1" customHeight="1">
      <c r="MT20818" t="s">
        <v>1552</v>
      </c>
    </row>
    <row r="20819" spans="358:358" ht="15" hidden="1" customHeight="1">
      <c r="MT20819" t="s">
        <v>1552</v>
      </c>
    </row>
    <row r="20820" spans="358:358" ht="15" hidden="1" customHeight="1">
      <c r="MT20820" t="s">
        <v>1552</v>
      </c>
    </row>
    <row r="20821" spans="358:358" ht="15" hidden="1" customHeight="1">
      <c r="MT20821" t="s">
        <v>1552</v>
      </c>
    </row>
    <row r="20822" spans="358:358" ht="15" hidden="1" customHeight="1">
      <c r="MT20822" t="s">
        <v>1552</v>
      </c>
    </row>
    <row r="20823" spans="358:358" ht="15" hidden="1" customHeight="1">
      <c r="MT20823" t="s">
        <v>1552</v>
      </c>
    </row>
    <row r="20824" spans="358:358" ht="15" hidden="1" customHeight="1">
      <c r="MT20824" t="s">
        <v>1552</v>
      </c>
    </row>
    <row r="20825" spans="358:358" ht="15" hidden="1" customHeight="1">
      <c r="MT20825" t="s">
        <v>1552</v>
      </c>
    </row>
    <row r="20826" spans="358:358" ht="15" hidden="1" customHeight="1">
      <c r="MT20826" t="s">
        <v>1552</v>
      </c>
    </row>
    <row r="20827" spans="358:358" ht="15" hidden="1" customHeight="1">
      <c r="MT20827" t="s">
        <v>1552</v>
      </c>
    </row>
    <row r="20828" spans="358:358" ht="15" hidden="1" customHeight="1">
      <c r="MT20828" t="s">
        <v>1552</v>
      </c>
    </row>
    <row r="20829" spans="358:358" ht="15" hidden="1" customHeight="1">
      <c r="MT20829" t="s">
        <v>1552</v>
      </c>
    </row>
    <row r="20830" spans="358:358" ht="15" hidden="1" customHeight="1">
      <c r="MT20830" t="s">
        <v>1552</v>
      </c>
    </row>
    <row r="20831" spans="358:358" ht="15" hidden="1" customHeight="1">
      <c r="MT20831" t="s">
        <v>1552</v>
      </c>
    </row>
    <row r="20832" spans="358:358" ht="15" hidden="1" customHeight="1">
      <c r="MT20832" t="s">
        <v>1552</v>
      </c>
    </row>
    <row r="20833" spans="358:358" ht="15" hidden="1" customHeight="1">
      <c r="MT20833" t="s">
        <v>1552</v>
      </c>
    </row>
    <row r="20834" spans="358:358" ht="15" hidden="1" customHeight="1">
      <c r="MT20834" t="s">
        <v>1552</v>
      </c>
    </row>
    <row r="20835" spans="358:358" ht="15" hidden="1" customHeight="1">
      <c r="MT20835" t="s">
        <v>1552</v>
      </c>
    </row>
    <row r="20836" spans="358:358" ht="15" hidden="1" customHeight="1">
      <c r="MT20836" t="s">
        <v>1552</v>
      </c>
    </row>
    <row r="20837" spans="358:358" ht="15" hidden="1" customHeight="1">
      <c r="MT20837" t="s">
        <v>1552</v>
      </c>
    </row>
    <row r="20838" spans="358:358" ht="15" hidden="1" customHeight="1">
      <c r="MT20838" t="s">
        <v>1552</v>
      </c>
    </row>
    <row r="20839" spans="358:358" ht="15" hidden="1" customHeight="1">
      <c r="MT20839" t="s">
        <v>1552</v>
      </c>
    </row>
    <row r="20840" spans="358:358" ht="15" hidden="1" customHeight="1">
      <c r="MT20840" t="s">
        <v>1552</v>
      </c>
    </row>
    <row r="20841" spans="358:358" ht="15" hidden="1" customHeight="1">
      <c r="MT20841" t="s">
        <v>1552</v>
      </c>
    </row>
    <row r="20842" spans="358:358" ht="15" hidden="1" customHeight="1">
      <c r="MT20842" t="s">
        <v>1552</v>
      </c>
    </row>
    <row r="20843" spans="358:358" ht="15" hidden="1" customHeight="1">
      <c r="MT20843" t="s">
        <v>1552</v>
      </c>
    </row>
    <row r="20844" spans="358:358" ht="15" hidden="1" customHeight="1">
      <c r="MT20844" t="s">
        <v>1552</v>
      </c>
    </row>
    <row r="20845" spans="358:358" ht="15" hidden="1" customHeight="1">
      <c r="MT20845" t="s">
        <v>1552</v>
      </c>
    </row>
    <row r="20846" spans="358:358" ht="15" hidden="1" customHeight="1">
      <c r="MT20846" t="s">
        <v>1552</v>
      </c>
    </row>
    <row r="20847" spans="358:358" ht="15" hidden="1" customHeight="1">
      <c r="MT20847" t="s">
        <v>1552</v>
      </c>
    </row>
    <row r="20848" spans="358:358" ht="15" hidden="1" customHeight="1">
      <c r="MT20848" t="s">
        <v>1552</v>
      </c>
    </row>
    <row r="20849" spans="358:358" ht="15" hidden="1" customHeight="1">
      <c r="MT20849" t="s">
        <v>1552</v>
      </c>
    </row>
    <row r="20850" spans="358:358" ht="15" hidden="1" customHeight="1">
      <c r="MT20850" t="s">
        <v>1552</v>
      </c>
    </row>
    <row r="20851" spans="358:358" ht="15" hidden="1" customHeight="1">
      <c r="MT20851" t="s">
        <v>1552</v>
      </c>
    </row>
    <row r="20852" spans="358:358" ht="15" hidden="1" customHeight="1">
      <c r="MT20852" t="s">
        <v>1552</v>
      </c>
    </row>
    <row r="20853" spans="358:358" ht="15" hidden="1" customHeight="1">
      <c r="MT20853" t="s">
        <v>1552</v>
      </c>
    </row>
    <row r="20854" spans="358:358" ht="15" hidden="1" customHeight="1">
      <c r="MT20854" t="s">
        <v>1552</v>
      </c>
    </row>
    <row r="20855" spans="358:358" ht="15" hidden="1" customHeight="1">
      <c r="MT20855" t="s">
        <v>1552</v>
      </c>
    </row>
    <row r="20856" spans="358:358" ht="15" hidden="1" customHeight="1">
      <c r="MT20856" t="s">
        <v>1552</v>
      </c>
    </row>
    <row r="20857" spans="358:358" ht="15" hidden="1" customHeight="1">
      <c r="MT20857" t="s">
        <v>1552</v>
      </c>
    </row>
    <row r="20858" spans="358:358" ht="15" hidden="1" customHeight="1">
      <c r="MT20858" t="s">
        <v>1552</v>
      </c>
    </row>
    <row r="20859" spans="358:358" ht="15" hidden="1" customHeight="1">
      <c r="MT20859" t="s">
        <v>1552</v>
      </c>
    </row>
    <row r="20860" spans="358:358" ht="15" hidden="1" customHeight="1">
      <c r="MT20860" t="s">
        <v>1552</v>
      </c>
    </row>
    <row r="20861" spans="358:358" ht="15" hidden="1" customHeight="1">
      <c r="MT20861" t="s">
        <v>1552</v>
      </c>
    </row>
    <row r="20862" spans="358:358" ht="15" hidden="1" customHeight="1">
      <c r="MT20862" t="s">
        <v>1552</v>
      </c>
    </row>
    <row r="20863" spans="358:358" ht="15" hidden="1" customHeight="1">
      <c r="MT20863" t="s">
        <v>1552</v>
      </c>
    </row>
    <row r="20864" spans="358:358" ht="15" hidden="1" customHeight="1">
      <c r="MT20864" t="s">
        <v>1552</v>
      </c>
    </row>
    <row r="20865" spans="358:358" ht="15" hidden="1" customHeight="1">
      <c r="MT20865" t="s">
        <v>1552</v>
      </c>
    </row>
    <row r="20866" spans="358:358" ht="15" hidden="1" customHeight="1">
      <c r="MT20866" t="s">
        <v>1552</v>
      </c>
    </row>
    <row r="20867" spans="358:358" ht="15" hidden="1" customHeight="1">
      <c r="MT20867" t="s">
        <v>1552</v>
      </c>
    </row>
    <row r="20868" spans="358:358" ht="15" hidden="1" customHeight="1">
      <c r="MT20868" t="s">
        <v>1552</v>
      </c>
    </row>
    <row r="20869" spans="358:358" ht="15" hidden="1" customHeight="1">
      <c r="MT20869" t="s">
        <v>1552</v>
      </c>
    </row>
    <row r="20870" spans="358:358" ht="15" hidden="1" customHeight="1">
      <c r="MT20870" t="s">
        <v>1552</v>
      </c>
    </row>
    <row r="20871" spans="358:358" ht="15" hidden="1" customHeight="1">
      <c r="MT20871" t="s">
        <v>1552</v>
      </c>
    </row>
    <row r="20872" spans="358:358" ht="15" hidden="1" customHeight="1">
      <c r="MT20872" t="s">
        <v>1552</v>
      </c>
    </row>
    <row r="20873" spans="358:358" ht="15" hidden="1" customHeight="1">
      <c r="MT20873" t="s">
        <v>1552</v>
      </c>
    </row>
    <row r="20874" spans="358:358" ht="15" hidden="1" customHeight="1">
      <c r="MT20874" t="s">
        <v>1552</v>
      </c>
    </row>
    <row r="20875" spans="358:358" ht="15" hidden="1" customHeight="1">
      <c r="MT20875" t="s">
        <v>1552</v>
      </c>
    </row>
    <row r="20876" spans="358:358" ht="15" hidden="1" customHeight="1">
      <c r="MT20876" t="s">
        <v>1552</v>
      </c>
    </row>
    <row r="20877" spans="358:358" ht="15" hidden="1" customHeight="1">
      <c r="MT20877" t="s">
        <v>1552</v>
      </c>
    </row>
    <row r="20878" spans="358:358" ht="15" hidden="1" customHeight="1">
      <c r="MT20878" t="s">
        <v>1552</v>
      </c>
    </row>
    <row r="20879" spans="358:358" ht="15" hidden="1" customHeight="1">
      <c r="MT20879" t="s">
        <v>1552</v>
      </c>
    </row>
    <row r="20880" spans="358:358" ht="15" hidden="1" customHeight="1">
      <c r="MT20880" t="s">
        <v>1552</v>
      </c>
    </row>
    <row r="20881" spans="358:358" ht="15" hidden="1" customHeight="1">
      <c r="MT20881" t="s">
        <v>1552</v>
      </c>
    </row>
    <row r="20882" spans="358:358" ht="15" hidden="1" customHeight="1">
      <c r="MT20882" t="s">
        <v>1552</v>
      </c>
    </row>
    <row r="20883" spans="358:358" ht="15" hidden="1" customHeight="1">
      <c r="MT20883" t="s">
        <v>1552</v>
      </c>
    </row>
    <row r="20884" spans="358:358" ht="15" hidden="1" customHeight="1">
      <c r="MT20884" t="s">
        <v>1552</v>
      </c>
    </row>
    <row r="20885" spans="358:358" ht="15" hidden="1" customHeight="1">
      <c r="MT20885" t="s">
        <v>1552</v>
      </c>
    </row>
    <row r="20886" spans="358:358" ht="15" hidden="1" customHeight="1">
      <c r="MT20886" t="s">
        <v>1552</v>
      </c>
    </row>
    <row r="20887" spans="358:358" ht="15" hidden="1" customHeight="1">
      <c r="MT20887" t="s">
        <v>1552</v>
      </c>
    </row>
    <row r="20888" spans="358:358" ht="15" hidden="1" customHeight="1">
      <c r="MT20888" t="s">
        <v>1552</v>
      </c>
    </row>
    <row r="20889" spans="358:358" ht="15" hidden="1" customHeight="1">
      <c r="MT20889" t="s">
        <v>1552</v>
      </c>
    </row>
    <row r="20890" spans="358:358" ht="15" hidden="1" customHeight="1">
      <c r="MT20890" t="s">
        <v>1552</v>
      </c>
    </row>
    <row r="20891" spans="358:358" ht="15" hidden="1" customHeight="1">
      <c r="MT20891" t="s">
        <v>1552</v>
      </c>
    </row>
    <row r="20892" spans="358:358" ht="15" hidden="1" customHeight="1">
      <c r="MT20892" t="s">
        <v>1552</v>
      </c>
    </row>
    <row r="20893" spans="358:358" ht="15" hidden="1" customHeight="1">
      <c r="MT20893" t="s">
        <v>1552</v>
      </c>
    </row>
    <row r="20894" spans="358:358" ht="15" hidden="1" customHeight="1">
      <c r="MT20894" t="s">
        <v>1552</v>
      </c>
    </row>
    <row r="20895" spans="358:358" ht="15" hidden="1" customHeight="1">
      <c r="MT20895" t="s">
        <v>1552</v>
      </c>
    </row>
    <row r="20896" spans="358:358" ht="15" hidden="1" customHeight="1">
      <c r="MT20896" t="s">
        <v>1552</v>
      </c>
    </row>
    <row r="20897" spans="358:358" ht="15" hidden="1" customHeight="1">
      <c r="MT20897" t="s">
        <v>1552</v>
      </c>
    </row>
    <row r="20898" spans="358:358" ht="15" hidden="1" customHeight="1">
      <c r="MT20898" t="s">
        <v>1552</v>
      </c>
    </row>
    <row r="20899" spans="358:358" ht="15" hidden="1" customHeight="1">
      <c r="MT20899" t="s">
        <v>1552</v>
      </c>
    </row>
    <row r="20900" spans="358:358" ht="15" hidden="1" customHeight="1">
      <c r="MT20900" t="s">
        <v>1552</v>
      </c>
    </row>
    <row r="20901" spans="358:358" ht="15" hidden="1" customHeight="1">
      <c r="MT20901" t="s">
        <v>1552</v>
      </c>
    </row>
    <row r="20902" spans="358:358" ht="15" hidden="1" customHeight="1">
      <c r="MT20902" t="s">
        <v>1552</v>
      </c>
    </row>
    <row r="20903" spans="358:358" ht="15" hidden="1" customHeight="1">
      <c r="MT20903" t="s">
        <v>1552</v>
      </c>
    </row>
    <row r="20904" spans="358:358" ht="15" hidden="1" customHeight="1">
      <c r="MT20904" t="s">
        <v>1552</v>
      </c>
    </row>
    <row r="20905" spans="358:358" ht="15" hidden="1" customHeight="1">
      <c r="MT20905" t="s">
        <v>1552</v>
      </c>
    </row>
    <row r="20906" spans="358:358" ht="15" hidden="1" customHeight="1">
      <c r="MT20906" t="s">
        <v>1552</v>
      </c>
    </row>
    <row r="20907" spans="358:358" ht="15" hidden="1" customHeight="1">
      <c r="MT20907" t="s">
        <v>1552</v>
      </c>
    </row>
    <row r="20908" spans="358:358" ht="15" hidden="1" customHeight="1">
      <c r="MT20908" t="s">
        <v>1552</v>
      </c>
    </row>
    <row r="20909" spans="358:358" ht="15" hidden="1" customHeight="1">
      <c r="MT20909" t="s">
        <v>1552</v>
      </c>
    </row>
    <row r="20910" spans="358:358" ht="15" hidden="1" customHeight="1">
      <c r="MT20910" t="s">
        <v>1552</v>
      </c>
    </row>
    <row r="20911" spans="358:358" ht="15" hidden="1" customHeight="1">
      <c r="MT20911" t="s">
        <v>1552</v>
      </c>
    </row>
    <row r="20912" spans="358:358" ht="15" hidden="1" customHeight="1">
      <c r="MT20912" t="s">
        <v>1552</v>
      </c>
    </row>
    <row r="20913" spans="358:358" ht="15" hidden="1" customHeight="1">
      <c r="MT20913" t="s">
        <v>1552</v>
      </c>
    </row>
    <row r="20914" spans="358:358" ht="15" hidden="1" customHeight="1">
      <c r="MT20914" t="s">
        <v>1552</v>
      </c>
    </row>
    <row r="20915" spans="358:358" ht="15" hidden="1" customHeight="1">
      <c r="MT20915" t="s">
        <v>1552</v>
      </c>
    </row>
    <row r="20916" spans="358:358" ht="15" hidden="1" customHeight="1">
      <c r="MT20916" t="s">
        <v>1552</v>
      </c>
    </row>
    <row r="20917" spans="358:358" ht="15" hidden="1" customHeight="1">
      <c r="MT20917" t="s">
        <v>1552</v>
      </c>
    </row>
    <row r="20918" spans="358:358" ht="15" hidden="1" customHeight="1">
      <c r="MT20918" t="s">
        <v>1552</v>
      </c>
    </row>
    <row r="20919" spans="358:358" ht="15" hidden="1" customHeight="1">
      <c r="MT20919" t="s">
        <v>1552</v>
      </c>
    </row>
    <row r="20920" spans="358:358" ht="15" hidden="1" customHeight="1">
      <c r="MT20920" t="s">
        <v>1552</v>
      </c>
    </row>
    <row r="20921" spans="358:358" ht="15" hidden="1" customHeight="1">
      <c r="MT20921" t="s">
        <v>1552</v>
      </c>
    </row>
    <row r="20922" spans="358:358" ht="15" hidden="1" customHeight="1">
      <c r="MT20922" t="s">
        <v>1552</v>
      </c>
    </row>
    <row r="20923" spans="358:358" ht="15" hidden="1" customHeight="1">
      <c r="MT20923" t="s">
        <v>1552</v>
      </c>
    </row>
    <row r="20924" spans="358:358" ht="15" hidden="1" customHeight="1">
      <c r="MT20924" t="s">
        <v>1552</v>
      </c>
    </row>
    <row r="20925" spans="358:358" ht="15" hidden="1" customHeight="1">
      <c r="MT20925" t="s">
        <v>1552</v>
      </c>
    </row>
    <row r="20926" spans="358:358" ht="15" hidden="1" customHeight="1">
      <c r="MT20926" t="s">
        <v>1552</v>
      </c>
    </row>
    <row r="20927" spans="358:358" ht="15" hidden="1" customHeight="1">
      <c r="MT20927" t="s">
        <v>1552</v>
      </c>
    </row>
    <row r="20928" spans="358:358" ht="15" hidden="1" customHeight="1">
      <c r="MT20928" t="s">
        <v>1552</v>
      </c>
    </row>
    <row r="20929" spans="358:358" ht="15" hidden="1" customHeight="1">
      <c r="MT20929" t="s">
        <v>1552</v>
      </c>
    </row>
    <row r="20930" spans="358:358" ht="15" hidden="1" customHeight="1">
      <c r="MT20930" t="s">
        <v>1552</v>
      </c>
    </row>
    <row r="20931" spans="358:358" ht="15" hidden="1" customHeight="1">
      <c r="MT20931" t="s">
        <v>1552</v>
      </c>
    </row>
    <row r="20932" spans="358:358" ht="15" hidden="1" customHeight="1">
      <c r="MT20932" t="s">
        <v>1552</v>
      </c>
    </row>
    <row r="20933" spans="358:358" ht="15" hidden="1" customHeight="1">
      <c r="MT20933" t="s">
        <v>1552</v>
      </c>
    </row>
    <row r="20934" spans="358:358" ht="15" hidden="1" customHeight="1">
      <c r="MT20934" t="s">
        <v>1552</v>
      </c>
    </row>
    <row r="20935" spans="358:358" ht="15" hidden="1" customHeight="1">
      <c r="MT20935" t="s">
        <v>1552</v>
      </c>
    </row>
    <row r="20936" spans="358:358" ht="15" hidden="1" customHeight="1">
      <c r="MT20936" t="s">
        <v>1552</v>
      </c>
    </row>
    <row r="20937" spans="358:358" ht="15" hidden="1" customHeight="1">
      <c r="MT20937" t="s">
        <v>1552</v>
      </c>
    </row>
    <row r="20938" spans="358:358" ht="15" hidden="1" customHeight="1">
      <c r="MT20938" t="s">
        <v>1552</v>
      </c>
    </row>
    <row r="20939" spans="358:358" ht="15" hidden="1" customHeight="1">
      <c r="MT20939" t="s">
        <v>1552</v>
      </c>
    </row>
    <row r="20940" spans="358:358" ht="15" hidden="1" customHeight="1">
      <c r="MT20940" t="s">
        <v>1552</v>
      </c>
    </row>
    <row r="20941" spans="358:358" ht="15" hidden="1" customHeight="1">
      <c r="MT20941" t="s">
        <v>1552</v>
      </c>
    </row>
    <row r="20942" spans="358:358" ht="15" hidden="1" customHeight="1">
      <c r="MT20942" t="s">
        <v>1552</v>
      </c>
    </row>
    <row r="20943" spans="358:358" ht="15" hidden="1" customHeight="1">
      <c r="MT20943" t="s">
        <v>1552</v>
      </c>
    </row>
    <row r="20944" spans="358:358" ht="15" hidden="1" customHeight="1">
      <c r="MT20944" t="s">
        <v>1552</v>
      </c>
    </row>
    <row r="20945" spans="358:358" ht="15" hidden="1" customHeight="1">
      <c r="MT20945" t="s">
        <v>1552</v>
      </c>
    </row>
    <row r="20946" spans="358:358" ht="15" hidden="1" customHeight="1">
      <c r="MT20946" t="s">
        <v>1552</v>
      </c>
    </row>
    <row r="20947" spans="358:358" ht="15" hidden="1" customHeight="1">
      <c r="MT20947" t="s">
        <v>1552</v>
      </c>
    </row>
    <row r="20948" spans="358:358" ht="15" hidden="1" customHeight="1">
      <c r="MT20948" t="s">
        <v>1552</v>
      </c>
    </row>
    <row r="20949" spans="358:358" ht="15" hidden="1" customHeight="1">
      <c r="MT20949" t="s">
        <v>1552</v>
      </c>
    </row>
    <row r="20950" spans="358:358" ht="15" hidden="1" customHeight="1">
      <c r="MT20950" t="s">
        <v>1552</v>
      </c>
    </row>
    <row r="20951" spans="358:358" ht="15" hidden="1" customHeight="1">
      <c r="MT20951" t="s">
        <v>1552</v>
      </c>
    </row>
    <row r="20952" spans="358:358" ht="15" hidden="1" customHeight="1">
      <c r="MT20952" t="s">
        <v>1552</v>
      </c>
    </row>
    <row r="20953" spans="358:358" ht="15" hidden="1" customHeight="1">
      <c r="MT20953" t="s">
        <v>1552</v>
      </c>
    </row>
    <row r="20954" spans="358:358" ht="15" hidden="1" customHeight="1">
      <c r="MT20954" t="s">
        <v>1552</v>
      </c>
    </row>
    <row r="20955" spans="358:358" ht="15" hidden="1" customHeight="1">
      <c r="MT20955" t="s">
        <v>1552</v>
      </c>
    </row>
    <row r="20956" spans="358:358" ht="15" hidden="1" customHeight="1">
      <c r="MT20956" t="s">
        <v>1552</v>
      </c>
    </row>
    <row r="20957" spans="358:358" ht="15" hidden="1" customHeight="1">
      <c r="MT20957" t="s">
        <v>1552</v>
      </c>
    </row>
    <row r="20958" spans="358:358" ht="15" hidden="1" customHeight="1">
      <c r="MT20958" t="s">
        <v>1552</v>
      </c>
    </row>
    <row r="20959" spans="358:358" ht="15" hidden="1" customHeight="1">
      <c r="MT20959" t="s">
        <v>1552</v>
      </c>
    </row>
    <row r="20960" spans="358:358" ht="15" hidden="1" customHeight="1">
      <c r="MT20960" t="s">
        <v>1552</v>
      </c>
    </row>
    <row r="20961" spans="358:358" ht="15" hidden="1" customHeight="1">
      <c r="MT20961" t="s">
        <v>1552</v>
      </c>
    </row>
    <row r="20962" spans="358:358" ht="15" hidden="1" customHeight="1">
      <c r="MT20962" t="s">
        <v>1552</v>
      </c>
    </row>
    <row r="20963" spans="358:358" ht="15" hidden="1" customHeight="1">
      <c r="MT20963" t="s">
        <v>1552</v>
      </c>
    </row>
    <row r="20964" spans="358:358" ht="15" hidden="1" customHeight="1">
      <c r="MT20964" t="s">
        <v>1552</v>
      </c>
    </row>
    <row r="20965" spans="358:358" ht="15" hidden="1" customHeight="1">
      <c r="MT20965" t="s">
        <v>1552</v>
      </c>
    </row>
    <row r="20966" spans="358:358" ht="15" hidden="1" customHeight="1">
      <c r="MT20966" t="s">
        <v>1552</v>
      </c>
    </row>
    <row r="20967" spans="358:358" ht="15" hidden="1" customHeight="1">
      <c r="MT20967" t="s">
        <v>1552</v>
      </c>
    </row>
    <row r="20968" spans="358:358" ht="15" hidden="1" customHeight="1">
      <c r="MT20968" t="s">
        <v>1552</v>
      </c>
    </row>
    <row r="20969" spans="358:358" ht="15" hidden="1" customHeight="1">
      <c r="MT20969" t="s">
        <v>1552</v>
      </c>
    </row>
    <row r="20970" spans="358:358" ht="15" hidden="1" customHeight="1">
      <c r="MT20970" t="s">
        <v>1552</v>
      </c>
    </row>
    <row r="20971" spans="358:358" ht="15" hidden="1" customHeight="1">
      <c r="MT20971" t="s">
        <v>1552</v>
      </c>
    </row>
    <row r="20972" spans="358:358" ht="15" hidden="1" customHeight="1">
      <c r="MT20972" t="s">
        <v>1552</v>
      </c>
    </row>
    <row r="20973" spans="358:358" ht="15" hidden="1" customHeight="1">
      <c r="MT20973" t="s">
        <v>1552</v>
      </c>
    </row>
    <row r="20974" spans="358:358" ht="15" hidden="1" customHeight="1">
      <c r="MT20974" t="s">
        <v>1552</v>
      </c>
    </row>
    <row r="20975" spans="358:358" ht="15" hidden="1" customHeight="1">
      <c r="MT20975" t="s">
        <v>1552</v>
      </c>
    </row>
    <row r="20976" spans="358:358" ht="15" hidden="1" customHeight="1">
      <c r="MT20976" t="s">
        <v>1552</v>
      </c>
    </row>
    <row r="20977" spans="358:358" ht="15" hidden="1" customHeight="1">
      <c r="MT20977" t="s">
        <v>1552</v>
      </c>
    </row>
    <row r="20978" spans="358:358" ht="15" hidden="1" customHeight="1">
      <c r="MT20978" t="s">
        <v>1552</v>
      </c>
    </row>
    <row r="20979" spans="358:358" ht="15" hidden="1" customHeight="1">
      <c r="MT20979" t="s">
        <v>1552</v>
      </c>
    </row>
    <row r="20980" spans="358:358" ht="15" hidden="1" customHeight="1">
      <c r="MT20980" t="s">
        <v>1552</v>
      </c>
    </row>
    <row r="20981" spans="358:358" ht="15" hidden="1" customHeight="1">
      <c r="MT20981" t="s">
        <v>1552</v>
      </c>
    </row>
    <row r="20982" spans="358:358" ht="15" hidden="1" customHeight="1">
      <c r="MT20982" t="s">
        <v>1552</v>
      </c>
    </row>
    <row r="20983" spans="358:358" ht="15" hidden="1" customHeight="1">
      <c r="MT20983" t="s">
        <v>1552</v>
      </c>
    </row>
    <row r="20984" spans="358:358" ht="15" hidden="1" customHeight="1">
      <c r="MT20984" t="s">
        <v>1552</v>
      </c>
    </row>
    <row r="20985" spans="358:358" ht="15" hidden="1" customHeight="1">
      <c r="MT20985" t="s">
        <v>1552</v>
      </c>
    </row>
    <row r="20986" spans="358:358" ht="15" hidden="1" customHeight="1">
      <c r="MT20986" t="s">
        <v>1552</v>
      </c>
    </row>
    <row r="20987" spans="358:358" ht="15" hidden="1" customHeight="1">
      <c r="MT20987" t="s">
        <v>1552</v>
      </c>
    </row>
    <row r="20988" spans="358:358" ht="15" hidden="1" customHeight="1">
      <c r="MT20988" t="s">
        <v>1552</v>
      </c>
    </row>
    <row r="20989" spans="358:358" ht="15" hidden="1" customHeight="1">
      <c r="MT20989" t="s">
        <v>1552</v>
      </c>
    </row>
    <row r="20990" spans="358:358" ht="15" hidden="1" customHeight="1">
      <c r="MT20990" t="s">
        <v>1552</v>
      </c>
    </row>
    <row r="20991" spans="358:358" ht="15" hidden="1" customHeight="1">
      <c r="MT20991" t="s">
        <v>1552</v>
      </c>
    </row>
    <row r="20992" spans="358:358" ht="15" hidden="1" customHeight="1">
      <c r="MT20992" t="s">
        <v>1552</v>
      </c>
    </row>
    <row r="20993" spans="358:358" ht="15" hidden="1" customHeight="1">
      <c r="MT20993" t="s">
        <v>1552</v>
      </c>
    </row>
    <row r="20994" spans="358:358" ht="15" hidden="1" customHeight="1">
      <c r="MT20994" t="s">
        <v>1552</v>
      </c>
    </row>
    <row r="20995" spans="358:358" ht="15" hidden="1" customHeight="1">
      <c r="MT20995" t="s">
        <v>1552</v>
      </c>
    </row>
    <row r="20996" spans="358:358" ht="15" hidden="1" customHeight="1">
      <c r="MT20996" t="s">
        <v>1552</v>
      </c>
    </row>
    <row r="20997" spans="358:358" ht="15" hidden="1" customHeight="1">
      <c r="MT20997" t="s">
        <v>1552</v>
      </c>
    </row>
    <row r="20998" spans="358:358" ht="15" hidden="1" customHeight="1">
      <c r="MT20998" t="s">
        <v>1552</v>
      </c>
    </row>
    <row r="20999" spans="358:358" ht="15" hidden="1" customHeight="1">
      <c r="MT20999" t="s">
        <v>1552</v>
      </c>
    </row>
    <row r="21000" spans="358:358" ht="15" hidden="1" customHeight="1">
      <c r="MT21000" t="s">
        <v>1552</v>
      </c>
    </row>
    <row r="21001" spans="358:358" ht="15" hidden="1" customHeight="1">
      <c r="MT21001" t="s">
        <v>1552</v>
      </c>
    </row>
    <row r="21002" spans="358:358" ht="15" hidden="1" customHeight="1">
      <c r="MT21002" t="s">
        <v>1552</v>
      </c>
    </row>
    <row r="21003" spans="358:358" ht="15" hidden="1" customHeight="1">
      <c r="MT21003" t="s">
        <v>1552</v>
      </c>
    </row>
    <row r="21004" spans="358:358" ht="15" hidden="1" customHeight="1">
      <c r="MT21004" t="s">
        <v>1552</v>
      </c>
    </row>
    <row r="21005" spans="358:358" ht="15" hidden="1" customHeight="1">
      <c r="MT21005" t="s">
        <v>1552</v>
      </c>
    </row>
    <row r="21006" spans="358:358" ht="15" hidden="1" customHeight="1">
      <c r="MT21006" t="s">
        <v>1552</v>
      </c>
    </row>
    <row r="21007" spans="358:358" ht="15" hidden="1" customHeight="1">
      <c r="MT21007" t="s">
        <v>1552</v>
      </c>
    </row>
    <row r="21008" spans="358:358" ht="15" hidden="1" customHeight="1">
      <c r="MT21008" t="s">
        <v>1552</v>
      </c>
    </row>
    <row r="21009" spans="358:358" ht="15" hidden="1" customHeight="1">
      <c r="MT21009" t="s">
        <v>1552</v>
      </c>
    </row>
    <row r="21010" spans="358:358" ht="15" hidden="1" customHeight="1">
      <c r="MT21010" t="s">
        <v>1552</v>
      </c>
    </row>
    <row r="21011" spans="358:358" ht="15" hidden="1" customHeight="1">
      <c r="MT21011" t="s">
        <v>1552</v>
      </c>
    </row>
    <row r="21012" spans="358:358" ht="15" hidden="1" customHeight="1">
      <c r="MT21012" t="s">
        <v>1552</v>
      </c>
    </row>
    <row r="21013" spans="358:358" ht="15" hidden="1" customHeight="1">
      <c r="MT21013" t="s">
        <v>1552</v>
      </c>
    </row>
    <row r="21014" spans="358:358" ht="15" hidden="1" customHeight="1">
      <c r="MT21014" t="s">
        <v>1552</v>
      </c>
    </row>
    <row r="21015" spans="358:358" ht="15" hidden="1" customHeight="1">
      <c r="MT21015" t="s">
        <v>1552</v>
      </c>
    </row>
    <row r="21016" spans="358:358" ht="15" hidden="1" customHeight="1">
      <c r="MT21016" t="s">
        <v>1552</v>
      </c>
    </row>
    <row r="21017" spans="358:358" ht="15" hidden="1" customHeight="1">
      <c r="MT21017" t="s">
        <v>1552</v>
      </c>
    </row>
    <row r="21018" spans="358:358" ht="15" hidden="1" customHeight="1">
      <c r="MT21018" t="s">
        <v>1552</v>
      </c>
    </row>
    <row r="21019" spans="358:358" ht="15" hidden="1" customHeight="1">
      <c r="MT21019" t="s">
        <v>1552</v>
      </c>
    </row>
    <row r="21020" spans="358:358" ht="15" hidden="1" customHeight="1">
      <c r="MT21020" t="s">
        <v>1552</v>
      </c>
    </row>
    <row r="21021" spans="358:358" ht="15" hidden="1" customHeight="1">
      <c r="MT21021" t="s">
        <v>1552</v>
      </c>
    </row>
    <row r="21022" spans="358:358" ht="15" hidden="1" customHeight="1">
      <c r="MT21022" t="s">
        <v>1552</v>
      </c>
    </row>
    <row r="21023" spans="358:358" ht="15" hidden="1" customHeight="1">
      <c r="MT21023" t="s">
        <v>1552</v>
      </c>
    </row>
    <row r="21024" spans="358:358" ht="15" hidden="1" customHeight="1">
      <c r="MT21024" t="s">
        <v>1552</v>
      </c>
    </row>
    <row r="21025" spans="358:358" ht="15" hidden="1" customHeight="1">
      <c r="MT21025" t="s">
        <v>1552</v>
      </c>
    </row>
    <row r="21026" spans="358:358" ht="15" hidden="1" customHeight="1">
      <c r="MT21026" t="s">
        <v>1552</v>
      </c>
    </row>
    <row r="21027" spans="358:358" ht="15" hidden="1" customHeight="1">
      <c r="MT21027" t="s">
        <v>1552</v>
      </c>
    </row>
    <row r="21028" spans="358:358" ht="15" hidden="1" customHeight="1">
      <c r="MT21028" t="s">
        <v>1552</v>
      </c>
    </row>
    <row r="21029" spans="358:358" ht="15" hidden="1" customHeight="1">
      <c r="MT21029" t="s">
        <v>1552</v>
      </c>
    </row>
    <row r="21030" spans="358:358" ht="15" hidden="1" customHeight="1">
      <c r="MT21030" t="s">
        <v>1552</v>
      </c>
    </row>
    <row r="21031" spans="358:358" ht="15" hidden="1" customHeight="1">
      <c r="MT21031" t="s">
        <v>1552</v>
      </c>
    </row>
    <row r="21032" spans="358:358" ht="15" hidden="1" customHeight="1">
      <c r="MT21032" t="s">
        <v>1552</v>
      </c>
    </row>
    <row r="21033" spans="358:358" ht="15" hidden="1" customHeight="1">
      <c r="MT21033" t="s">
        <v>1552</v>
      </c>
    </row>
    <row r="21034" spans="358:358" ht="15" hidden="1" customHeight="1">
      <c r="MT21034" t="s">
        <v>1552</v>
      </c>
    </row>
    <row r="21035" spans="358:358" ht="15" hidden="1" customHeight="1">
      <c r="MT21035" t="s">
        <v>1552</v>
      </c>
    </row>
    <row r="21036" spans="358:358" ht="15" hidden="1" customHeight="1">
      <c r="MT21036" t="s">
        <v>1552</v>
      </c>
    </row>
    <row r="21037" spans="358:358" ht="15" hidden="1" customHeight="1">
      <c r="MT21037" t="s">
        <v>1552</v>
      </c>
    </row>
    <row r="21038" spans="358:358" ht="15" hidden="1" customHeight="1">
      <c r="MT21038" t="s">
        <v>1552</v>
      </c>
    </row>
    <row r="21039" spans="358:358" ht="15" hidden="1" customHeight="1">
      <c r="MT21039" t="s">
        <v>1552</v>
      </c>
    </row>
    <row r="21040" spans="358:358" ht="15" hidden="1" customHeight="1">
      <c r="MT21040" t="s">
        <v>1552</v>
      </c>
    </row>
    <row r="21041" spans="358:358" ht="15" hidden="1" customHeight="1">
      <c r="MT21041" t="s">
        <v>1552</v>
      </c>
    </row>
    <row r="21042" spans="358:358" ht="15" hidden="1" customHeight="1">
      <c r="MT21042" t="s">
        <v>1552</v>
      </c>
    </row>
    <row r="21043" spans="358:358" ht="15" hidden="1" customHeight="1">
      <c r="MT21043" t="s">
        <v>1552</v>
      </c>
    </row>
    <row r="21044" spans="358:358" ht="15" hidden="1" customHeight="1">
      <c r="MT21044" t="s">
        <v>1552</v>
      </c>
    </row>
    <row r="21045" spans="358:358" ht="15" hidden="1" customHeight="1">
      <c r="MT21045" t="s">
        <v>1552</v>
      </c>
    </row>
    <row r="21046" spans="358:358" ht="15" hidden="1" customHeight="1">
      <c r="MT21046" t="s">
        <v>1552</v>
      </c>
    </row>
    <row r="21047" spans="358:358" ht="15" hidden="1" customHeight="1">
      <c r="MT21047" t="s">
        <v>1552</v>
      </c>
    </row>
    <row r="21048" spans="358:358" ht="15" hidden="1" customHeight="1">
      <c r="MT21048" t="s">
        <v>1552</v>
      </c>
    </row>
    <row r="21049" spans="358:358" ht="15" hidden="1" customHeight="1">
      <c r="MT21049" t="s">
        <v>1552</v>
      </c>
    </row>
    <row r="21050" spans="358:358" ht="15" hidden="1" customHeight="1">
      <c r="MT21050" t="s">
        <v>1552</v>
      </c>
    </row>
    <row r="21051" spans="358:358" ht="15" hidden="1" customHeight="1">
      <c r="MT21051" t="s">
        <v>1552</v>
      </c>
    </row>
    <row r="21052" spans="358:358" ht="15" hidden="1" customHeight="1">
      <c r="MT21052" t="s">
        <v>1552</v>
      </c>
    </row>
    <row r="21053" spans="358:358" ht="15" hidden="1" customHeight="1">
      <c r="MT21053" t="s">
        <v>1552</v>
      </c>
    </row>
    <row r="21054" spans="358:358" ht="15" hidden="1" customHeight="1">
      <c r="MT21054" t="s">
        <v>1552</v>
      </c>
    </row>
    <row r="21055" spans="358:358" ht="15" hidden="1" customHeight="1">
      <c r="MT21055" t="s">
        <v>1552</v>
      </c>
    </row>
    <row r="21056" spans="358:358" ht="15" hidden="1" customHeight="1">
      <c r="MT21056" t="s">
        <v>1552</v>
      </c>
    </row>
    <row r="21057" spans="358:358" ht="15" hidden="1" customHeight="1">
      <c r="MT21057" t="s">
        <v>1552</v>
      </c>
    </row>
    <row r="21058" spans="358:358" ht="15" hidden="1" customHeight="1">
      <c r="MT21058" t="s">
        <v>1552</v>
      </c>
    </row>
    <row r="21059" spans="358:358" ht="15" hidden="1" customHeight="1">
      <c r="MT21059" t="s">
        <v>1552</v>
      </c>
    </row>
    <row r="21060" spans="358:358" ht="15" hidden="1" customHeight="1">
      <c r="MT21060" t="s">
        <v>1552</v>
      </c>
    </row>
    <row r="21061" spans="358:358" ht="15" hidden="1" customHeight="1">
      <c r="MT21061" t="s">
        <v>1552</v>
      </c>
    </row>
    <row r="21062" spans="358:358" ht="15" hidden="1" customHeight="1">
      <c r="MT21062" t="s">
        <v>1552</v>
      </c>
    </row>
    <row r="21063" spans="358:358" ht="15" hidden="1" customHeight="1">
      <c r="MT21063" t="s">
        <v>1552</v>
      </c>
    </row>
    <row r="21064" spans="358:358" ht="15" hidden="1" customHeight="1">
      <c r="MT21064" t="s">
        <v>1552</v>
      </c>
    </row>
    <row r="21065" spans="358:358" ht="15" hidden="1" customHeight="1">
      <c r="MT21065" t="s">
        <v>1552</v>
      </c>
    </row>
    <row r="21066" spans="358:358" ht="15" hidden="1" customHeight="1">
      <c r="MT21066" t="s">
        <v>1552</v>
      </c>
    </row>
    <row r="21067" spans="358:358" ht="15" hidden="1" customHeight="1">
      <c r="MT21067" t="s">
        <v>1552</v>
      </c>
    </row>
    <row r="21068" spans="358:358" ht="15" hidden="1" customHeight="1">
      <c r="MT21068" t="s">
        <v>1552</v>
      </c>
    </row>
    <row r="21069" spans="358:358" ht="15" hidden="1" customHeight="1">
      <c r="MT21069" t="s">
        <v>1552</v>
      </c>
    </row>
    <row r="21070" spans="358:358" ht="15" hidden="1" customHeight="1">
      <c r="MT21070" t="s">
        <v>1552</v>
      </c>
    </row>
    <row r="21071" spans="358:358" ht="15" hidden="1" customHeight="1">
      <c r="MT21071" t="s">
        <v>1552</v>
      </c>
    </row>
    <row r="21072" spans="358:358" ht="15" hidden="1" customHeight="1">
      <c r="MT21072" t="s">
        <v>1552</v>
      </c>
    </row>
    <row r="21073" spans="358:358" ht="15" hidden="1" customHeight="1">
      <c r="MT21073" t="s">
        <v>1552</v>
      </c>
    </row>
    <row r="21074" spans="358:358" ht="15" hidden="1" customHeight="1">
      <c r="MT21074" t="s">
        <v>1552</v>
      </c>
    </row>
    <row r="21075" spans="358:358" ht="15" hidden="1" customHeight="1">
      <c r="MT21075" t="s">
        <v>1552</v>
      </c>
    </row>
    <row r="21076" spans="358:358" ht="15" hidden="1" customHeight="1">
      <c r="MT21076" t="s">
        <v>1552</v>
      </c>
    </row>
    <row r="21077" spans="358:358" ht="15" hidden="1" customHeight="1">
      <c r="MT21077" t="s">
        <v>1552</v>
      </c>
    </row>
    <row r="21078" spans="358:358" ht="15" hidden="1" customHeight="1">
      <c r="MT21078" t="s">
        <v>1552</v>
      </c>
    </row>
    <row r="21079" spans="358:358" ht="15" hidden="1" customHeight="1">
      <c r="MT21079" t="s">
        <v>1552</v>
      </c>
    </row>
    <row r="21080" spans="358:358" ht="15" hidden="1" customHeight="1">
      <c r="MT21080" t="s">
        <v>1552</v>
      </c>
    </row>
    <row r="21081" spans="358:358" ht="15" hidden="1" customHeight="1">
      <c r="MT21081" t="s">
        <v>1552</v>
      </c>
    </row>
    <row r="21082" spans="358:358" ht="15" hidden="1" customHeight="1">
      <c r="MT21082" t="s">
        <v>1552</v>
      </c>
    </row>
    <row r="21083" spans="358:358" ht="15" hidden="1" customHeight="1">
      <c r="MT21083" t="s">
        <v>1552</v>
      </c>
    </row>
    <row r="21084" spans="358:358" ht="15" hidden="1" customHeight="1">
      <c r="MT21084" t="s">
        <v>1552</v>
      </c>
    </row>
    <row r="21085" spans="358:358" ht="15" hidden="1" customHeight="1">
      <c r="MT21085" t="s">
        <v>1552</v>
      </c>
    </row>
    <row r="21086" spans="358:358" ht="15" hidden="1" customHeight="1">
      <c r="MT21086" t="s">
        <v>1552</v>
      </c>
    </row>
    <row r="21087" spans="358:358" ht="15" hidden="1" customHeight="1">
      <c r="MT21087" t="s">
        <v>1552</v>
      </c>
    </row>
    <row r="21088" spans="358:358" ht="15" hidden="1" customHeight="1">
      <c r="MT21088" t="s">
        <v>1552</v>
      </c>
    </row>
    <row r="21089" spans="358:358" ht="15" hidden="1" customHeight="1">
      <c r="MT21089" t="s">
        <v>1552</v>
      </c>
    </row>
    <row r="21090" spans="358:358" ht="15" hidden="1" customHeight="1">
      <c r="MT21090" t="s">
        <v>1552</v>
      </c>
    </row>
    <row r="21091" spans="358:358" ht="15" hidden="1" customHeight="1">
      <c r="MT21091" t="s">
        <v>1552</v>
      </c>
    </row>
    <row r="21092" spans="358:358" ht="15" hidden="1" customHeight="1">
      <c r="MT21092" t="s">
        <v>1552</v>
      </c>
    </row>
    <row r="21093" spans="358:358" ht="15" hidden="1" customHeight="1">
      <c r="MT21093" t="s">
        <v>1552</v>
      </c>
    </row>
    <row r="21094" spans="358:358" ht="15" hidden="1" customHeight="1">
      <c r="MT21094" t="s">
        <v>1552</v>
      </c>
    </row>
    <row r="21095" spans="358:358" ht="15" hidden="1" customHeight="1">
      <c r="MT21095" t="s">
        <v>1552</v>
      </c>
    </row>
    <row r="21096" spans="358:358" ht="15" hidden="1" customHeight="1">
      <c r="MT21096" t="s">
        <v>1552</v>
      </c>
    </row>
    <row r="21097" spans="358:358" ht="15" hidden="1" customHeight="1">
      <c r="MT21097" t="s">
        <v>1552</v>
      </c>
    </row>
    <row r="21098" spans="358:358" ht="15" hidden="1" customHeight="1">
      <c r="MT21098" t="s">
        <v>1552</v>
      </c>
    </row>
    <row r="21099" spans="358:358" ht="15" hidden="1" customHeight="1">
      <c r="MT21099" t="s">
        <v>1552</v>
      </c>
    </row>
    <row r="21100" spans="358:358" ht="15" hidden="1" customHeight="1">
      <c r="MT21100" t="s">
        <v>1552</v>
      </c>
    </row>
    <row r="21101" spans="358:358" ht="15" hidden="1" customHeight="1">
      <c r="MT21101" t="s">
        <v>1552</v>
      </c>
    </row>
    <row r="21102" spans="358:358" ht="15" hidden="1" customHeight="1">
      <c r="MT21102" t="s">
        <v>1552</v>
      </c>
    </row>
    <row r="21103" spans="358:358" ht="15" hidden="1" customHeight="1">
      <c r="MT21103" t="s">
        <v>1552</v>
      </c>
    </row>
    <row r="21104" spans="358:358" ht="15" hidden="1" customHeight="1">
      <c r="MT21104" t="s">
        <v>1552</v>
      </c>
    </row>
    <row r="21105" spans="358:358" ht="15" hidden="1" customHeight="1">
      <c r="MT21105" t="s">
        <v>1552</v>
      </c>
    </row>
    <row r="21106" spans="358:358" ht="15" hidden="1" customHeight="1">
      <c r="MT21106" t="s">
        <v>1552</v>
      </c>
    </row>
    <row r="21107" spans="358:358" ht="15" hidden="1" customHeight="1">
      <c r="MT21107" t="s">
        <v>1552</v>
      </c>
    </row>
    <row r="21108" spans="358:358" ht="15" hidden="1" customHeight="1">
      <c r="MT21108" t="s">
        <v>1552</v>
      </c>
    </row>
    <row r="21109" spans="358:358" ht="15" hidden="1" customHeight="1">
      <c r="MT21109" t="s">
        <v>1552</v>
      </c>
    </row>
    <row r="21110" spans="358:358" ht="15" hidden="1" customHeight="1">
      <c r="MT21110" t="s">
        <v>1552</v>
      </c>
    </row>
    <row r="21111" spans="358:358" ht="15" hidden="1" customHeight="1">
      <c r="MT21111" t="s">
        <v>1552</v>
      </c>
    </row>
    <row r="21112" spans="358:358" ht="15" hidden="1" customHeight="1">
      <c r="MT21112" t="s">
        <v>1552</v>
      </c>
    </row>
    <row r="21113" spans="358:358" ht="15" hidden="1" customHeight="1">
      <c r="MT21113" t="s">
        <v>1552</v>
      </c>
    </row>
    <row r="21114" spans="358:358" ht="15" hidden="1" customHeight="1">
      <c r="MT21114" t="s">
        <v>1552</v>
      </c>
    </row>
    <row r="21115" spans="358:358" ht="15" hidden="1" customHeight="1">
      <c r="MT21115" t="s">
        <v>1552</v>
      </c>
    </row>
    <row r="21116" spans="358:358" ht="15" hidden="1" customHeight="1">
      <c r="MT21116" t="s">
        <v>1552</v>
      </c>
    </row>
    <row r="21117" spans="358:358" ht="15" hidden="1" customHeight="1">
      <c r="MT21117" t="s">
        <v>1552</v>
      </c>
    </row>
    <row r="21118" spans="358:358" ht="15" hidden="1" customHeight="1">
      <c r="MT21118" t="s">
        <v>1552</v>
      </c>
    </row>
    <row r="21119" spans="358:358" ht="15" hidden="1" customHeight="1">
      <c r="MT21119" t="s">
        <v>1552</v>
      </c>
    </row>
    <row r="21120" spans="358:358" ht="15" hidden="1" customHeight="1">
      <c r="MT21120" t="s">
        <v>1552</v>
      </c>
    </row>
    <row r="21121" spans="358:358" ht="15" hidden="1" customHeight="1">
      <c r="MT21121" t="s">
        <v>1552</v>
      </c>
    </row>
    <row r="21122" spans="358:358" ht="15" hidden="1" customHeight="1">
      <c r="MT21122" t="s">
        <v>1552</v>
      </c>
    </row>
    <row r="21123" spans="358:358" ht="15" hidden="1" customHeight="1">
      <c r="MT21123" t="s">
        <v>1552</v>
      </c>
    </row>
    <row r="21124" spans="358:358" ht="15" hidden="1" customHeight="1">
      <c r="MT21124" t="s">
        <v>1552</v>
      </c>
    </row>
    <row r="21125" spans="358:358" ht="15" hidden="1" customHeight="1">
      <c r="MT21125" t="s">
        <v>1552</v>
      </c>
    </row>
    <row r="21126" spans="358:358" ht="15" hidden="1" customHeight="1">
      <c r="MT21126" t="s">
        <v>1552</v>
      </c>
    </row>
    <row r="21127" spans="358:358" ht="15" hidden="1" customHeight="1">
      <c r="MT21127" t="s">
        <v>1552</v>
      </c>
    </row>
    <row r="21128" spans="358:358" ht="15" hidden="1" customHeight="1">
      <c r="MT21128" t="s">
        <v>1552</v>
      </c>
    </row>
    <row r="21129" spans="358:358" ht="15" hidden="1" customHeight="1">
      <c r="MT21129" t="s">
        <v>1552</v>
      </c>
    </row>
    <row r="21130" spans="358:358" ht="15" hidden="1" customHeight="1">
      <c r="MT21130" t="s">
        <v>1552</v>
      </c>
    </row>
    <row r="21131" spans="358:358" ht="15" hidden="1" customHeight="1">
      <c r="MT21131" t="s">
        <v>1552</v>
      </c>
    </row>
    <row r="21132" spans="358:358" ht="15" hidden="1" customHeight="1">
      <c r="MT21132" t="s">
        <v>1552</v>
      </c>
    </row>
    <row r="21133" spans="358:358" ht="15" hidden="1" customHeight="1">
      <c r="MT21133" t="s">
        <v>1552</v>
      </c>
    </row>
    <row r="21134" spans="358:358" ht="15" hidden="1" customHeight="1">
      <c r="MT21134" t="s">
        <v>1552</v>
      </c>
    </row>
    <row r="21135" spans="358:358" ht="15" hidden="1" customHeight="1">
      <c r="MT21135" t="s">
        <v>1552</v>
      </c>
    </row>
    <row r="21136" spans="358:358" ht="15" hidden="1" customHeight="1">
      <c r="MT21136" t="s">
        <v>1552</v>
      </c>
    </row>
    <row r="21137" spans="358:358" ht="15" hidden="1" customHeight="1">
      <c r="MT21137" t="s">
        <v>1552</v>
      </c>
    </row>
    <row r="21138" spans="358:358" ht="15" hidden="1" customHeight="1">
      <c r="MT21138" t="s">
        <v>1552</v>
      </c>
    </row>
    <row r="21139" spans="358:358" ht="15" hidden="1" customHeight="1">
      <c r="MT21139" t="s">
        <v>1552</v>
      </c>
    </row>
    <row r="21140" spans="358:358" ht="15" hidden="1" customHeight="1">
      <c r="MT21140" t="s">
        <v>1552</v>
      </c>
    </row>
    <row r="21141" spans="358:358" ht="15" hidden="1" customHeight="1">
      <c r="MT21141" t="s">
        <v>1552</v>
      </c>
    </row>
    <row r="21142" spans="358:358" ht="15" hidden="1" customHeight="1">
      <c r="MT21142" t="s">
        <v>1552</v>
      </c>
    </row>
    <row r="21143" spans="358:358" ht="15" hidden="1" customHeight="1">
      <c r="MT21143" t="s">
        <v>1552</v>
      </c>
    </row>
    <row r="21144" spans="358:358" ht="15" hidden="1" customHeight="1">
      <c r="MT21144" t="s">
        <v>1552</v>
      </c>
    </row>
    <row r="21145" spans="358:358" ht="15" hidden="1" customHeight="1">
      <c r="MT21145" t="s">
        <v>1552</v>
      </c>
    </row>
    <row r="21146" spans="358:358" ht="15" hidden="1" customHeight="1">
      <c r="MT21146" t="s">
        <v>1552</v>
      </c>
    </row>
    <row r="21147" spans="358:358" ht="15" hidden="1" customHeight="1">
      <c r="MT21147" t="s">
        <v>1552</v>
      </c>
    </row>
    <row r="21148" spans="358:358" ht="15" hidden="1" customHeight="1">
      <c r="MT21148" t="s">
        <v>1552</v>
      </c>
    </row>
    <row r="21149" spans="358:358" ht="15" hidden="1" customHeight="1">
      <c r="MT21149" t="s">
        <v>1552</v>
      </c>
    </row>
    <row r="21150" spans="358:358" ht="15" hidden="1" customHeight="1">
      <c r="MT21150" t="s">
        <v>1552</v>
      </c>
    </row>
    <row r="21151" spans="358:358" ht="15" hidden="1" customHeight="1">
      <c r="MT21151" t="s">
        <v>1552</v>
      </c>
    </row>
    <row r="21152" spans="358:358" ht="15" hidden="1" customHeight="1">
      <c r="MT21152" t="s">
        <v>1552</v>
      </c>
    </row>
    <row r="21153" spans="358:358" ht="15" hidden="1" customHeight="1">
      <c r="MT21153" t="s">
        <v>1552</v>
      </c>
    </row>
    <row r="21154" spans="358:358" ht="15" hidden="1" customHeight="1">
      <c r="MT21154" t="s">
        <v>1552</v>
      </c>
    </row>
    <row r="21155" spans="358:358" ht="15" hidden="1" customHeight="1">
      <c r="MT21155" t="s">
        <v>1552</v>
      </c>
    </row>
    <row r="21156" spans="358:358" ht="15" hidden="1" customHeight="1">
      <c r="MT21156" t="s">
        <v>1552</v>
      </c>
    </row>
    <row r="21157" spans="358:358" ht="15" hidden="1" customHeight="1">
      <c r="MT21157" t="s">
        <v>1552</v>
      </c>
    </row>
    <row r="21158" spans="358:358" ht="15" hidden="1" customHeight="1">
      <c r="MT21158" t="s">
        <v>1552</v>
      </c>
    </row>
    <row r="21159" spans="358:358" ht="15" hidden="1" customHeight="1">
      <c r="MT21159" t="s">
        <v>1552</v>
      </c>
    </row>
    <row r="21160" spans="358:358" ht="15" hidden="1" customHeight="1">
      <c r="MT21160" t="s">
        <v>1552</v>
      </c>
    </row>
    <row r="21161" spans="358:358" ht="15" hidden="1" customHeight="1">
      <c r="MT21161" t="s">
        <v>1552</v>
      </c>
    </row>
    <row r="21162" spans="358:358" ht="15" hidden="1" customHeight="1">
      <c r="MT21162" t="s">
        <v>1552</v>
      </c>
    </row>
    <row r="21163" spans="358:358" ht="15" hidden="1" customHeight="1">
      <c r="MT21163" t="s">
        <v>1552</v>
      </c>
    </row>
    <row r="21164" spans="358:358" ht="15" hidden="1" customHeight="1">
      <c r="MT21164" t="s">
        <v>1552</v>
      </c>
    </row>
    <row r="21165" spans="358:358" ht="15" hidden="1" customHeight="1">
      <c r="MT21165" t="s">
        <v>1552</v>
      </c>
    </row>
    <row r="21166" spans="358:358" ht="15" hidden="1" customHeight="1">
      <c r="MT21166" t="s">
        <v>1552</v>
      </c>
    </row>
    <row r="21167" spans="358:358" ht="15" hidden="1" customHeight="1">
      <c r="MT21167" t="s">
        <v>1552</v>
      </c>
    </row>
    <row r="21168" spans="358:358" ht="15" hidden="1" customHeight="1">
      <c r="MT21168" t="s">
        <v>1552</v>
      </c>
    </row>
    <row r="21169" spans="358:358" ht="15" hidden="1" customHeight="1">
      <c r="MT21169" t="s">
        <v>1552</v>
      </c>
    </row>
    <row r="21170" spans="358:358" ht="15" hidden="1" customHeight="1">
      <c r="MT21170" t="s">
        <v>1552</v>
      </c>
    </row>
    <row r="21171" spans="358:358" ht="15" hidden="1" customHeight="1">
      <c r="MT21171" t="s">
        <v>1552</v>
      </c>
    </row>
    <row r="21172" spans="358:358" ht="15" hidden="1" customHeight="1">
      <c r="MT21172" t="s">
        <v>1552</v>
      </c>
    </row>
    <row r="21173" spans="358:358" ht="15" hidden="1" customHeight="1">
      <c r="MT21173" t="s">
        <v>1552</v>
      </c>
    </row>
    <row r="21174" spans="358:358" ht="15" hidden="1" customHeight="1">
      <c r="MT21174" t="s">
        <v>1552</v>
      </c>
    </row>
    <row r="21175" spans="358:358" ht="15" hidden="1" customHeight="1">
      <c r="MT21175" t="s">
        <v>1552</v>
      </c>
    </row>
    <row r="21176" spans="358:358" ht="15" hidden="1" customHeight="1">
      <c r="MT21176" t="s">
        <v>1552</v>
      </c>
    </row>
    <row r="21177" spans="358:358" ht="15" hidden="1" customHeight="1">
      <c r="MT21177" t="s">
        <v>1552</v>
      </c>
    </row>
    <row r="21178" spans="358:358" ht="15" hidden="1" customHeight="1">
      <c r="MT21178" t="s">
        <v>1552</v>
      </c>
    </row>
    <row r="21179" spans="358:358" ht="15" hidden="1" customHeight="1">
      <c r="MT21179" t="s">
        <v>1552</v>
      </c>
    </row>
    <row r="21180" spans="358:358" ht="15" hidden="1" customHeight="1">
      <c r="MT21180" t="s">
        <v>1552</v>
      </c>
    </row>
    <row r="21181" spans="358:358" ht="15" hidden="1" customHeight="1">
      <c r="MT21181" t="s">
        <v>1552</v>
      </c>
    </row>
    <row r="21182" spans="358:358" ht="15" hidden="1" customHeight="1">
      <c r="MT21182" t="s">
        <v>1552</v>
      </c>
    </row>
    <row r="21183" spans="358:358" ht="15" hidden="1" customHeight="1">
      <c r="MT21183" t="s">
        <v>1552</v>
      </c>
    </row>
    <row r="21184" spans="358:358" ht="15" hidden="1" customHeight="1">
      <c r="MT21184" t="s">
        <v>1552</v>
      </c>
    </row>
    <row r="21185" spans="358:358" ht="15" hidden="1" customHeight="1">
      <c r="MT21185" t="s">
        <v>1552</v>
      </c>
    </row>
    <row r="21186" spans="358:358" ht="15" hidden="1" customHeight="1">
      <c r="MT21186" t="s">
        <v>1552</v>
      </c>
    </row>
    <row r="21187" spans="358:358" ht="15" hidden="1" customHeight="1">
      <c r="MT21187" t="s">
        <v>1552</v>
      </c>
    </row>
    <row r="21188" spans="358:358" ht="15" hidden="1" customHeight="1">
      <c r="MT21188" t="s">
        <v>1552</v>
      </c>
    </row>
    <row r="21189" spans="358:358" ht="15" hidden="1" customHeight="1">
      <c r="MT21189" t="s">
        <v>1552</v>
      </c>
    </row>
    <row r="21190" spans="358:358" ht="15" hidden="1" customHeight="1">
      <c r="MT21190" t="s">
        <v>1552</v>
      </c>
    </row>
    <row r="21191" spans="358:358" ht="15" hidden="1" customHeight="1">
      <c r="MT21191" t="s">
        <v>1552</v>
      </c>
    </row>
    <row r="21192" spans="358:358" ht="15" hidden="1" customHeight="1">
      <c r="MT21192" t="s">
        <v>1552</v>
      </c>
    </row>
    <row r="21193" spans="358:358" ht="15" hidden="1" customHeight="1">
      <c r="MT21193" t="s">
        <v>1552</v>
      </c>
    </row>
    <row r="21194" spans="358:358" ht="15" hidden="1" customHeight="1">
      <c r="MT21194" t="s">
        <v>1552</v>
      </c>
    </row>
    <row r="21195" spans="358:358" ht="15" hidden="1" customHeight="1">
      <c r="MT21195" t="s">
        <v>1552</v>
      </c>
    </row>
    <row r="21196" spans="358:358" ht="15" hidden="1" customHeight="1">
      <c r="MT21196" t="s">
        <v>1552</v>
      </c>
    </row>
    <row r="21197" spans="358:358" ht="15" hidden="1" customHeight="1">
      <c r="MT21197" t="s">
        <v>1552</v>
      </c>
    </row>
    <row r="21198" spans="358:358" ht="15" hidden="1" customHeight="1">
      <c r="MT21198" t="s">
        <v>1552</v>
      </c>
    </row>
    <row r="21199" spans="358:358" ht="15" hidden="1" customHeight="1">
      <c r="MT21199" t="s">
        <v>1552</v>
      </c>
    </row>
    <row r="21200" spans="358:358" ht="15" hidden="1" customHeight="1">
      <c r="MT21200" t="s">
        <v>1552</v>
      </c>
    </row>
    <row r="21201" spans="358:358" ht="15" hidden="1" customHeight="1">
      <c r="MT21201" t="s">
        <v>1552</v>
      </c>
    </row>
    <row r="21202" spans="358:358" ht="15" hidden="1" customHeight="1">
      <c r="MT21202" t="s">
        <v>1552</v>
      </c>
    </row>
    <row r="21203" spans="358:358" ht="15" hidden="1" customHeight="1">
      <c r="MT21203" t="s">
        <v>1552</v>
      </c>
    </row>
    <row r="21204" spans="358:358" ht="15" hidden="1" customHeight="1">
      <c r="MT21204" t="s">
        <v>1552</v>
      </c>
    </row>
    <row r="21205" spans="358:358" ht="15" hidden="1" customHeight="1">
      <c r="MT21205" t="s">
        <v>1552</v>
      </c>
    </row>
    <row r="21206" spans="358:358" ht="15" hidden="1" customHeight="1">
      <c r="MT21206" t="s">
        <v>1552</v>
      </c>
    </row>
    <row r="21207" spans="358:358" ht="15" hidden="1" customHeight="1">
      <c r="MT21207" t="s">
        <v>1552</v>
      </c>
    </row>
    <row r="21208" spans="358:358" ht="15" hidden="1" customHeight="1">
      <c r="MT21208" t="s">
        <v>1552</v>
      </c>
    </row>
    <row r="21209" spans="358:358" ht="15" hidden="1" customHeight="1">
      <c r="MT21209" t="s">
        <v>1552</v>
      </c>
    </row>
    <row r="21210" spans="358:358" ht="15" hidden="1" customHeight="1">
      <c r="MT21210" t="s">
        <v>1552</v>
      </c>
    </row>
    <row r="21211" spans="358:358" ht="15" hidden="1" customHeight="1">
      <c r="MT21211" t="s">
        <v>1552</v>
      </c>
    </row>
    <row r="21212" spans="358:358" ht="15" hidden="1" customHeight="1">
      <c r="MT21212" t="s">
        <v>1552</v>
      </c>
    </row>
    <row r="21213" spans="358:358" ht="15" hidden="1" customHeight="1">
      <c r="MT21213" t="s">
        <v>1552</v>
      </c>
    </row>
    <row r="21214" spans="358:358" ht="15" hidden="1" customHeight="1">
      <c r="MT21214" t="s">
        <v>1552</v>
      </c>
    </row>
    <row r="21215" spans="358:358" ht="15" hidden="1" customHeight="1">
      <c r="MT21215" t="s">
        <v>1552</v>
      </c>
    </row>
    <row r="21216" spans="358:358" ht="15" hidden="1" customHeight="1">
      <c r="MT21216" t="s">
        <v>1552</v>
      </c>
    </row>
    <row r="21217" spans="358:358" ht="15" hidden="1" customHeight="1">
      <c r="MT21217" t="s">
        <v>1552</v>
      </c>
    </row>
    <row r="21218" spans="358:358" ht="15" hidden="1" customHeight="1">
      <c r="MT21218" t="s">
        <v>1552</v>
      </c>
    </row>
    <row r="21219" spans="358:358" ht="15" hidden="1" customHeight="1">
      <c r="MT21219" t="s">
        <v>1552</v>
      </c>
    </row>
    <row r="21220" spans="358:358" ht="15" hidden="1" customHeight="1">
      <c r="MT21220" t="s">
        <v>1552</v>
      </c>
    </row>
    <row r="21221" spans="358:358" ht="15" hidden="1" customHeight="1">
      <c r="MT21221" t="s">
        <v>1552</v>
      </c>
    </row>
    <row r="21222" spans="358:358" ht="15" hidden="1" customHeight="1">
      <c r="MT21222" t="s">
        <v>1552</v>
      </c>
    </row>
    <row r="21223" spans="358:358" ht="15" hidden="1" customHeight="1">
      <c r="MT21223" t="s">
        <v>1552</v>
      </c>
    </row>
    <row r="21224" spans="358:358" ht="15" hidden="1" customHeight="1">
      <c r="MT21224" t="s">
        <v>1552</v>
      </c>
    </row>
    <row r="21225" spans="358:358" ht="15" hidden="1" customHeight="1">
      <c r="MT21225" t="s">
        <v>1552</v>
      </c>
    </row>
    <row r="21226" spans="358:358" ht="15" hidden="1" customHeight="1">
      <c r="MT21226" t="s">
        <v>1552</v>
      </c>
    </row>
    <row r="21227" spans="358:358" ht="15" hidden="1" customHeight="1">
      <c r="MT21227" t="s">
        <v>1552</v>
      </c>
    </row>
    <row r="21228" spans="358:358" ht="15" hidden="1" customHeight="1">
      <c r="MT21228" t="s">
        <v>1552</v>
      </c>
    </row>
    <row r="21229" spans="358:358" ht="15" hidden="1" customHeight="1">
      <c r="MT21229" t="s">
        <v>1552</v>
      </c>
    </row>
    <row r="21230" spans="358:358" ht="15" hidden="1" customHeight="1">
      <c r="MT21230" t="s">
        <v>1552</v>
      </c>
    </row>
    <row r="21231" spans="358:358" ht="15" hidden="1" customHeight="1">
      <c r="MT21231" t="s">
        <v>1552</v>
      </c>
    </row>
    <row r="21232" spans="358:358" ht="15" hidden="1" customHeight="1">
      <c r="MT21232" t="s">
        <v>1552</v>
      </c>
    </row>
    <row r="21233" spans="358:358" ht="15" hidden="1" customHeight="1">
      <c r="MT21233" t="s">
        <v>1552</v>
      </c>
    </row>
    <row r="21234" spans="358:358" ht="15" hidden="1" customHeight="1">
      <c r="MT21234" t="s">
        <v>1552</v>
      </c>
    </row>
    <row r="21235" spans="358:358" ht="15" hidden="1" customHeight="1">
      <c r="MT21235" t="s">
        <v>1552</v>
      </c>
    </row>
    <row r="21236" spans="358:358" ht="15" hidden="1" customHeight="1">
      <c r="MT21236" t="s">
        <v>1552</v>
      </c>
    </row>
    <row r="21237" spans="358:358" ht="15" hidden="1" customHeight="1">
      <c r="MT21237" t="s">
        <v>1552</v>
      </c>
    </row>
    <row r="21238" spans="358:358" ht="15" hidden="1" customHeight="1">
      <c r="MT21238" t="s">
        <v>1552</v>
      </c>
    </row>
    <row r="21239" spans="358:358" ht="15" hidden="1" customHeight="1">
      <c r="MT21239" t="s">
        <v>1552</v>
      </c>
    </row>
    <row r="21240" spans="358:358" ht="15" hidden="1" customHeight="1">
      <c r="MT21240" t="s">
        <v>1552</v>
      </c>
    </row>
    <row r="21241" spans="358:358" ht="15" hidden="1" customHeight="1">
      <c r="MT21241" t="s">
        <v>1552</v>
      </c>
    </row>
    <row r="21242" spans="358:358" ht="15" hidden="1" customHeight="1">
      <c r="MT21242" t="s">
        <v>1552</v>
      </c>
    </row>
    <row r="21243" spans="358:358" ht="15" hidden="1" customHeight="1">
      <c r="MT21243" t="s">
        <v>1552</v>
      </c>
    </row>
    <row r="21244" spans="358:358" ht="15" hidden="1" customHeight="1">
      <c r="MT21244" t="s">
        <v>1552</v>
      </c>
    </row>
    <row r="21245" spans="358:358" ht="15" hidden="1" customHeight="1">
      <c r="MT21245" t="s">
        <v>1552</v>
      </c>
    </row>
    <row r="21246" spans="358:358" ht="15" hidden="1" customHeight="1">
      <c r="MT21246" t="s">
        <v>1552</v>
      </c>
    </row>
    <row r="21247" spans="358:358" ht="15" hidden="1" customHeight="1">
      <c r="MT21247" t="s">
        <v>1552</v>
      </c>
    </row>
    <row r="21248" spans="358:358" ht="15" hidden="1" customHeight="1">
      <c r="MT21248" t="s">
        <v>1552</v>
      </c>
    </row>
    <row r="21249" spans="358:358" ht="15" hidden="1" customHeight="1">
      <c r="MT21249" t="s">
        <v>1552</v>
      </c>
    </row>
    <row r="21250" spans="358:358" ht="15" hidden="1" customHeight="1">
      <c r="MT21250" t="s">
        <v>1552</v>
      </c>
    </row>
    <row r="21251" spans="358:358" ht="15" hidden="1" customHeight="1">
      <c r="MT21251" t="s">
        <v>1552</v>
      </c>
    </row>
    <row r="21252" spans="358:358" ht="15" hidden="1" customHeight="1">
      <c r="MT21252" t="s">
        <v>1552</v>
      </c>
    </row>
    <row r="21253" spans="358:358" ht="15" hidden="1" customHeight="1">
      <c r="MT21253" t="s">
        <v>1552</v>
      </c>
    </row>
    <row r="21254" spans="358:358" ht="15" hidden="1" customHeight="1">
      <c r="MT21254" t="s">
        <v>1552</v>
      </c>
    </row>
    <row r="21255" spans="358:358" ht="15" hidden="1" customHeight="1">
      <c r="MT21255" t="s">
        <v>1552</v>
      </c>
    </row>
    <row r="21256" spans="358:358" ht="15" hidden="1" customHeight="1">
      <c r="MT21256" t="s">
        <v>1552</v>
      </c>
    </row>
    <row r="21257" spans="358:358" ht="15" hidden="1" customHeight="1">
      <c r="MT21257" t="s">
        <v>1552</v>
      </c>
    </row>
    <row r="21258" spans="358:358" ht="15" hidden="1" customHeight="1">
      <c r="MT21258" t="s">
        <v>1552</v>
      </c>
    </row>
    <row r="21259" spans="358:358" ht="15" hidden="1" customHeight="1">
      <c r="MT21259" t="s">
        <v>1552</v>
      </c>
    </row>
    <row r="21260" spans="358:358" ht="15" hidden="1" customHeight="1">
      <c r="MT21260" t="s">
        <v>1552</v>
      </c>
    </row>
    <row r="21261" spans="358:358" ht="15" hidden="1" customHeight="1">
      <c r="MT21261" t="s">
        <v>1552</v>
      </c>
    </row>
    <row r="21262" spans="358:358" ht="15" hidden="1" customHeight="1">
      <c r="MT21262" t="s">
        <v>1552</v>
      </c>
    </row>
    <row r="21263" spans="358:358" ht="15" hidden="1" customHeight="1">
      <c r="MT21263" t="s">
        <v>1552</v>
      </c>
    </row>
    <row r="21264" spans="358:358" ht="15" hidden="1" customHeight="1">
      <c r="MT21264" t="s">
        <v>1552</v>
      </c>
    </row>
    <row r="21265" spans="358:358" ht="15" hidden="1" customHeight="1">
      <c r="MT21265" t="s">
        <v>1552</v>
      </c>
    </row>
    <row r="21266" spans="358:358" ht="15" hidden="1" customHeight="1">
      <c r="MT21266" t="s">
        <v>1552</v>
      </c>
    </row>
    <row r="21267" spans="358:358" ht="15" hidden="1" customHeight="1">
      <c r="MT21267" t="s">
        <v>1552</v>
      </c>
    </row>
    <row r="21268" spans="358:358" ht="15" hidden="1" customHeight="1">
      <c r="MT21268" t="s">
        <v>1552</v>
      </c>
    </row>
    <row r="21269" spans="358:358" ht="15" hidden="1" customHeight="1">
      <c r="MT21269" t="s">
        <v>1552</v>
      </c>
    </row>
    <row r="21270" spans="358:358" ht="15" hidden="1" customHeight="1">
      <c r="MT21270" t="s">
        <v>1552</v>
      </c>
    </row>
    <row r="21271" spans="358:358" ht="15" hidden="1" customHeight="1">
      <c r="MT21271" t="s">
        <v>1552</v>
      </c>
    </row>
    <row r="21272" spans="358:358" ht="15" hidden="1" customHeight="1">
      <c r="MT21272" t="s">
        <v>1552</v>
      </c>
    </row>
    <row r="21273" spans="358:358" ht="15" hidden="1" customHeight="1">
      <c r="MT21273" t="s">
        <v>1552</v>
      </c>
    </row>
    <row r="21274" spans="358:358" ht="15" hidden="1" customHeight="1">
      <c r="MT21274" t="s">
        <v>1552</v>
      </c>
    </row>
    <row r="21275" spans="358:358" ht="15" hidden="1" customHeight="1">
      <c r="MT21275" t="s">
        <v>1552</v>
      </c>
    </row>
    <row r="21276" spans="358:358" ht="15" hidden="1" customHeight="1">
      <c r="MT21276" t="s">
        <v>1552</v>
      </c>
    </row>
    <row r="21277" spans="358:358" ht="15" hidden="1" customHeight="1">
      <c r="MT21277" t="s">
        <v>1552</v>
      </c>
    </row>
    <row r="21278" spans="358:358" ht="15" hidden="1" customHeight="1">
      <c r="MT21278" t="s">
        <v>1552</v>
      </c>
    </row>
    <row r="21279" spans="358:358" ht="15" hidden="1" customHeight="1">
      <c r="MT21279" t="s">
        <v>1552</v>
      </c>
    </row>
    <row r="21280" spans="358:358" ht="15" hidden="1" customHeight="1">
      <c r="MT21280" t="s">
        <v>1552</v>
      </c>
    </row>
    <row r="21281" spans="358:358" ht="15" hidden="1" customHeight="1">
      <c r="MT21281" t="s">
        <v>1552</v>
      </c>
    </row>
    <row r="21282" spans="358:358" ht="15" hidden="1" customHeight="1">
      <c r="MT21282" t="s">
        <v>1552</v>
      </c>
    </row>
    <row r="21283" spans="358:358" ht="15" hidden="1" customHeight="1">
      <c r="MT21283" t="s">
        <v>1552</v>
      </c>
    </row>
    <row r="21284" spans="358:358" ht="15" hidden="1" customHeight="1">
      <c r="MT21284" t="s">
        <v>1552</v>
      </c>
    </row>
    <row r="21285" spans="358:358" ht="15" hidden="1" customHeight="1">
      <c r="MT21285" t="s">
        <v>1552</v>
      </c>
    </row>
    <row r="21286" spans="358:358" ht="15" hidden="1" customHeight="1">
      <c r="MT21286" t="s">
        <v>1552</v>
      </c>
    </row>
    <row r="21287" spans="358:358" ht="15" hidden="1" customHeight="1">
      <c r="MT21287" t="s">
        <v>1552</v>
      </c>
    </row>
    <row r="21288" spans="358:358" ht="15" hidden="1" customHeight="1">
      <c r="MT21288" t="s">
        <v>1552</v>
      </c>
    </row>
    <row r="21289" spans="358:358" ht="15" hidden="1" customHeight="1">
      <c r="MT21289" t="s">
        <v>1552</v>
      </c>
    </row>
    <row r="21290" spans="358:358" ht="15" hidden="1" customHeight="1">
      <c r="MT21290" t="s">
        <v>1552</v>
      </c>
    </row>
    <row r="21291" spans="358:358" ht="15" hidden="1" customHeight="1">
      <c r="MT21291" t="s">
        <v>1552</v>
      </c>
    </row>
    <row r="21292" spans="358:358" ht="15" hidden="1" customHeight="1">
      <c r="MT21292" t="s">
        <v>1552</v>
      </c>
    </row>
    <row r="21293" spans="358:358" ht="15" hidden="1" customHeight="1">
      <c r="MT21293" t="s">
        <v>1552</v>
      </c>
    </row>
    <row r="21294" spans="358:358" ht="15" hidden="1" customHeight="1">
      <c r="MT21294" t="s">
        <v>1552</v>
      </c>
    </row>
    <row r="21295" spans="358:358" ht="15" hidden="1" customHeight="1">
      <c r="MT21295" t="s">
        <v>1552</v>
      </c>
    </row>
    <row r="21296" spans="358:358" ht="15" hidden="1" customHeight="1">
      <c r="MT21296" t="s">
        <v>1552</v>
      </c>
    </row>
    <row r="21297" spans="358:358" ht="15" hidden="1" customHeight="1">
      <c r="MT21297" t="s">
        <v>1552</v>
      </c>
    </row>
    <row r="21298" spans="358:358" ht="15" hidden="1" customHeight="1">
      <c r="MT21298" t="s">
        <v>1552</v>
      </c>
    </row>
    <row r="21299" spans="358:358" ht="15" hidden="1" customHeight="1">
      <c r="MT21299" t="s">
        <v>1552</v>
      </c>
    </row>
    <row r="21300" spans="358:358" ht="15" hidden="1" customHeight="1">
      <c r="MT21300" t="s">
        <v>1552</v>
      </c>
    </row>
    <row r="21301" spans="358:358" ht="15" hidden="1" customHeight="1">
      <c r="MT21301" t="s">
        <v>1552</v>
      </c>
    </row>
    <row r="21302" spans="358:358" ht="15" hidden="1" customHeight="1">
      <c r="MT21302" t="s">
        <v>1552</v>
      </c>
    </row>
    <row r="21303" spans="358:358" ht="15" hidden="1" customHeight="1">
      <c r="MT21303" t="s">
        <v>1552</v>
      </c>
    </row>
    <row r="21304" spans="358:358" ht="15" hidden="1" customHeight="1">
      <c r="MT21304" t="s">
        <v>1552</v>
      </c>
    </row>
    <row r="21305" spans="358:358" ht="15" hidden="1" customHeight="1">
      <c r="MT21305" t="s">
        <v>1552</v>
      </c>
    </row>
    <row r="21306" spans="358:358" ht="15" hidden="1" customHeight="1">
      <c r="MT21306" t="s">
        <v>1552</v>
      </c>
    </row>
    <row r="21307" spans="358:358" ht="15" hidden="1" customHeight="1">
      <c r="MT21307" t="s">
        <v>1552</v>
      </c>
    </row>
    <row r="21308" spans="358:358" ht="15" hidden="1" customHeight="1">
      <c r="MT21308" t="s">
        <v>1552</v>
      </c>
    </row>
    <row r="21309" spans="358:358" ht="15" hidden="1" customHeight="1">
      <c r="MT21309" t="s">
        <v>1552</v>
      </c>
    </row>
    <row r="21310" spans="358:358" ht="15" hidden="1" customHeight="1">
      <c r="MT21310" t="s">
        <v>1552</v>
      </c>
    </row>
    <row r="21311" spans="358:358" ht="15" hidden="1" customHeight="1">
      <c r="MT21311" t="s">
        <v>1552</v>
      </c>
    </row>
    <row r="21312" spans="358:358" ht="15" hidden="1" customHeight="1">
      <c r="MT21312" t="s">
        <v>1552</v>
      </c>
    </row>
    <row r="21313" spans="358:358" ht="15" hidden="1" customHeight="1">
      <c r="MT21313" t="s">
        <v>1552</v>
      </c>
    </row>
    <row r="21314" spans="358:358" ht="15" hidden="1" customHeight="1">
      <c r="MT21314" t="s">
        <v>1552</v>
      </c>
    </row>
    <row r="21315" spans="358:358" ht="15" hidden="1" customHeight="1">
      <c r="MT21315" t="s">
        <v>1552</v>
      </c>
    </row>
    <row r="21316" spans="358:358" ht="15" hidden="1" customHeight="1">
      <c r="MT21316" t="s">
        <v>1552</v>
      </c>
    </row>
    <row r="21317" spans="358:358" ht="15" hidden="1" customHeight="1">
      <c r="MT21317" t="s">
        <v>1552</v>
      </c>
    </row>
    <row r="21318" spans="358:358" ht="15" hidden="1" customHeight="1">
      <c r="MT21318" t="s">
        <v>1552</v>
      </c>
    </row>
    <row r="21319" spans="358:358" ht="15" hidden="1" customHeight="1">
      <c r="MT21319" t="s">
        <v>1552</v>
      </c>
    </row>
    <row r="21320" spans="358:358" ht="15" hidden="1" customHeight="1">
      <c r="MT21320" t="s">
        <v>1552</v>
      </c>
    </row>
    <row r="21321" spans="358:358" ht="15" hidden="1" customHeight="1">
      <c r="MT21321" t="s">
        <v>1552</v>
      </c>
    </row>
    <row r="21322" spans="358:358" ht="15" hidden="1" customHeight="1">
      <c r="MT21322" t="s">
        <v>1552</v>
      </c>
    </row>
    <row r="21323" spans="358:358" ht="15" hidden="1" customHeight="1">
      <c r="MT21323" t="s">
        <v>1552</v>
      </c>
    </row>
    <row r="21324" spans="358:358" ht="15" hidden="1" customHeight="1">
      <c r="MT21324" t="s">
        <v>1552</v>
      </c>
    </row>
    <row r="21325" spans="358:358" ht="15" hidden="1" customHeight="1">
      <c r="MT21325" t="s">
        <v>1552</v>
      </c>
    </row>
    <row r="21326" spans="358:358" ht="15" hidden="1" customHeight="1">
      <c r="MT21326" t="s">
        <v>1552</v>
      </c>
    </row>
    <row r="21327" spans="358:358" ht="15" hidden="1" customHeight="1">
      <c r="MT21327" t="s">
        <v>1552</v>
      </c>
    </row>
    <row r="21328" spans="358:358" ht="15" hidden="1" customHeight="1">
      <c r="MT21328" t="s">
        <v>1552</v>
      </c>
    </row>
    <row r="21329" spans="358:358" ht="15" hidden="1" customHeight="1">
      <c r="MT21329" t="s">
        <v>1552</v>
      </c>
    </row>
    <row r="21330" spans="358:358" ht="15" hidden="1" customHeight="1">
      <c r="MT21330" t="s">
        <v>1552</v>
      </c>
    </row>
    <row r="21331" spans="358:358" ht="15" hidden="1" customHeight="1">
      <c r="MT21331" t="s">
        <v>1552</v>
      </c>
    </row>
    <row r="21332" spans="358:358" ht="15" hidden="1" customHeight="1">
      <c r="MT21332" t="s">
        <v>1552</v>
      </c>
    </row>
    <row r="21333" spans="358:358" ht="15" hidden="1" customHeight="1">
      <c r="MT21333" t="s">
        <v>1552</v>
      </c>
    </row>
    <row r="21334" spans="358:358" ht="15" hidden="1" customHeight="1">
      <c r="MT21334" t="s">
        <v>1552</v>
      </c>
    </row>
    <row r="21335" spans="358:358" ht="15" hidden="1" customHeight="1">
      <c r="MT21335" t="s">
        <v>1552</v>
      </c>
    </row>
    <row r="21336" spans="358:358" ht="15" hidden="1" customHeight="1">
      <c r="MT21336" t="s">
        <v>1552</v>
      </c>
    </row>
    <row r="21337" spans="358:358" ht="15" hidden="1" customHeight="1">
      <c r="MT21337" t="s">
        <v>1552</v>
      </c>
    </row>
    <row r="21338" spans="358:358" ht="15" hidden="1" customHeight="1">
      <c r="MT21338" t="s">
        <v>1552</v>
      </c>
    </row>
    <row r="21339" spans="358:358" ht="15" hidden="1" customHeight="1">
      <c r="MT21339" t="s">
        <v>1552</v>
      </c>
    </row>
    <row r="21340" spans="358:358" ht="15" hidden="1" customHeight="1">
      <c r="MT21340" t="s">
        <v>1552</v>
      </c>
    </row>
    <row r="21341" spans="358:358" ht="15" hidden="1" customHeight="1">
      <c r="MT21341" t="s">
        <v>1552</v>
      </c>
    </row>
    <row r="21342" spans="358:358" ht="15" hidden="1" customHeight="1">
      <c r="MT21342" t="s">
        <v>1552</v>
      </c>
    </row>
    <row r="21343" spans="358:358" ht="15" hidden="1" customHeight="1">
      <c r="MT21343" t="s">
        <v>1552</v>
      </c>
    </row>
    <row r="21344" spans="358:358" ht="15" hidden="1" customHeight="1">
      <c r="MT21344" t="s">
        <v>1552</v>
      </c>
    </row>
    <row r="21345" spans="358:358" ht="15" hidden="1" customHeight="1">
      <c r="MT21345" t="s">
        <v>1552</v>
      </c>
    </row>
    <row r="21346" spans="358:358" ht="15" hidden="1" customHeight="1">
      <c r="MT21346" t="s">
        <v>1552</v>
      </c>
    </row>
    <row r="21347" spans="358:358" ht="15" hidden="1" customHeight="1">
      <c r="MT21347" t="s">
        <v>1552</v>
      </c>
    </row>
    <row r="21348" spans="358:358" ht="15" hidden="1" customHeight="1">
      <c r="MT21348" t="s">
        <v>1552</v>
      </c>
    </row>
    <row r="21349" spans="358:358" ht="15" hidden="1" customHeight="1">
      <c r="MT21349" t="s">
        <v>1552</v>
      </c>
    </row>
    <row r="21350" spans="358:358" ht="15" hidden="1" customHeight="1">
      <c r="MT21350" t="s">
        <v>1552</v>
      </c>
    </row>
    <row r="21351" spans="358:358" ht="15" hidden="1" customHeight="1">
      <c r="MT21351" t="s">
        <v>1552</v>
      </c>
    </row>
    <row r="21352" spans="358:358" ht="15" hidden="1" customHeight="1">
      <c r="MT21352" t="s">
        <v>1552</v>
      </c>
    </row>
    <row r="21353" spans="358:358" ht="15" hidden="1" customHeight="1">
      <c r="MT21353" t="s">
        <v>1552</v>
      </c>
    </row>
    <row r="21354" spans="358:358" ht="15" hidden="1" customHeight="1">
      <c r="MT21354" t="s">
        <v>1552</v>
      </c>
    </row>
    <row r="21355" spans="358:358" ht="15" hidden="1" customHeight="1">
      <c r="MT21355" t="s">
        <v>1552</v>
      </c>
    </row>
    <row r="21356" spans="358:358" ht="15" hidden="1" customHeight="1">
      <c r="MT21356" t="s">
        <v>1552</v>
      </c>
    </row>
    <row r="21357" spans="358:358" ht="15" hidden="1" customHeight="1">
      <c r="MT21357" t="s">
        <v>1552</v>
      </c>
    </row>
    <row r="21358" spans="358:358" ht="15" hidden="1" customHeight="1">
      <c r="MT21358" t="s">
        <v>1552</v>
      </c>
    </row>
    <row r="21359" spans="358:358" ht="15" hidden="1" customHeight="1">
      <c r="MT21359" t="s">
        <v>1552</v>
      </c>
    </row>
    <row r="21360" spans="358:358" ht="15" hidden="1" customHeight="1">
      <c r="MT21360" t="s">
        <v>1552</v>
      </c>
    </row>
    <row r="21361" spans="358:358" ht="15" hidden="1" customHeight="1">
      <c r="MT21361" t="s">
        <v>1552</v>
      </c>
    </row>
    <row r="21362" spans="358:358" ht="15" hidden="1" customHeight="1">
      <c r="MT21362" t="s">
        <v>1552</v>
      </c>
    </row>
    <row r="21363" spans="358:358" ht="15" hidden="1" customHeight="1">
      <c r="MT21363" t="s">
        <v>1552</v>
      </c>
    </row>
    <row r="21364" spans="358:358" ht="15" hidden="1" customHeight="1">
      <c r="MT21364" t="s">
        <v>1552</v>
      </c>
    </row>
    <row r="21365" spans="358:358" ht="15" hidden="1" customHeight="1">
      <c r="MT21365" t="s">
        <v>1552</v>
      </c>
    </row>
    <row r="21366" spans="358:358" ht="15" hidden="1" customHeight="1">
      <c r="MT21366" t="s">
        <v>1552</v>
      </c>
    </row>
    <row r="21367" spans="358:358" ht="15" hidden="1" customHeight="1">
      <c r="MT21367" t="s">
        <v>1552</v>
      </c>
    </row>
    <row r="21368" spans="358:358" ht="15" hidden="1" customHeight="1">
      <c r="MT21368" t="s">
        <v>1552</v>
      </c>
    </row>
    <row r="21369" spans="358:358" ht="15" hidden="1" customHeight="1">
      <c r="MT21369" t="s">
        <v>1552</v>
      </c>
    </row>
    <row r="21370" spans="358:358" ht="15" hidden="1" customHeight="1">
      <c r="MT21370" t="s">
        <v>1552</v>
      </c>
    </row>
    <row r="21371" spans="358:358" ht="15" hidden="1" customHeight="1">
      <c r="MT21371" t="s">
        <v>1552</v>
      </c>
    </row>
    <row r="21372" spans="358:358" ht="15" hidden="1" customHeight="1">
      <c r="MT21372" t="s">
        <v>1552</v>
      </c>
    </row>
    <row r="21373" spans="358:358" ht="15" hidden="1" customHeight="1">
      <c r="MT21373" t="s">
        <v>1552</v>
      </c>
    </row>
    <row r="21374" spans="358:358" ht="15" hidden="1" customHeight="1">
      <c r="MT21374" t="s">
        <v>1552</v>
      </c>
    </row>
    <row r="21375" spans="358:358" ht="15" hidden="1" customHeight="1">
      <c r="MT21375" t="s">
        <v>1552</v>
      </c>
    </row>
    <row r="21376" spans="358:358" ht="15" hidden="1" customHeight="1">
      <c r="MT21376" t="s">
        <v>1552</v>
      </c>
    </row>
    <row r="21377" spans="358:358" ht="15" hidden="1" customHeight="1">
      <c r="MT21377" t="s">
        <v>1552</v>
      </c>
    </row>
    <row r="21378" spans="358:358" ht="15" hidden="1" customHeight="1">
      <c r="MT21378" t="s">
        <v>1552</v>
      </c>
    </row>
    <row r="21379" spans="358:358" ht="15" hidden="1" customHeight="1">
      <c r="MT21379" t="s">
        <v>1552</v>
      </c>
    </row>
    <row r="21380" spans="358:358" ht="15" hidden="1" customHeight="1">
      <c r="MT21380" t="s">
        <v>1552</v>
      </c>
    </row>
    <row r="21381" spans="358:358" ht="15" hidden="1" customHeight="1">
      <c r="MT21381" t="s">
        <v>1552</v>
      </c>
    </row>
    <row r="21382" spans="358:358" ht="15" hidden="1" customHeight="1">
      <c r="MT21382" t="s">
        <v>1552</v>
      </c>
    </row>
    <row r="21383" spans="358:358" ht="15" hidden="1" customHeight="1">
      <c r="MT21383" t="s">
        <v>1552</v>
      </c>
    </row>
    <row r="21384" spans="358:358" ht="15" hidden="1" customHeight="1">
      <c r="MT21384" t="s">
        <v>1552</v>
      </c>
    </row>
    <row r="21385" spans="358:358" ht="15" hidden="1" customHeight="1">
      <c r="MT21385" t="s">
        <v>1552</v>
      </c>
    </row>
    <row r="21386" spans="358:358" ht="15" hidden="1" customHeight="1">
      <c r="MT21386" t="s">
        <v>1552</v>
      </c>
    </row>
    <row r="21387" spans="358:358" ht="15" hidden="1" customHeight="1">
      <c r="MT21387" t="s">
        <v>1552</v>
      </c>
    </row>
    <row r="21388" spans="358:358" ht="15" hidden="1" customHeight="1">
      <c r="MT21388" t="s">
        <v>1552</v>
      </c>
    </row>
    <row r="21389" spans="358:358" ht="15" hidden="1" customHeight="1">
      <c r="MT21389" t="s">
        <v>1552</v>
      </c>
    </row>
    <row r="21390" spans="358:358" ht="15" hidden="1" customHeight="1">
      <c r="MT21390" t="s">
        <v>1552</v>
      </c>
    </row>
    <row r="21391" spans="358:358" ht="15" hidden="1" customHeight="1">
      <c r="MT21391" t="s">
        <v>1552</v>
      </c>
    </row>
    <row r="21392" spans="358:358" ht="15" hidden="1" customHeight="1">
      <c r="MT21392" t="s">
        <v>1552</v>
      </c>
    </row>
    <row r="21393" spans="358:358" ht="15" hidden="1" customHeight="1">
      <c r="MT21393" t="s">
        <v>1552</v>
      </c>
    </row>
    <row r="21394" spans="358:358" ht="15" hidden="1" customHeight="1">
      <c r="MT21394" t="s">
        <v>1552</v>
      </c>
    </row>
    <row r="21395" spans="358:358" ht="15" hidden="1" customHeight="1">
      <c r="MT21395" t="s">
        <v>1552</v>
      </c>
    </row>
    <row r="21396" spans="358:358" ht="15" hidden="1" customHeight="1">
      <c r="MT21396" t="s">
        <v>1552</v>
      </c>
    </row>
    <row r="21397" spans="358:358" ht="15" hidden="1" customHeight="1">
      <c r="MT21397" t="s">
        <v>1552</v>
      </c>
    </row>
    <row r="21398" spans="358:358" ht="15" hidden="1" customHeight="1">
      <c r="MT21398" t="s">
        <v>1552</v>
      </c>
    </row>
    <row r="21399" spans="358:358" ht="15" hidden="1" customHeight="1">
      <c r="MT21399" t="s">
        <v>1552</v>
      </c>
    </row>
    <row r="21400" spans="358:358" ht="15" hidden="1" customHeight="1">
      <c r="MT21400" t="s">
        <v>1552</v>
      </c>
    </row>
    <row r="21401" spans="358:358" ht="15" hidden="1" customHeight="1">
      <c r="MT21401" t="s">
        <v>1552</v>
      </c>
    </row>
    <row r="21402" spans="358:358" ht="15" hidden="1" customHeight="1">
      <c r="MT21402" t="s">
        <v>1552</v>
      </c>
    </row>
    <row r="21403" spans="358:358" ht="15" hidden="1" customHeight="1">
      <c r="MT21403" t="s">
        <v>1552</v>
      </c>
    </row>
    <row r="21404" spans="358:358" ht="15" hidden="1" customHeight="1">
      <c r="MT21404" t="s">
        <v>1552</v>
      </c>
    </row>
    <row r="21405" spans="358:358" ht="15" hidden="1" customHeight="1">
      <c r="MT21405" t="s">
        <v>1552</v>
      </c>
    </row>
    <row r="21406" spans="358:358" ht="15" hidden="1" customHeight="1">
      <c r="MT21406" t="s">
        <v>1552</v>
      </c>
    </row>
    <row r="21407" spans="358:358" ht="15" hidden="1" customHeight="1">
      <c r="MT21407" t="s">
        <v>1552</v>
      </c>
    </row>
    <row r="21408" spans="358:358" ht="15" hidden="1" customHeight="1">
      <c r="MT21408" t="s">
        <v>1552</v>
      </c>
    </row>
    <row r="21409" spans="358:358" ht="15" hidden="1" customHeight="1">
      <c r="MT21409" t="s">
        <v>1552</v>
      </c>
    </row>
    <row r="21410" spans="358:358" ht="15" hidden="1" customHeight="1">
      <c r="MT21410" t="s">
        <v>1552</v>
      </c>
    </row>
    <row r="21411" spans="358:358" ht="15" hidden="1" customHeight="1">
      <c r="MT21411" t="s">
        <v>1552</v>
      </c>
    </row>
    <row r="21412" spans="358:358" ht="15" hidden="1" customHeight="1">
      <c r="MT21412" t="s">
        <v>1552</v>
      </c>
    </row>
    <row r="21413" spans="358:358" ht="15" hidden="1" customHeight="1">
      <c r="MT21413" t="s">
        <v>1552</v>
      </c>
    </row>
    <row r="21414" spans="358:358" ht="15" hidden="1" customHeight="1">
      <c r="MT21414" t="s">
        <v>1552</v>
      </c>
    </row>
    <row r="21415" spans="358:358" ht="15" hidden="1" customHeight="1">
      <c r="MT21415" t="s">
        <v>1552</v>
      </c>
    </row>
    <row r="21416" spans="358:358" ht="15" hidden="1" customHeight="1">
      <c r="MT21416" t="s">
        <v>1552</v>
      </c>
    </row>
    <row r="21417" spans="358:358" ht="15" hidden="1" customHeight="1">
      <c r="MT21417" t="s">
        <v>1552</v>
      </c>
    </row>
    <row r="21418" spans="358:358" ht="15" hidden="1" customHeight="1">
      <c r="MT21418" t="s">
        <v>1552</v>
      </c>
    </row>
    <row r="21419" spans="358:358" ht="15" hidden="1" customHeight="1">
      <c r="MT21419" t="s">
        <v>1552</v>
      </c>
    </row>
    <row r="21420" spans="358:358" ht="15" hidden="1" customHeight="1">
      <c r="MT21420" t="s">
        <v>1552</v>
      </c>
    </row>
    <row r="21421" spans="358:358" ht="15" hidden="1" customHeight="1">
      <c r="MT21421" t="s">
        <v>1552</v>
      </c>
    </row>
    <row r="21422" spans="358:358" ht="15" hidden="1" customHeight="1">
      <c r="MT21422" t="s">
        <v>1552</v>
      </c>
    </row>
    <row r="21423" spans="358:358" ht="15" hidden="1" customHeight="1">
      <c r="MT21423" t="s">
        <v>1552</v>
      </c>
    </row>
    <row r="21424" spans="358:358" ht="15" hidden="1" customHeight="1">
      <c r="MT21424" t="s">
        <v>1552</v>
      </c>
    </row>
    <row r="21425" spans="358:358" ht="15" hidden="1" customHeight="1">
      <c r="MT21425" t="s">
        <v>1552</v>
      </c>
    </row>
    <row r="21426" spans="358:358" ht="15" hidden="1" customHeight="1">
      <c r="MT21426" t="s">
        <v>1552</v>
      </c>
    </row>
    <row r="21427" spans="358:358" ht="15" hidden="1" customHeight="1">
      <c r="MT21427" t="s">
        <v>1552</v>
      </c>
    </row>
    <row r="21428" spans="358:358" ht="15" hidden="1" customHeight="1">
      <c r="MT21428" t="s">
        <v>1552</v>
      </c>
    </row>
    <row r="21429" spans="358:358" ht="15" hidden="1" customHeight="1">
      <c r="MT21429" t="s">
        <v>1552</v>
      </c>
    </row>
    <row r="21430" spans="358:358" ht="15" hidden="1" customHeight="1">
      <c r="MT21430" t="s">
        <v>1552</v>
      </c>
    </row>
    <row r="21431" spans="358:358" ht="15" hidden="1" customHeight="1">
      <c r="MT21431" t="s">
        <v>1552</v>
      </c>
    </row>
    <row r="21432" spans="358:358" ht="15" hidden="1" customHeight="1">
      <c r="MT21432" t="s">
        <v>1552</v>
      </c>
    </row>
    <row r="21433" spans="358:358" ht="15" hidden="1" customHeight="1">
      <c r="MT21433" t="s">
        <v>1552</v>
      </c>
    </row>
    <row r="21434" spans="358:358" ht="15" hidden="1" customHeight="1">
      <c r="MT21434" t="s">
        <v>1552</v>
      </c>
    </row>
    <row r="21435" spans="358:358" ht="15" hidden="1" customHeight="1">
      <c r="MT21435" t="s">
        <v>1552</v>
      </c>
    </row>
    <row r="21436" spans="358:358" ht="15" hidden="1" customHeight="1">
      <c r="MT21436" t="s">
        <v>1552</v>
      </c>
    </row>
    <row r="21437" spans="358:358" ht="15" hidden="1" customHeight="1">
      <c r="MT21437" t="s">
        <v>1552</v>
      </c>
    </row>
    <row r="21438" spans="358:358" ht="15" hidden="1" customHeight="1">
      <c r="MT21438" t="s">
        <v>1552</v>
      </c>
    </row>
    <row r="21439" spans="358:358" ht="15" hidden="1" customHeight="1">
      <c r="MT21439" t="s">
        <v>1552</v>
      </c>
    </row>
    <row r="21440" spans="358:358" ht="15" hidden="1" customHeight="1">
      <c r="MT21440" t="s">
        <v>1552</v>
      </c>
    </row>
    <row r="21441" spans="358:358" ht="15" hidden="1" customHeight="1">
      <c r="MT21441" t="s">
        <v>1552</v>
      </c>
    </row>
    <row r="21442" spans="358:358" ht="15" hidden="1" customHeight="1">
      <c r="MT21442" t="s">
        <v>1552</v>
      </c>
    </row>
    <row r="21443" spans="358:358" ht="15" hidden="1" customHeight="1">
      <c r="MT21443" t="s">
        <v>1552</v>
      </c>
    </row>
    <row r="21444" spans="358:358" ht="15" hidden="1" customHeight="1">
      <c r="MT21444" t="s">
        <v>1552</v>
      </c>
    </row>
    <row r="21445" spans="358:358" ht="15" hidden="1" customHeight="1">
      <c r="MT21445" t="s">
        <v>1552</v>
      </c>
    </row>
    <row r="21446" spans="358:358" ht="15" hidden="1" customHeight="1">
      <c r="MT21446" t="s">
        <v>1552</v>
      </c>
    </row>
    <row r="21447" spans="358:358" ht="15" hidden="1" customHeight="1">
      <c r="MT21447" t="s">
        <v>1552</v>
      </c>
    </row>
    <row r="21448" spans="358:358" ht="15" hidden="1" customHeight="1">
      <c r="MT21448" t="s">
        <v>1552</v>
      </c>
    </row>
    <row r="21449" spans="358:358" ht="15" hidden="1" customHeight="1">
      <c r="MT21449" t="s">
        <v>1552</v>
      </c>
    </row>
    <row r="21450" spans="358:358" ht="15" hidden="1" customHeight="1">
      <c r="MT21450" t="s">
        <v>1552</v>
      </c>
    </row>
    <row r="21451" spans="358:358" ht="15" hidden="1" customHeight="1">
      <c r="MT21451" t="s">
        <v>1552</v>
      </c>
    </row>
    <row r="21452" spans="358:358" ht="15" hidden="1" customHeight="1">
      <c r="MT21452" t="s">
        <v>1552</v>
      </c>
    </row>
    <row r="21453" spans="358:358" ht="15" hidden="1" customHeight="1">
      <c r="MT21453" t="s">
        <v>1552</v>
      </c>
    </row>
    <row r="21454" spans="358:358" ht="15" hidden="1" customHeight="1">
      <c r="MT21454" t="s">
        <v>1552</v>
      </c>
    </row>
    <row r="21455" spans="358:358" ht="15" hidden="1" customHeight="1">
      <c r="MT21455" t="s">
        <v>1552</v>
      </c>
    </row>
    <row r="21456" spans="358:358" ht="15" hidden="1" customHeight="1">
      <c r="MT21456" t="s">
        <v>1552</v>
      </c>
    </row>
    <row r="21457" spans="358:358" ht="15" hidden="1" customHeight="1">
      <c r="MT21457" t="s">
        <v>1552</v>
      </c>
    </row>
    <row r="21458" spans="358:358" ht="15" hidden="1" customHeight="1">
      <c r="MT21458" t="s">
        <v>1552</v>
      </c>
    </row>
    <row r="21459" spans="358:358" ht="15" hidden="1" customHeight="1">
      <c r="MT21459" t="s">
        <v>1552</v>
      </c>
    </row>
    <row r="21460" spans="358:358" ht="15" hidden="1" customHeight="1">
      <c r="MT21460" t="s">
        <v>1552</v>
      </c>
    </row>
    <row r="21461" spans="358:358" ht="15" hidden="1" customHeight="1">
      <c r="MT21461" t="s">
        <v>1552</v>
      </c>
    </row>
    <row r="21462" spans="358:358" ht="15" hidden="1" customHeight="1">
      <c r="MT21462" t="s">
        <v>1552</v>
      </c>
    </row>
    <row r="21463" spans="358:358" ht="15" hidden="1" customHeight="1">
      <c r="MT21463" t="s">
        <v>1552</v>
      </c>
    </row>
    <row r="21464" spans="358:358" ht="15" hidden="1" customHeight="1">
      <c r="MT21464" t="s">
        <v>1552</v>
      </c>
    </row>
    <row r="21465" spans="358:358" ht="15" hidden="1" customHeight="1">
      <c r="MT21465" t="s">
        <v>1552</v>
      </c>
    </row>
    <row r="21466" spans="358:358" ht="15" hidden="1" customHeight="1">
      <c r="MT21466" t="s">
        <v>1552</v>
      </c>
    </row>
    <row r="21467" spans="358:358" ht="15" hidden="1" customHeight="1">
      <c r="MT21467" t="s">
        <v>1552</v>
      </c>
    </row>
    <row r="21468" spans="358:358" ht="15" hidden="1" customHeight="1">
      <c r="MT21468" t="s">
        <v>1552</v>
      </c>
    </row>
    <row r="21469" spans="358:358" ht="15" hidden="1" customHeight="1">
      <c r="MT21469" t="s">
        <v>1552</v>
      </c>
    </row>
    <row r="21470" spans="358:358" ht="15" hidden="1" customHeight="1">
      <c r="MT21470" t="s">
        <v>1552</v>
      </c>
    </row>
    <row r="21471" spans="358:358" ht="15" hidden="1" customHeight="1">
      <c r="MT21471" t="s">
        <v>1552</v>
      </c>
    </row>
    <row r="21472" spans="358:358" ht="15" hidden="1" customHeight="1">
      <c r="MT21472" t="s">
        <v>1552</v>
      </c>
    </row>
    <row r="21473" spans="358:358" ht="15" hidden="1" customHeight="1">
      <c r="MT21473" t="s">
        <v>1552</v>
      </c>
    </row>
    <row r="21474" spans="358:358" ht="15" hidden="1" customHeight="1">
      <c r="MT21474" t="s">
        <v>1552</v>
      </c>
    </row>
    <row r="21475" spans="358:358" ht="15" hidden="1" customHeight="1">
      <c r="MT21475" t="s">
        <v>1552</v>
      </c>
    </row>
    <row r="21476" spans="358:358" ht="15" hidden="1" customHeight="1">
      <c r="MT21476" t="s">
        <v>1552</v>
      </c>
    </row>
    <row r="21477" spans="358:358" ht="15" hidden="1" customHeight="1">
      <c r="MT21477" t="s">
        <v>1552</v>
      </c>
    </row>
    <row r="21478" spans="358:358" ht="15" hidden="1" customHeight="1">
      <c r="MT21478" t="s">
        <v>1552</v>
      </c>
    </row>
    <row r="21479" spans="358:358" ht="15" hidden="1" customHeight="1">
      <c r="MT21479" t="s">
        <v>1552</v>
      </c>
    </row>
    <row r="21480" spans="358:358" ht="15" hidden="1" customHeight="1">
      <c r="MT21480" t="s">
        <v>1552</v>
      </c>
    </row>
    <row r="21481" spans="358:358" ht="15" hidden="1" customHeight="1">
      <c r="MT21481" t="s">
        <v>1552</v>
      </c>
    </row>
    <row r="21482" spans="358:358" ht="15" hidden="1" customHeight="1">
      <c r="MT21482" t="s">
        <v>1552</v>
      </c>
    </row>
    <row r="21483" spans="358:358" ht="15" hidden="1" customHeight="1">
      <c r="MT21483" t="s">
        <v>1552</v>
      </c>
    </row>
    <row r="21484" spans="358:358" ht="15" hidden="1" customHeight="1">
      <c r="MT21484" t="s">
        <v>1552</v>
      </c>
    </row>
    <row r="21485" spans="358:358" ht="15" hidden="1" customHeight="1">
      <c r="MT21485" t="s">
        <v>1552</v>
      </c>
    </row>
    <row r="21486" spans="358:358" ht="15" hidden="1" customHeight="1">
      <c r="MT21486" t="s">
        <v>1552</v>
      </c>
    </row>
    <row r="21487" spans="358:358" ht="15" hidden="1" customHeight="1">
      <c r="MT21487" t="s">
        <v>1552</v>
      </c>
    </row>
    <row r="21488" spans="358:358" ht="15" hidden="1" customHeight="1">
      <c r="MT21488" t="s">
        <v>1552</v>
      </c>
    </row>
    <row r="21489" spans="358:358" ht="15" hidden="1" customHeight="1">
      <c r="MT21489" t="s">
        <v>1552</v>
      </c>
    </row>
    <row r="21490" spans="358:358" ht="15" hidden="1" customHeight="1">
      <c r="MT21490" t="s">
        <v>1552</v>
      </c>
    </row>
    <row r="21491" spans="358:358" ht="15" hidden="1" customHeight="1">
      <c r="MT21491" t="s">
        <v>1552</v>
      </c>
    </row>
    <row r="21492" spans="358:358" ht="15" hidden="1" customHeight="1">
      <c r="MT21492" t="s">
        <v>1552</v>
      </c>
    </row>
    <row r="21493" spans="358:358" ht="15" hidden="1" customHeight="1">
      <c r="MT21493" t="s">
        <v>1552</v>
      </c>
    </row>
    <row r="21494" spans="358:358" ht="15" hidden="1" customHeight="1">
      <c r="MT21494" t="s">
        <v>1552</v>
      </c>
    </row>
    <row r="21495" spans="358:358" ht="15" hidden="1" customHeight="1">
      <c r="MT21495" t="s">
        <v>1552</v>
      </c>
    </row>
    <row r="21496" spans="358:358" ht="15" hidden="1" customHeight="1">
      <c r="MT21496" t="s">
        <v>1552</v>
      </c>
    </row>
    <row r="21497" spans="358:358" ht="15" hidden="1" customHeight="1">
      <c r="MT21497" t="s">
        <v>1552</v>
      </c>
    </row>
    <row r="21498" spans="358:358" ht="15" hidden="1" customHeight="1">
      <c r="MT21498" t="s">
        <v>1552</v>
      </c>
    </row>
    <row r="21499" spans="358:358" ht="15" hidden="1" customHeight="1">
      <c r="MT21499" t="s">
        <v>1552</v>
      </c>
    </row>
    <row r="21500" spans="358:358" ht="15" hidden="1" customHeight="1">
      <c r="MT21500" t="s">
        <v>1552</v>
      </c>
    </row>
    <row r="21501" spans="358:358" ht="15" hidden="1" customHeight="1">
      <c r="MT21501" t="s">
        <v>1552</v>
      </c>
    </row>
    <row r="21502" spans="358:358" ht="15" hidden="1" customHeight="1">
      <c r="MT21502" t="s">
        <v>1552</v>
      </c>
    </row>
    <row r="21503" spans="358:358" ht="15" hidden="1" customHeight="1">
      <c r="MT21503" t="s">
        <v>1552</v>
      </c>
    </row>
    <row r="21504" spans="358:358" ht="15" hidden="1" customHeight="1">
      <c r="MT21504" t="s">
        <v>1552</v>
      </c>
    </row>
    <row r="21505" spans="358:358" ht="15" hidden="1" customHeight="1">
      <c r="MT21505" t="s">
        <v>1552</v>
      </c>
    </row>
    <row r="21506" spans="358:358" ht="15" hidden="1" customHeight="1">
      <c r="MT21506" t="s">
        <v>1552</v>
      </c>
    </row>
    <row r="21507" spans="358:358" ht="15" hidden="1" customHeight="1">
      <c r="MT21507" t="s">
        <v>1552</v>
      </c>
    </row>
    <row r="21508" spans="358:358" ht="15" hidden="1" customHeight="1">
      <c r="MT21508" t="s">
        <v>1552</v>
      </c>
    </row>
    <row r="21509" spans="358:358" ht="15" hidden="1" customHeight="1">
      <c r="MT21509" t="s">
        <v>1552</v>
      </c>
    </row>
    <row r="21510" spans="358:358" ht="15" hidden="1" customHeight="1">
      <c r="MT21510" t="s">
        <v>1552</v>
      </c>
    </row>
    <row r="21511" spans="358:358" ht="15" hidden="1" customHeight="1">
      <c r="MT21511" t="s">
        <v>1552</v>
      </c>
    </row>
    <row r="21512" spans="358:358" ht="15" hidden="1" customHeight="1">
      <c r="MT21512" t="s">
        <v>1552</v>
      </c>
    </row>
    <row r="21513" spans="358:358" ht="15" hidden="1" customHeight="1">
      <c r="MT21513" t="s">
        <v>1552</v>
      </c>
    </row>
    <row r="21514" spans="358:358" ht="15" hidden="1" customHeight="1">
      <c r="MT21514" t="s">
        <v>1552</v>
      </c>
    </row>
    <row r="21515" spans="358:358" ht="15" hidden="1" customHeight="1">
      <c r="MT21515" t="s">
        <v>1552</v>
      </c>
    </row>
    <row r="21516" spans="358:358" ht="15" hidden="1" customHeight="1">
      <c r="MT21516" t="s">
        <v>1552</v>
      </c>
    </row>
    <row r="21517" spans="358:358" ht="15" hidden="1" customHeight="1">
      <c r="MT21517" t="s">
        <v>1552</v>
      </c>
    </row>
    <row r="21518" spans="358:358" ht="15" hidden="1" customHeight="1">
      <c r="MT21518" t="s">
        <v>1552</v>
      </c>
    </row>
    <row r="21519" spans="358:358" ht="15" hidden="1" customHeight="1">
      <c r="MT21519" t="s">
        <v>1552</v>
      </c>
    </row>
    <row r="21520" spans="358:358" ht="15" hidden="1" customHeight="1">
      <c r="MT21520" t="s">
        <v>1552</v>
      </c>
    </row>
    <row r="21521" spans="358:358" ht="15" hidden="1" customHeight="1">
      <c r="MT21521" t="s">
        <v>1552</v>
      </c>
    </row>
    <row r="21522" spans="358:358" ht="15" hidden="1" customHeight="1">
      <c r="MT21522" t="s">
        <v>1552</v>
      </c>
    </row>
    <row r="21523" spans="358:358" ht="15" hidden="1" customHeight="1">
      <c r="MT21523" t="s">
        <v>1552</v>
      </c>
    </row>
    <row r="21524" spans="358:358" ht="15" hidden="1" customHeight="1">
      <c r="MT21524" t="s">
        <v>1552</v>
      </c>
    </row>
    <row r="21525" spans="358:358" ht="15" hidden="1" customHeight="1">
      <c r="MT21525" t="s">
        <v>1552</v>
      </c>
    </row>
    <row r="21526" spans="358:358" ht="15" hidden="1" customHeight="1">
      <c r="MT21526" t="s">
        <v>1552</v>
      </c>
    </row>
    <row r="21527" spans="358:358" ht="15" hidden="1" customHeight="1">
      <c r="MT21527" t="s">
        <v>1552</v>
      </c>
    </row>
    <row r="21528" spans="358:358" ht="15" hidden="1" customHeight="1">
      <c r="MT21528" t="s">
        <v>1552</v>
      </c>
    </row>
    <row r="21529" spans="358:358" ht="15" hidden="1" customHeight="1">
      <c r="MT21529" t="s">
        <v>1552</v>
      </c>
    </row>
    <row r="21530" spans="358:358" ht="15" hidden="1" customHeight="1">
      <c r="MT21530" t="s">
        <v>1552</v>
      </c>
    </row>
    <row r="21531" spans="358:358" ht="15" hidden="1" customHeight="1">
      <c r="MT21531" t="s">
        <v>1552</v>
      </c>
    </row>
    <row r="21532" spans="358:358" ht="15" hidden="1" customHeight="1">
      <c r="MT21532" t="s">
        <v>1552</v>
      </c>
    </row>
    <row r="21533" spans="358:358" ht="15" hidden="1" customHeight="1">
      <c r="MT21533" t="s">
        <v>1552</v>
      </c>
    </row>
    <row r="21534" spans="358:358" ht="15" hidden="1" customHeight="1">
      <c r="MT21534" t="s">
        <v>1552</v>
      </c>
    </row>
    <row r="21535" spans="358:358" ht="15" hidden="1" customHeight="1">
      <c r="MT21535" t="s">
        <v>1552</v>
      </c>
    </row>
    <row r="21536" spans="358:358" ht="15" hidden="1" customHeight="1">
      <c r="MT21536" t="s">
        <v>1552</v>
      </c>
    </row>
    <row r="21537" spans="358:358" ht="15" hidden="1" customHeight="1">
      <c r="MT21537" t="s">
        <v>1552</v>
      </c>
    </row>
    <row r="21538" spans="358:358" ht="15" hidden="1" customHeight="1">
      <c r="MT21538" t="s">
        <v>1552</v>
      </c>
    </row>
    <row r="21539" spans="358:358" ht="15" hidden="1" customHeight="1">
      <c r="MT21539" t="s">
        <v>1552</v>
      </c>
    </row>
    <row r="21540" spans="358:358" ht="15" hidden="1" customHeight="1">
      <c r="MT21540" t="s">
        <v>1552</v>
      </c>
    </row>
    <row r="21541" spans="358:358" ht="15" hidden="1" customHeight="1">
      <c r="MT21541" t="s">
        <v>1552</v>
      </c>
    </row>
    <row r="21542" spans="358:358" ht="15" hidden="1" customHeight="1">
      <c r="MT21542" t="s">
        <v>1552</v>
      </c>
    </row>
    <row r="21543" spans="358:358" ht="15" hidden="1" customHeight="1">
      <c r="MT21543" t="s">
        <v>1552</v>
      </c>
    </row>
    <row r="21544" spans="358:358" ht="15" hidden="1" customHeight="1">
      <c r="MT21544" t="s">
        <v>1552</v>
      </c>
    </row>
    <row r="21545" spans="358:358" ht="15" hidden="1" customHeight="1">
      <c r="MT21545" t="s">
        <v>1552</v>
      </c>
    </row>
    <row r="21546" spans="358:358" ht="15" hidden="1" customHeight="1">
      <c r="MT21546" t="s">
        <v>1552</v>
      </c>
    </row>
    <row r="21547" spans="358:358" ht="15" hidden="1" customHeight="1">
      <c r="MT21547" t="s">
        <v>1552</v>
      </c>
    </row>
    <row r="21548" spans="358:358" ht="15" hidden="1" customHeight="1">
      <c r="MT21548" t="s">
        <v>1552</v>
      </c>
    </row>
    <row r="21549" spans="358:358" ht="15" hidden="1" customHeight="1">
      <c r="MT21549" t="s">
        <v>1552</v>
      </c>
    </row>
    <row r="21550" spans="358:358" ht="15" hidden="1" customHeight="1">
      <c r="MT21550" t="s">
        <v>1552</v>
      </c>
    </row>
    <row r="21551" spans="358:358" ht="15" hidden="1" customHeight="1">
      <c r="MT21551" t="s">
        <v>1552</v>
      </c>
    </row>
    <row r="21552" spans="358:358" ht="15" hidden="1" customHeight="1">
      <c r="MT21552" t="s">
        <v>1552</v>
      </c>
    </row>
    <row r="21553" spans="358:358" ht="15" hidden="1" customHeight="1">
      <c r="MT21553" t="s">
        <v>1552</v>
      </c>
    </row>
    <row r="21554" spans="358:358" ht="15" hidden="1" customHeight="1">
      <c r="MT21554" t="s">
        <v>1552</v>
      </c>
    </row>
    <row r="21555" spans="358:358" ht="15" hidden="1" customHeight="1">
      <c r="MT21555" t="s">
        <v>1552</v>
      </c>
    </row>
    <row r="21556" spans="358:358" ht="15" hidden="1" customHeight="1">
      <c r="MT21556" t="s">
        <v>1552</v>
      </c>
    </row>
    <row r="21557" spans="358:358" ht="15" hidden="1" customHeight="1">
      <c r="MT21557" t="s">
        <v>1552</v>
      </c>
    </row>
    <row r="21558" spans="358:358" ht="15" hidden="1" customHeight="1">
      <c r="MT21558" t="s">
        <v>1552</v>
      </c>
    </row>
    <row r="21559" spans="358:358" ht="15" hidden="1" customHeight="1">
      <c r="MT21559" t="s">
        <v>1552</v>
      </c>
    </row>
    <row r="21560" spans="358:358" ht="15" hidden="1" customHeight="1">
      <c r="MT21560" t="s">
        <v>1552</v>
      </c>
    </row>
    <row r="21561" spans="358:358" ht="15" hidden="1" customHeight="1">
      <c r="MT21561" t="s">
        <v>1552</v>
      </c>
    </row>
    <row r="21562" spans="358:358" ht="15" hidden="1" customHeight="1">
      <c r="MT21562" t="s">
        <v>1552</v>
      </c>
    </row>
    <row r="21563" spans="358:358" ht="15" hidden="1" customHeight="1">
      <c r="MT21563" t="s">
        <v>1552</v>
      </c>
    </row>
    <row r="21564" spans="358:358" ht="15" hidden="1" customHeight="1">
      <c r="MT21564" t="s">
        <v>1552</v>
      </c>
    </row>
    <row r="21565" spans="358:358" ht="15" hidden="1" customHeight="1">
      <c r="MT21565" t="s">
        <v>1552</v>
      </c>
    </row>
    <row r="21566" spans="358:358" ht="15" hidden="1" customHeight="1">
      <c r="MT21566" t="s">
        <v>1552</v>
      </c>
    </row>
    <row r="21567" spans="358:358" ht="15" hidden="1" customHeight="1">
      <c r="MT21567" t="s">
        <v>1552</v>
      </c>
    </row>
    <row r="21568" spans="358:358" ht="15" hidden="1" customHeight="1">
      <c r="MT21568" t="s">
        <v>1552</v>
      </c>
    </row>
    <row r="21569" spans="358:358" ht="15" hidden="1" customHeight="1">
      <c r="MT21569" t="s">
        <v>1552</v>
      </c>
    </row>
    <row r="21570" spans="358:358" ht="15" hidden="1" customHeight="1">
      <c r="MT21570" t="s">
        <v>1552</v>
      </c>
    </row>
    <row r="21571" spans="358:358" ht="15" hidden="1" customHeight="1">
      <c r="MT21571" t="s">
        <v>1552</v>
      </c>
    </row>
    <row r="21572" spans="358:358" ht="15" hidden="1" customHeight="1">
      <c r="MT21572" t="s">
        <v>1552</v>
      </c>
    </row>
    <row r="21573" spans="358:358" ht="15" hidden="1" customHeight="1">
      <c r="MT21573" t="s">
        <v>1552</v>
      </c>
    </row>
    <row r="21574" spans="358:358" ht="15" hidden="1" customHeight="1">
      <c r="MT21574" t="s">
        <v>1552</v>
      </c>
    </row>
    <row r="21575" spans="358:358" ht="15" hidden="1" customHeight="1">
      <c r="MT21575" t="s">
        <v>1552</v>
      </c>
    </row>
    <row r="21576" spans="358:358" ht="15" hidden="1" customHeight="1">
      <c r="MT21576" t="s">
        <v>1552</v>
      </c>
    </row>
    <row r="21577" spans="358:358" ht="15" hidden="1" customHeight="1">
      <c r="MT21577" t="s">
        <v>1552</v>
      </c>
    </row>
    <row r="21578" spans="358:358" ht="15" hidden="1" customHeight="1">
      <c r="MT21578" t="s">
        <v>1552</v>
      </c>
    </row>
    <row r="21579" spans="358:358" ht="15" hidden="1" customHeight="1">
      <c r="MT21579" t="s">
        <v>1552</v>
      </c>
    </row>
    <row r="21580" spans="358:358" ht="15" hidden="1" customHeight="1">
      <c r="MT21580" t="s">
        <v>1552</v>
      </c>
    </row>
    <row r="21581" spans="358:358" ht="15" hidden="1" customHeight="1">
      <c r="MT21581" t="s">
        <v>1552</v>
      </c>
    </row>
    <row r="21582" spans="358:358" ht="15" hidden="1" customHeight="1">
      <c r="MT21582" t="s">
        <v>1552</v>
      </c>
    </row>
    <row r="21583" spans="358:358" ht="15" hidden="1" customHeight="1">
      <c r="MT21583" t="s">
        <v>1552</v>
      </c>
    </row>
    <row r="21584" spans="358:358" ht="15" hidden="1" customHeight="1">
      <c r="MT21584" t="s">
        <v>1552</v>
      </c>
    </row>
    <row r="21585" spans="358:358" ht="15" hidden="1" customHeight="1">
      <c r="MT21585" t="s">
        <v>1552</v>
      </c>
    </row>
    <row r="21586" spans="358:358" ht="15" hidden="1" customHeight="1">
      <c r="MT21586" t="s">
        <v>1552</v>
      </c>
    </row>
    <row r="21587" spans="358:358" ht="15" hidden="1" customHeight="1">
      <c r="MT21587" t="s">
        <v>1552</v>
      </c>
    </row>
    <row r="21588" spans="358:358" ht="15" hidden="1" customHeight="1">
      <c r="MT21588" t="s">
        <v>1552</v>
      </c>
    </row>
    <row r="21589" spans="358:358" ht="15" hidden="1" customHeight="1">
      <c r="MT21589" t="s">
        <v>1552</v>
      </c>
    </row>
    <row r="21590" spans="358:358" ht="15" hidden="1" customHeight="1">
      <c r="MT21590" t="s">
        <v>1552</v>
      </c>
    </row>
    <row r="21591" spans="358:358" ht="15" hidden="1" customHeight="1">
      <c r="MT21591" t="s">
        <v>1552</v>
      </c>
    </row>
    <row r="21592" spans="358:358" ht="15" hidden="1" customHeight="1">
      <c r="MT21592" t="s">
        <v>1552</v>
      </c>
    </row>
    <row r="21593" spans="358:358" ht="15" hidden="1" customHeight="1">
      <c r="MT21593" t="s">
        <v>1552</v>
      </c>
    </row>
    <row r="21594" spans="358:358" ht="15" hidden="1" customHeight="1">
      <c r="MT21594" t="s">
        <v>1552</v>
      </c>
    </row>
    <row r="21595" spans="358:358" ht="15" hidden="1" customHeight="1">
      <c r="MT21595" t="s">
        <v>1552</v>
      </c>
    </row>
    <row r="21596" spans="358:358" ht="15" hidden="1" customHeight="1">
      <c r="MT21596" t="s">
        <v>1552</v>
      </c>
    </row>
    <row r="21597" spans="358:358" ht="15" hidden="1" customHeight="1">
      <c r="MT21597" t="s">
        <v>1552</v>
      </c>
    </row>
    <row r="21598" spans="358:358" ht="15" hidden="1" customHeight="1">
      <c r="MT21598" t="s">
        <v>1552</v>
      </c>
    </row>
    <row r="21599" spans="358:358" ht="15" hidden="1" customHeight="1">
      <c r="MT21599" t="s">
        <v>1552</v>
      </c>
    </row>
    <row r="21600" spans="358:358" ht="15" hidden="1" customHeight="1">
      <c r="MT21600" t="s">
        <v>1552</v>
      </c>
    </row>
    <row r="21601" spans="358:358" ht="15" hidden="1" customHeight="1">
      <c r="MT21601" t="s">
        <v>1552</v>
      </c>
    </row>
    <row r="21602" spans="358:358" ht="15" hidden="1" customHeight="1">
      <c r="MT21602" t="s">
        <v>1552</v>
      </c>
    </row>
    <row r="21603" spans="358:358" ht="15" hidden="1" customHeight="1">
      <c r="MT21603" t="s">
        <v>1552</v>
      </c>
    </row>
    <row r="21604" spans="358:358" ht="15" hidden="1" customHeight="1">
      <c r="MT21604" t="s">
        <v>1552</v>
      </c>
    </row>
    <row r="21605" spans="358:358" ht="15" hidden="1" customHeight="1">
      <c r="MT21605" t="s">
        <v>1552</v>
      </c>
    </row>
    <row r="21606" spans="358:358" ht="15" hidden="1" customHeight="1">
      <c r="MT21606" t="s">
        <v>1552</v>
      </c>
    </row>
    <row r="21607" spans="358:358" ht="15" hidden="1" customHeight="1">
      <c r="MT21607" t="s">
        <v>1552</v>
      </c>
    </row>
    <row r="21608" spans="358:358" ht="15" hidden="1" customHeight="1">
      <c r="MT21608" t="s">
        <v>1552</v>
      </c>
    </row>
    <row r="21609" spans="358:358" ht="15" hidden="1" customHeight="1">
      <c r="MT21609" t="s">
        <v>1552</v>
      </c>
    </row>
    <row r="21610" spans="358:358" ht="15" hidden="1" customHeight="1">
      <c r="MT21610" t="s">
        <v>1552</v>
      </c>
    </row>
    <row r="21611" spans="358:358" ht="15" hidden="1" customHeight="1">
      <c r="MT21611" t="s">
        <v>1552</v>
      </c>
    </row>
    <row r="21612" spans="358:358" ht="15" hidden="1" customHeight="1">
      <c r="MT21612" t="s">
        <v>1552</v>
      </c>
    </row>
    <row r="21613" spans="358:358" ht="15" hidden="1" customHeight="1">
      <c r="MT21613" t="s">
        <v>1552</v>
      </c>
    </row>
    <row r="21614" spans="358:358" ht="15" hidden="1" customHeight="1">
      <c r="MT21614" t="s">
        <v>1552</v>
      </c>
    </row>
    <row r="21615" spans="358:358" ht="15" hidden="1" customHeight="1">
      <c r="MT21615" t="s">
        <v>1552</v>
      </c>
    </row>
    <row r="21616" spans="358:358" ht="15" hidden="1" customHeight="1">
      <c r="MT21616" t="s">
        <v>1552</v>
      </c>
    </row>
    <row r="21617" spans="358:358" ht="15" hidden="1" customHeight="1">
      <c r="MT21617" t="s">
        <v>1552</v>
      </c>
    </row>
    <row r="21618" spans="358:358" ht="15" hidden="1" customHeight="1">
      <c r="MT21618" t="s">
        <v>1552</v>
      </c>
    </row>
    <row r="21619" spans="358:358" ht="15" hidden="1" customHeight="1">
      <c r="MT21619" t="s">
        <v>1552</v>
      </c>
    </row>
    <row r="21620" spans="358:358" ht="15" hidden="1" customHeight="1">
      <c r="MT21620" t="s">
        <v>1552</v>
      </c>
    </row>
    <row r="21621" spans="358:358" ht="15" hidden="1" customHeight="1">
      <c r="MT21621" t="s">
        <v>1552</v>
      </c>
    </row>
    <row r="21622" spans="358:358" ht="15" hidden="1" customHeight="1">
      <c r="MT21622" t="s">
        <v>1552</v>
      </c>
    </row>
    <row r="21623" spans="358:358" ht="15" hidden="1" customHeight="1">
      <c r="MT21623" t="s">
        <v>1552</v>
      </c>
    </row>
    <row r="21624" spans="358:358" ht="15" hidden="1" customHeight="1">
      <c r="MT21624" t="s">
        <v>1552</v>
      </c>
    </row>
    <row r="21625" spans="358:358" ht="15" hidden="1" customHeight="1">
      <c r="MT21625" t="s">
        <v>1552</v>
      </c>
    </row>
    <row r="21626" spans="358:358" ht="15" hidden="1" customHeight="1">
      <c r="MT21626" t="s">
        <v>1552</v>
      </c>
    </row>
    <row r="21627" spans="358:358" ht="15" hidden="1" customHeight="1">
      <c r="MT21627" t="s">
        <v>1552</v>
      </c>
    </row>
    <row r="21628" spans="358:358" ht="15" hidden="1" customHeight="1">
      <c r="MT21628" t="s">
        <v>1552</v>
      </c>
    </row>
    <row r="21629" spans="358:358" ht="15" hidden="1" customHeight="1">
      <c r="MT21629" t="s">
        <v>1552</v>
      </c>
    </row>
    <row r="21630" spans="358:358" ht="15" hidden="1" customHeight="1">
      <c r="MT21630" t="s">
        <v>1552</v>
      </c>
    </row>
    <row r="21631" spans="358:358" ht="15" hidden="1" customHeight="1">
      <c r="MT21631" t="s">
        <v>1552</v>
      </c>
    </row>
    <row r="21632" spans="358:358" ht="15" hidden="1" customHeight="1">
      <c r="MT21632" t="s">
        <v>1552</v>
      </c>
    </row>
    <row r="21633" spans="358:358" ht="15" hidden="1" customHeight="1">
      <c r="MT21633" t="s">
        <v>1552</v>
      </c>
    </row>
    <row r="21634" spans="358:358" ht="15" hidden="1" customHeight="1">
      <c r="MT21634" t="s">
        <v>1552</v>
      </c>
    </row>
    <row r="21635" spans="358:358" ht="15" hidden="1" customHeight="1">
      <c r="MT21635" t="s">
        <v>1552</v>
      </c>
    </row>
    <row r="21636" spans="358:358" ht="15" hidden="1" customHeight="1">
      <c r="MT21636" t="s">
        <v>1552</v>
      </c>
    </row>
    <row r="21637" spans="358:358" ht="15" hidden="1" customHeight="1">
      <c r="MT21637" t="s">
        <v>1552</v>
      </c>
    </row>
    <row r="21638" spans="358:358" ht="15" hidden="1" customHeight="1">
      <c r="MT21638" t="s">
        <v>1552</v>
      </c>
    </row>
    <row r="21639" spans="358:358" ht="15" hidden="1" customHeight="1">
      <c r="MT21639" t="s">
        <v>1552</v>
      </c>
    </row>
    <row r="21640" spans="358:358" ht="15" hidden="1" customHeight="1">
      <c r="MT21640" t="s">
        <v>1552</v>
      </c>
    </row>
    <row r="21641" spans="358:358" ht="15" hidden="1" customHeight="1">
      <c r="MT21641" t="s">
        <v>1552</v>
      </c>
    </row>
    <row r="21642" spans="358:358" ht="15" hidden="1" customHeight="1">
      <c r="MT21642" t="s">
        <v>1552</v>
      </c>
    </row>
    <row r="21643" spans="358:358" ht="15" hidden="1" customHeight="1">
      <c r="MT21643" t="s">
        <v>1552</v>
      </c>
    </row>
    <row r="21644" spans="358:358" ht="15" hidden="1" customHeight="1">
      <c r="MT21644" t="s">
        <v>1552</v>
      </c>
    </row>
    <row r="21645" spans="358:358" ht="15" hidden="1" customHeight="1">
      <c r="MT21645" t="s">
        <v>1552</v>
      </c>
    </row>
    <row r="21646" spans="358:358" ht="15" hidden="1" customHeight="1">
      <c r="MT21646" t="s">
        <v>1552</v>
      </c>
    </row>
    <row r="21647" spans="358:358" ht="15" hidden="1" customHeight="1">
      <c r="MT21647" t="s">
        <v>1552</v>
      </c>
    </row>
    <row r="21648" spans="358:358" ht="15" hidden="1" customHeight="1">
      <c r="MT21648" t="s">
        <v>1552</v>
      </c>
    </row>
    <row r="21649" spans="358:358" ht="15" hidden="1" customHeight="1">
      <c r="MT21649" t="s">
        <v>1552</v>
      </c>
    </row>
    <row r="21650" spans="358:358" ht="15" hidden="1" customHeight="1">
      <c r="MT21650" t="s">
        <v>1552</v>
      </c>
    </row>
    <row r="21651" spans="358:358" ht="15" hidden="1" customHeight="1">
      <c r="MT21651" t="s">
        <v>1552</v>
      </c>
    </row>
    <row r="21652" spans="358:358" ht="15" hidden="1" customHeight="1">
      <c r="MT21652" t="s">
        <v>1552</v>
      </c>
    </row>
    <row r="21653" spans="358:358" ht="15" hidden="1" customHeight="1">
      <c r="MT21653" t="s">
        <v>1552</v>
      </c>
    </row>
    <row r="21654" spans="358:358" ht="15" hidden="1" customHeight="1">
      <c r="MT21654" t="s">
        <v>1552</v>
      </c>
    </row>
    <row r="21655" spans="358:358" ht="15" hidden="1" customHeight="1">
      <c r="MT21655" t="s">
        <v>1552</v>
      </c>
    </row>
    <row r="21656" spans="358:358" ht="15" hidden="1" customHeight="1">
      <c r="MT21656" t="s">
        <v>1552</v>
      </c>
    </row>
    <row r="21657" spans="358:358" ht="15" hidden="1" customHeight="1">
      <c r="MT21657" t="s">
        <v>1552</v>
      </c>
    </row>
    <row r="21658" spans="358:358" ht="15" hidden="1" customHeight="1">
      <c r="MT21658" t="s">
        <v>1552</v>
      </c>
    </row>
    <row r="21659" spans="358:358" ht="15" hidden="1" customHeight="1">
      <c r="MT21659" t="s">
        <v>1552</v>
      </c>
    </row>
    <row r="21660" spans="358:358" ht="15" hidden="1" customHeight="1">
      <c r="MT21660" t="s">
        <v>1552</v>
      </c>
    </row>
    <row r="21661" spans="358:358" ht="15" hidden="1" customHeight="1">
      <c r="MT21661" t="s">
        <v>1552</v>
      </c>
    </row>
    <row r="21662" spans="358:358" ht="15" hidden="1" customHeight="1">
      <c r="MT21662" t="s">
        <v>1552</v>
      </c>
    </row>
    <row r="21663" spans="358:358" ht="15" hidden="1" customHeight="1">
      <c r="MT21663" t="s">
        <v>1552</v>
      </c>
    </row>
    <row r="21664" spans="358:358" ht="15" hidden="1" customHeight="1">
      <c r="MT21664" t="s">
        <v>1552</v>
      </c>
    </row>
    <row r="21665" spans="358:358" ht="15" hidden="1" customHeight="1">
      <c r="MT21665" t="s">
        <v>1552</v>
      </c>
    </row>
    <row r="21666" spans="358:358" ht="15" hidden="1" customHeight="1">
      <c r="MT21666" t="s">
        <v>1552</v>
      </c>
    </row>
    <row r="21667" spans="358:358" ht="15" hidden="1" customHeight="1">
      <c r="MT21667" t="s">
        <v>1552</v>
      </c>
    </row>
    <row r="21668" spans="358:358" ht="15" hidden="1" customHeight="1">
      <c r="MT21668" t="s">
        <v>1552</v>
      </c>
    </row>
    <row r="21669" spans="358:358" ht="15" hidden="1" customHeight="1">
      <c r="MT21669" t="s">
        <v>1552</v>
      </c>
    </row>
    <row r="21670" spans="358:358" ht="15" hidden="1" customHeight="1">
      <c r="MT21670" t="s">
        <v>1552</v>
      </c>
    </row>
    <row r="21671" spans="358:358" ht="15" hidden="1" customHeight="1">
      <c r="MT21671" t="s">
        <v>1552</v>
      </c>
    </row>
    <row r="21672" spans="358:358" ht="15" hidden="1" customHeight="1">
      <c r="MT21672" t="s">
        <v>1552</v>
      </c>
    </row>
    <row r="21673" spans="358:358" ht="15" hidden="1" customHeight="1">
      <c r="MT21673" t="s">
        <v>1552</v>
      </c>
    </row>
    <row r="21674" spans="358:358" ht="15" hidden="1" customHeight="1">
      <c r="MT21674" t="s">
        <v>1552</v>
      </c>
    </row>
    <row r="21675" spans="358:358" ht="15" hidden="1" customHeight="1">
      <c r="MT21675" t="s">
        <v>1552</v>
      </c>
    </row>
    <row r="21676" spans="358:358" ht="15" hidden="1" customHeight="1">
      <c r="MT21676" t="s">
        <v>1552</v>
      </c>
    </row>
    <row r="21677" spans="358:358" ht="15" hidden="1" customHeight="1">
      <c r="MT21677" t="s">
        <v>1552</v>
      </c>
    </row>
    <row r="21678" spans="358:358" ht="15" hidden="1" customHeight="1">
      <c r="MT21678" t="s">
        <v>1552</v>
      </c>
    </row>
    <row r="21679" spans="358:358" ht="15" hidden="1" customHeight="1">
      <c r="MT21679" t="s">
        <v>1552</v>
      </c>
    </row>
    <row r="21680" spans="358:358" ht="15" hidden="1" customHeight="1">
      <c r="MT21680" t="s">
        <v>1552</v>
      </c>
    </row>
    <row r="21681" spans="358:358" ht="15" hidden="1" customHeight="1">
      <c r="MT21681" t="s">
        <v>1552</v>
      </c>
    </row>
    <row r="21682" spans="358:358" ht="15" hidden="1" customHeight="1">
      <c r="MT21682" t="s">
        <v>1552</v>
      </c>
    </row>
    <row r="21683" spans="358:358" ht="15" hidden="1" customHeight="1">
      <c r="MT21683" t="s">
        <v>1552</v>
      </c>
    </row>
    <row r="21684" spans="358:358" ht="15" hidden="1" customHeight="1">
      <c r="MT21684" t="s">
        <v>1552</v>
      </c>
    </row>
    <row r="21685" spans="358:358" ht="15" hidden="1" customHeight="1">
      <c r="MT21685" t="s">
        <v>1552</v>
      </c>
    </row>
    <row r="21686" spans="358:358" ht="15" hidden="1" customHeight="1">
      <c r="MT21686" t="s">
        <v>1552</v>
      </c>
    </row>
    <row r="21687" spans="358:358" ht="15" hidden="1" customHeight="1">
      <c r="MT21687" t="s">
        <v>1552</v>
      </c>
    </row>
    <row r="21688" spans="358:358" ht="15" hidden="1" customHeight="1">
      <c r="MT21688" t="s">
        <v>1552</v>
      </c>
    </row>
    <row r="21689" spans="358:358" ht="15" hidden="1" customHeight="1">
      <c r="MT21689" t="s">
        <v>1552</v>
      </c>
    </row>
    <row r="21690" spans="358:358" ht="15" hidden="1" customHeight="1">
      <c r="MT21690" t="s">
        <v>1552</v>
      </c>
    </row>
    <row r="21691" spans="358:358" ht="15" hidden="1" customHeight="1">
      <c r="MT21691" t="s">
        <v>1552</v>
      </c>
    </row>
    <row r="21692" spans="358:358" ht="15" hidden="1" customHeight="1">
      <c r="MT21692" t="s">
        <v>1552</v>
      </c>
    </row>
    <row r="21693" spans="358:358" ht="15" hidden="1" customHeight="1">
      <c r="MT21693" t="s">
        <v>1552</v>
      </c>
    </row>
    <row r="21694" spans="358:358" ht="15" hidden="1" customHeight="1">
      <c r="MT21694" t="s">
        <v>1552</v>
      </c>
    </row>
    <row r="21695" spans="358:358" ht="15" hidden="1" customHeight="1">
      <c r="MT21695" t="s">
        <v>1552</v>
      </c>
    </row>
    <row r="21696" spans="358:358" ht="15" hidden="1" customHeight="1">
      <c r="MT21696" t="s">
        <v>1552</v>
      </c>
    </row>
    <row r="21697" spans="358:358" ht="15" hidden="1" customHeight="1">
      <c r="MT21697" t="s">
        <v>1552</v>
      </c>
    </row>
    <row r="21698" spans="358:358" ht="15" hidden="1" customHeight="1">
      <c r="MT21698" t="s">
        <v>1552</v>
      </c>
    </row>
    <row r="21699" spans="358:358" ht="15" hidden="1" customHeight="1">
      <c r="MT21699" t="s">
        <v>1552</v>
      </c>
    </row>
    <row r="21700" spans="358:358" ht="15" hidden="1" customHeight="1">
      <c r="MT21700" t="s">
        <v>1552</v>
      </c>
    </row>
    <row r="21701" spans="358:358" ht="15" hidden="1" customHeight="1">
      <c r="MT21701" t="s">
        <v>1552</v>
      </c>
    </row>
    <row r="21702" spans="358:358" ht="15" hidden="1" customHeight="1">
      <c r="MT21702" t="s">
        <v>1552</v>
      </c>
    </row>
    <row r="21703" spans="358:358" ht="15" hidden="1" customHeight="1">
      <c r="MT21703" t="s">
        <v>1552</v>
      </c>
    </row>
    <row r="21704" spans="358:358" ht="15" hidden="1" customHeight="1">
      <c r="MT21704" t="s">
        <v>1552</v>
      </c>
    </row>
    <row r="21705" spans="358:358" ht="15" hidden="1" customHeight="1">
      <c r="MT21705" t="s">
        <v>1552</v>
      </c>
    </row>
    <row r="21706" spans="358:358" ht="15" hidden="1" customHeight="1">
      <c r="MT21706" t="s">
        <v>1552</v>
      </c>
    </row>
    <row r="21707" spans="358:358" ht="15" hidden="1" customHeight="1">
      <c r="MT21707" t="s">
        <v>1552</v>
      </c>
    </row>
    <row r="21708" spans="358:358" ht="15" hidden="1" customHeight="1">
      <c r="MT21708" t="s">
        <v>1552</v>
      </c>
    </row>
    <row r="21709" spans="358:358" ht="15" hidden="1" customHeight="1">
      <c r="MT21709" t="s">
        <v>1552</v>
      </c>
    </row>
    <row r="21710" spans="358:358" ht="15" hidden="1" customHeight="1">
      <c r="MT21710" t="s">
        <v>1552</v>
      </c>
    </row>
    <row r="21711" spans="358:358" ht="15" hidden="1" customHeight="1">
      <c r="MT21711" t="s">
        <v>1552</v>
      </c>
    </row>
    <row r="21712" spans="358:358" ht="15" hidden="1" customHeight="1">
      <c r="MT21712" t="s">
        <v>1552</v>
      </c>
    </row>
    <row r="21713" spans="358:358" ht="15" hidden="1" customHeight="1">
      <c r="MT21713" t="s">
        <v>1552</v>
      </c>
    </row>
    <row r="21714" spans="358:358" ht="15" hidden="1" customHeight="1">
      <c r="MT21714" t="s">
        <v>1552</v>
      </c>
    </row>
    <row r="21715" spans="358:358" ht="15" hidden="1" customHeight="1">
      <c r="MT21715" t="s">
        <v>1552</v>
      </c>
    </row>
    <row r="21716" spans="358:358" ht="15" hidden="1" customHeight="1">
      <c r="MT21716" t="s">
        <v>1552</v>
      </c>
    </row>
    <row r="21717" spans="358:358" ht="15" hidden="1" customHeight="1">
      <c r="MT21717" t="s">
        <v>1552</v>
      </c>
    </row>
    <row r="21718" spans="358:358" ht="15" hidden="1" customHeight="1">
      <c r="MT21718" t="s">
        <v>1552</v>
      </c>
    </row>
    <row r="21719" spans="358:358" ht="15" hidden="1" customHeight="1">
      <c r="MT21719" t="s">
        <v>1552</v>
      </c>
    </row>
    <row r="21720" spans="358:358" ht="15" hidden="1" customHeight="1">
      <c r="MT21720" t="s">
        <v>1552</v>
      </c>
    </row>
    <row r="21721" spans="358:358" ht="15" hidden="1" customHeight="1">
      <c r="MT21721" t="s">
        <v>1552</v>
      </c>
    </row>
    <row r="21722" spans="358:358" ht="15" hidden="1" customHeight="1">
      <c r="MT21722" t="s">
        <v>1552</v>
      </c>
    </row>
    <row r="21723" spans="358:358" ht="15" hidden="1" customHeight="1">
      <c r="MT21723" t="s">
        <v>1552</v>
      </c>
    </row>
    <row r="21724" spans="358:358" ht="15" hidden="1" customHeight="1">
      <c r="MT21724" t="s">
        <v>1552</v>
      </c>
    </row>
    <row r="21725" spans="358:358" ht="15" hidden="1" customHeight="1">
      <c r="MT21725" t="s">
        <v>1552</v>
      </c>
    </row>
    <row r="21726" spans="358:358" ht="15" hidden="1" customHeight="1">
      <c r="MT21726" t="s">
        <v>1552</v>
      </c>
    </row>
    <row r="21727" spans="358:358" ht="15" hidden="1" customHeight="1">
      <c r="MT21727" t="s">
        <v>1552</v>
      </c>
    </row>
    <row r="21728" spans="358:358" ht="15" hidden="1" customHeight="1">
      <c r="MT21728" t="s">
        <v>1552</v>
      </c>
    </row>
    <row r="21729" spans="358:358" ht="15" hidden="1" customHeight="1">
      <c r="MT21729" t="s">
        <v>1552</v>
      </c>
    </row>
    <row r="21730" spans="358:358" ht="15" hidden="1" customHeight="1">
      <c r="MT21730" t="s">
        <v>1552</v>
      </c>
    </row>
    <row r="21731" spans="358:358" ht="15" hidden="1" customHeight="1">
      <c r="MT21731" t="s">
        <v>1552</v>
      </c>
    </row>
    <row r="21732" spans="358:358" ht="15" hidden="1" customHeight="1">
      <c r="MT21732" t="s">
        <v>1552</v>
      </c>
    </row>
    <row r="21733" spans="358:358" ht="15" hidden="1" customHeight="1">
      <c r="MT21733" t="s">
        <v>1552</v>
      </c>
    </row>
    <row r="21734" spans="358:358" ht="15" hidden="1" customHeight="1">
      <c r="MT21734" t="s">
        <v>1552</v>
      </c>
    </row>
    <row r="21735" spans="358:358" ht="15" hidden="1" customHeight="1">
      <c r="MT21735" t="s">
        <v>1552</v>
      </c>
    </row>
    <row r="21736" spans="358:358" ht="15" hidden="1" customHeight="1">
      <c r="MT21736" t="s">
        <v>1552</v>
      </c>
    </row>
    <row r="21737" spans="358:358" ht="15" hidden="1" customHeight="1">
      <c r="MT21737" t="s">
        <v>1552</v>
      </c>
    </row>
    <row r="21738" spans="358:358" ht="15" hidden="1" customHeight="1">
      <c r="MT21738" t="s">
        <v>1552</v>
      </c>
    </row>
    <row r="21739" spans="358:358" ht="15" hidden="1" customHeight="1">
      <c r="MT21739" t="s">
        <v>1552</v>
      </c>
    </row>
    <row r="21740" spans="358:358" ht="15" hidden="1" customHeight="1">
      <c r="MT21740" t="s">
        <v>1552</v>
      </c>
    </row>
    <row r="21741" spans="358:358" ht="15" hidden="1" customHeight="1">
      <c r="MT21741" t="s">
        <v>1552</v>
      </c>
    </row>
    <row r="21742" spans="358:358" ht="15" hidden="1" customHeight="1">
      <c r="MT21742" t="s">
        <v>1552</v>
      </c>
    </row>
    <row r="21743" spans="358:358" ht="15" hidden="1" customHeight="1">
      <c r="MT21743" t="s">
        <v>1552</v>
      </c>
    </row>
    <row r="21744" spans="358:358" ht="15" hidden="1" customHeight="1">
      <c r="MT21744" t="s">
        <v>1552</v>
      </c>
    </row>
    <row r="21745" spans="358:358" ht="15" hidden="1" customHeight="1">
      <c r="MT21745" t="s">
        <v>1552</v>
      </c>
    </row>
    <row r="21746" spans="358:358" ht="15" hidden="1" customHeight="1">
      <c r="MT21746" t="s">
        <v>1552</v>
      </c>
    </row>
    <row r="21747" spans="358:358" ht="15" hidden="1" customHeight="1">
      <c r="MT21747" t="s">
        <v>1552</v>
      </c>
    </row>
    <row r="21748" spans="358:358" ht="15" hidden="1" customHeight="1">
      <c r="MT21748" t="s">
        <v>1552</v>
      </c>
    </row>
    <row r="21749" spans="358:358" ht="15" hidden="1" customHeight="1">
      <c r="MT21749" t="s">
        <v>1552</v>
      </c>
    </row>
    <row r="21750" spans="358:358" ht="15" hidden="1" customHeight="1">
      <c r="MT21750" t="s">
        <v>1552</v>
      </c>
    </row>
    <row r="21751" spans="358:358" ht="15" hidden="1" customHeight="1">
      <c r="MT21751" t="s">
        <v>1552</v>
      </c>
    </row>
    <row r="21752" spans="358:358" ht="15" hidden="1" customHeight="1">
      <c r="MT21752" t="s">
        <v>1552</v>
      </c>
    </row>
    <row r="21753" spans="358:358" ht="15" hidden="1" customHeight="1">
      <c r="MT21753" t="s">
        <v>1552</v>
      </c>
    </row>
    <row r="21754" spans="358:358" ht="15" hidden="1" customHeight="1">
      <c r="MT21754" t="s">
        <v>1552</v>
      </c>
    </row>
    <row r="21755" spans="358:358" ht="15" hidden="1" customHeight="1">
      <c r="MT21755" t="s">
        <v>1552</v>
      </c>
    </row>
    <row r="21756" spans="358:358" ht="15" hidden="1" customHeight="1">
      <c r="MT21756" t="s">
        <v>1552</v>
      </c>
    </row>
    <row r="21757" spans="358:358" ht="15" hidden="1" customHeight="1">
      <c r="MT21757" t="s">
        <v>1552</v>
      </c>
    </row>
    <row r="21758" spans="358:358" ht="15" hidden="1" customHeight="1">
      <c r="MT21758" t="s">
        <v>1552</v>
      </c>
    </row>
    <row r="21759" spans="358:358" ht="15" hidden="1" customHeight="1">
      <c r="MT21759" t="s">
        <v>1552</v>
      </c>
    </row>
    <row r="21760" spans="358:358" ht="15" hidden="1" customHeight="1">
      <c r="MT21760" t="s">
        <v>1552</v>
      </c>
    </row>
    <row r="21761" spans="358:358" ht="15" hidden="1" customHeight="1">
      <c r="MT21761" t="s">
        <v>1552</v>
      </c>
    </row>
    <row r="21762" spans="358:358" ht="15" hidden="1" customHeight="1">
      <c r="MT21762" t="s">
        <v>1552</v>
      </c>
    </row>
    <row r="21763" spans="358:358" ht="15" hidden="1" customHeight="1">
      <c r="MT21763" t="s">
        <v>1552</v>
      </c>
    </row>
    <row r="21764" spans="358:358" ht="15" hidden="1" customHeight="1">
      <c r="MT21764" t="s">
        <v>1552</v>
      </c>
    </row>
    <row r="21765" spans="358:358" ht="15" hidden="1" customHeight="1">
      <c r="MT21765" t="s">
        <v>1552</v>
      </c>
    </row>
    <row r="21766" spans="358:358" ht="15" hidden="1" customHeight="1">
      <c r="MT21766" t="s">
        <v>1552</v>
      </c>
    </row>
    <row r="21767" spans="358:358" ht="15" hidden="1" customHeight="1">
      <c r="MT21767" t="s">
        <v>1552</v>
      </c>
    </row>
    <row r="21768" spans="358:358" ht="15" hidden="1" customHeight="1">
      <c r="MT21768" t="s">
        <v>1552</v>
      </c>
    </row>
    <row r="21769" spans="358:358" ht="15" hidden="1" customHeight="1">
      <c r="MT21769" t="s">
        <v>1552</v>
      </c>
    </row>
    <row r="21770" spans="358:358" ht="15" hidden="1" customHeight="1">
      <c r="MT21770" t="s">
        <v>1552</v>
      </c>
    </row>
    <row r="21771" spans="358:358" ht="15" hidden="1" customHeight="1">
      <c r="MT21771" t="s">
        <v>1552</v>
      </c>
    </row>
    <row r="21772" spans="358:358" ht="15" hidden="1" customHeight="1">
      <c r="MT21772" t="s">
        <v>1552</v>
      </c>
    </row>
    <row r="21773" spans="358:358" ht="15" hidden="1" customHeight="1">
      <c r="MT21773" t="s">
        <v>1552</v>
      </c>
    </row>
    <row r="21774" spans="358:358" ht="15" hidden="1" customHeight="1">
      <c r="MT21774" t="s">
        <v>1552</v>
      </c>
    </row>
    <row r="21775" spans="358:358" ht="15" hidden="1" customHeight="1">
      <c r="MT21775" t="s">
        <v>1552</v>
      </c>
    </row>
    <row r="21776" spans="358:358" ht="15" hidden="1" customHeight="1">
      <c r="MT21776" t="s">
        <v>1552</v>
      </c>
    </row>
    <row r="21777" spans="358:358" ht="15" hidden="1" customHeight="1">
      <c r="MT21777" t="s">
        <v>1552</v>
      </c>
    </row>
    <row r="21778" spans="358:358" ht="15" hidden="1" customHeight="1">
      <c r="MT21778" t="s">
        <v>1552</v>
      </c>
    </row>
    <row r="21779" spans="358:358" ht="15" hidden="1" customHeight="1">
      <c r="MT21779" t="s">
        <v>1552</v>
      </c>
    </row>
    <row r="21780" spans="358:358" ht="15" hidden="1" customHeight="1">
      <c r="MT21780" t="s">
        <v>1552</v>
      </c>
    </row>
    <row r="21781" spans="358:358" ht="15" hidden="1" customHeight="1">
      <c r="MT21781" t="s">
        <v>1552</v>
      </c>
    </row>
    <row r="21782" spans="358:358" ht="15" hidden="1" customHeight="1">
      <c r="MT21782" t="s">
        <v>1552</v>
      </c>
    </row>
    <row r="21783" spans="358:358" ht="15" hidden="1" customHeight="1">
      <c r="MT21783" t="s">
        <v>1552</v>
      </c>
    </row>
    <row r="21784" spans="358:358" ht="15" hidden="1" customHeight="1">
      <c r="MT21784" t="s">
        <v>1552</v>
      </c>
    </row>
    <row r="21785" spans="358:358" ht="15" hidden="1" customHeight="1">
      <c r="MT21785" t="s">
        <v>1552</v>
      </c>
    </row>
    <row r="21786" spans="358:358" ht="15" hidden="1" customHeight="1">
      <c r="MT21786" t="s">
        <v>1552</v>
      </c>
    </row>
    <row r="21787" spans="358:358" ht="15" hidden="1" customHeight="1">
      <c r="MT21787" t="s">
        <v>1552</v>
      </c>
    </row>
    <row r="21788" spans="358:358" ht="15" hidden="1" customHeight="1">
      <c r="MT21788" t="s">
        <v>1552</v>
      </c>
    </row>
    <row r="21789" spans="358:358" ht="15" hidden="1" customHeight="1">
      <c r="MT21789" t="s">
        <v>1552</v>
      </c>
    </row>
    <row r="21790" spans="358:358" ht="15" hidden="1" customHeight="1">
      <c r="MT21790" t="s">
        <v>1552</v>
      </c>
    </row>
    <row r="21791" spans="358:358" ht="15" hidden="1" customHeight="1">
      <c r="MT21791" t="s">
        <v>1552</v>
      </c>
    </row>
    <row r="21792" spans="358:358" ht="15" hidden="1" customHeight="1">
      <c r="MT21792" t="s">
        <v>1552</v>
      </c>
    </row>
    <row r="21793" spans="358:358" ht="15" hidden="1" customHeight="1">
      <c r="MT21793" t="s">
        <v>1552</v>
      </c>
    </row>
    <row r="21794" spans="358:358" ht="15" hidden="1" customHeight="1">
      <c r="MT21794" t="s">
        <v>1552</v>
      </c>
    </row>
    <row r="21795" spans="358:358" ht="15" hidden="1" customHeight="1">
      <c r="MT21795" t="s">
        <v>1552</v>
      </c>
    </row>
    <row r="21796" spans="358:358" ht="15" hidden="1" customHeight="1">
      <c r="MT21796" t="s">
        <v>1552</v>
      </c>
    </row>
    <row r="21797" spans="358:358" ht="15" hidden="1" customHeight="1">
      <c r="MT21797" t="s">
        <v>1552</v>
      </c>
    </row>
    <row r="21798" spans="358:358" ht="15" hidden="1" customHeight="1">
      <c r="MT21798" t="s">
        <v>1552</v>
      </c>
    </row>
    <row r="21799" spans="358:358" ht="15" hidden="1" customHeight="1">
      <c r="MT21799" t="s">
        <v>1552</v>
      </c>
    </row>
    <row r="21800" spans="358:358" ht="15" hidden="1" customHeight="1">
      <c r="MT21800" t="s">
        <v>1552</v>
      </c>
    </row>
    <row r="21801" spans="358:358" ht="15" hidden="1" customHeight="1">
      <c r="MT21801" t="s">
        <v>1552</v>
      </c>
    </row>
    <row r="21802" spans="358:358" ht="15" hidden="1" customHeight="1">
      <c r="MT21802" t="s">
        <v>1552</v>
      </c>
    </row>
    <row r="21803" spans="358:358" ht="15" hidden="1" customHeight="1">
      <c r="MT21803" t="s">
        <v>1552</v>
      </c>
    </row>
    <row r="21804" spans="358:358" ht="15" hidden="1" customHeight="1">
      <c r="MT21804" t="s">
        <v>1552</v>
      </c>
    </row>
    <row r="21805" spans="358:358" ht="15" hidden="1" customHeight="1">
      <c r="MT21805" t="s">
        <v>1552</v>
      </c>
    </row>
    <row r="21806" spans="358:358" ht="15" hidden="1" customHeight="1">
      <c r="MT21806" t="s">
        <v>1552</v>
      </c>
    </row>
    <row r="21807" spans="358:358" ht="15" hidden="1" customHeight="1">
      <c r="MT21807" t="s">
        <v>1552</v>
      </c>
    </row>
    <row r="21808" spans="358:358" ht="15" hidden="1" customHeight="1">
      <c r="MT21808" t="s">
        <v>1552</v>
      </c>
    </row>
    <row r="21809" spans="358:358" ht="15" hidden="1" customHeight="1">
      <c r="MT21809" t="s">
        <v>1552</v>
      </c>
    </row>
    <row r="21810" spans="358:358" ht="15" hidden="1" customHeight="1">
      <c r="MT21810" t="s">
        <v>1552</v>
      </c>
    </row>
    <row r="21811" spans="358:358" ht="15" hidden="1" customHeight="1">
      <c r="MT21811" t="s">
        <v>1552</v>
      </c>
    </row>
    <row r="21812" spans="358:358" ht="15" hidden="1" customHeight="1">
      <c r="MT21812" t="s">
        <v>1552</v>
      </c>
    </row>
    <row r="21813" spans="358:358" ht="15" hidden="1" customHeight="1">
      <c r="MT21813" t="s">
        <v>1552</v>
      </c>
    </row>
    <row r="21814" spans="358:358" ht="15" hidden="1" customHeight="1">
      <c r="MT21814" t="s">
        <v>1552</v>
      </c>
    </row>
    <row r="21815" spans="358:358" ht="15" hidden="1" customHeight="1">
      <c r="MT21815" t="s">
        <v>1552</v>
      </c>
    </row>
    <row r="21816" spans="358:358" ht="15" hidden="1" customHeight="1">
      <c r="MT21816" t="s">
        <v>1552</v>
      </c>
    </row>
    <row r="21817" spans="358:358" ht="15" hidden="1" customHeight="1">
      <c r="MT21817" t="s">
        <v>1552</v>
      </c>
    </row>
    <row r="21818" spans="358:358" ht="15" hidden="1" customHeight="1">
      <c r="MT21818" t="s">
        <v>1552</v>
      </c>
    </row>
    <row r="21819" spans="358:358" ht="15" hidden="1" customHeight="1">
      <c r="MT21819" t="s">
        <v>1552</v>
      </c>
    </row>
    <row r="21820" spans="358:358" ht="15" hidden="1" customHeight="1">
      <c r="MT21820" t="s">
        <v>1552</v>
      </c>
    </row>
    <row r="21821" spans="358:358" ht="15" hidden="1" customHeight="1">
      <c r="MT21821" t="s">
        <v>1552</v>
      </c>
    </row>
    <row r="21822" spans="358:358" ht="15" hidden="1" customHeight="1">
      <c r="MT21822" t="s">
        <v>1552</v>
      </c>
    </row>
    <row r="21823" spans="358:358" ht="15" hidden="1" customHeight="1">
      <c r="MT21823" t="s">
        <v>1552</v>
      </c>
    </row>
    <row r="21824" spans="358:358" ht="15" hidden="1" customHeight="1">
      <c r="MT21824" t="s">
        <v>1552</v>
      </c>
    </row>
    <row r="21825" spans="358:358" ht="15" hidden="1" customHeight="1">
      <c r="MT21825" t="s">
        <v>1552</v>
      </c>
    </row>
    <row r="21826" spans="358:358" ht="15" hidden="1" customHeight="1">
      <c r="MT21826" t="s">
        <v>1552</v>
      </c>
    </row>
    <row r="21827" spans="358:358" ht="15" hidden="1" customHeight="1">
      <c r="MT21827" t="s">
        <v>1552</v>
      </c>
    </row>
    <row r="21828" spans="358:358" ht="15" hidden="1" customHeight="1">
      <c r="MT21828" t="s">
        <v>1552</v>
      </c>
    </row>
    <row r="21829" spans="358:358" ht="15" hidden="1" customHeight="1">
      <c r="MT21829" t="s">
        <v>1552</v>
      </c>
    </row>
    <row r="21830" spans="358:358" ht="15" hidden="1" customHeight="1">
      <c r="MT21830" t="s">
        <v>1552</v>
      </c>
    </row>
    <row r="21831" spans="358:358" ht="15" hidden="1" customHeight="1">
      <c r="MT21831" t="s">
        <v>1552</v>
      </c>
    </row>
    <row r="21832" spans="358:358" ht="15" hidden="1" customHeight="1">
      <c r="MT21832" t="s">
        <v>1552</v>
      </c>
    </row>
    <row r="21833" spans="358:358" ht="15" hidden="1" customHeight="1">
      <c r="MT21833" t="s">
        <v>1552</v>
      </c>
    </row>
    <row r="21834" spans="358:358" ht="15" hidden="1" customHeight="1">
      <c r="MT21834" t="s">
        <v>1552</v>
      </c>
    </row>
    <row r="21835" spans="358:358" ht="15" hidden="1" customHeight="1">
      <c r="MT21835" t="s">
        <v>1552</v>
      </c>
    </row>
    <row r="21836" spans="358:358" ht="15" hidden="1" customHeight="1">
      <c r="MT21836" t="s">
        <v>1552</v>
      </c>
    </row>
    <row r="21837" spans="358:358" ht="15" hidden="1" customHeight="1">
      <c r="MT21837" t="s">
        <v>1552</v>
      </c>
    </row>
    <row r="21838" spans="358:358" ht="15" hidden="1" customHeight="1">
      <c r="MT21838" t="s">
        <v>1552</v>
      </c>
    </row>
    <row r="21839" spans="358:358" ht="15" hidden="1" customHeight="1">
      <c r="MT21839" t="s">
        <v>1552</v>
      </c>
    </row>
    <row r="21840" spans="358:358" ht="15" hidden="1" customHeight="1">
      <c r="MT21840" t="s">
        <v>1552</v>
      </c>
    </row>
    <row r="21841" spans="358:358" ht="15" hidden="1" customHeight="1">
      <c r="MT21841" t="s">
        <v>1552</v>
      </c>
    </row>
    <row r="21842" spans="358:358" ht="15" hidden="1" customHeight="1">
      <c r="MT21842" t="s">
        <v>1552</v>
      </c>
    </row>
    <row r="21843" spans="358:358" ht="15" hidden="1" customHeight="1">
      <c r="MT21843" t="s">
        <v>1552</v>
      </c>
    </row>
    <row r="21844" spans="358:358" ht="15" hidden="1" customHeight="1">
      <c r="MT21844" t="s">
        <v>1552</v>
      </c>
    </row>
    <row r="21845" spans="358:358" ht="15" hidden="1" customHeight="1">
      <c r="MT21845" t="s">
        <v>1552</v>
      </c>
    </row>
    <row r="21846" spans="358:358" ht="15" hidden="1" customHeight="1">
      <c r="MT21846" t="s">
        <v>1552</v>
      </c>
    </row>
    <row r="21847" spans="358:358" ht="15" hidden="1" customHeight="1">
      <c r="MT21847" t="s">
        <v>1552</v>
      </c>
    </row>
    <row r="21848" spans="358:358" ht="15" hidden="1" customHeight="1">
      <c r="MT21848" t="s">
        <v>1552</v>
      </c>
    </row>
    <row r="21849" spans="358:358" ht="15" hidden="1" customHeight="1">
      <c r="MT21849" t="s">
        <v>1552</v>
      </c>
    </row>
    <row r="21850" spans="358:358" ht="15" hidden="1" customHeight="1">
      <c r="MT21850" t="s">
        <v>1552</v>
      </c>
    </row>
    <row r="21851" spans="358:358" ht="15" hidden="1" customHeight="1">
      <c r="MT21851" t="s">
        <v>1552</v>
      </c>
    </row>
    <row r="21852" spans="358:358" ht="15" hidden="1" customHeight="1">
      <c r="MT21852" t="s">
        <v>1552</v>
      </c>
    </row>
    <row r="21853" spans="358:358" ht="15" hidden="1" customHeight="1">
      <c r="MT21853" t="s">
        <v>1552</v>
      </c>
    </row>
    <row r="21854" spans="358:358" ht="15" hidden="1" customHeight="1">
      <c r="MT21854" t="s">
        <v>1552</v>
      </c>
    </row>
    <row r="21855" spans="358:358" ht="15" hidden="1" customHeight="1">
      <c r="MT21855" t="s">
        <v>1552</v>
      </c>
    </row>
    <row r="21856" spans="358:358" ht="15" hidden="1" customHeight="1">
      <c r="MT21856" t="s">
        <v>1552</v>
      </c>
    </row>
    <row r="21857" spans="358:358" ht="15" hidden="1" customHeight="1">
      <c r="MT21857" t="s">
        <v>1552</v>
      </c>
    </row>
    <row r="21858" spans="358:358" ht="15" hidden="1" customHeight="1">
      <c r="MT21858" t="s">
        <v>1552</v>
      </c>
    </row>
    <row r="21859" spans="358:358" ht="15" hidden="1" customHeight="1">
      <c r="MT21859" t="s">
        <v>1552</v>
      </c>
    </row>
    <row r="21860" spans="358:358" ht="15" hidden="1" customHeight="1">
      <c r="MT21860" t="s">
        <v>1552</v>
      </c>
    </row>
    <row r="21861" spans="358:358" ht="15" hidden="1" customHeight="1">
      <c r="MT21861" t="s">
        <v>1552</v>
      </c>
    </row>
    <row r="21862" spans="358:358" ht="15" hidden="1" customHeight="1">
      <c r="MT21862" t="s">
        <v>1552</v>
      </c>
    </row>
    <row r="21863" spans="358:358" ht="15" hidden="1" customHeight="1">
      <c r="MT21863" t="s">
        <v>1552</v>
      </c>
    </row>
    <row r="21864" spans="358:358" ht="15" hidden="1" customHeight="1">
      <c r="MT21864" t="s">
        <v>1552</v>
      </c>
    </row>
    <row r="21865" spans="358:358" ht="15" hidden="1" customHeight="1">
      <c r="MT21865" t="s">
        <v>1552</v>
      </c>
    </row>
    <row r="21866" spans="358:358" ht="15" hidden="1" customHeight="1">
      <c r="MT21866" t="s">
        <v>1552</v>
      </c>
    </row>
    <row r="21867" spans="358:358" ht="15" hidden="1" customHeight="1">
      <c r="MT21867" t="s">
        <v>1552</v>
      </c>
    </row>
    <row r="21868" spans="358:358" ht="15" hidden="1" customHeight="1">
      <c r="MT21868" t="s">
        <v>1552</v>
      </c>
    </row>
    <row r="21869" spans="358:358" ht="15" hidden="1" customHeight="1">
      <c r="MT21869" t="s">
        <v>1552</v>
      </c>
    </row>
    <row r="21870" spans="358:358" ht="15" hidden="1" customHeight="1">
      <c r="MT21870" t="s">
        <v>1552</v>
      </c>
    </row>
    <row r="21871" spans="358:358" ht="15" hidden="1" customHeight="1">
      <c r="MT21871" t="s">
        <v>1552</v>
      </c>
    </row>
    <row r="21872" spans="358:358" ht="15" hidden="1" customHeight="1">
      <c r="MT21872" t="s">
        <v>1552</v>
      </c>
    </row>
    <row r="21873" spans="358:358" ht="15" hidden="1" customHeight="1">
      <c r="MT21873" t="s">
        <v>1552</v>
      </c>
    </row>
    <row r="21874" spans="358:358" ht="15" hidden="1" customHeight="1">
      <c r="MT21874" t="s">
        <v>1552</v>
      </c>
    </row>
    <row r="21875" spans="358:358" ht="15" hidden="1" customHeight="1">
      <c r="MT21875" t="s">
        <v>1552</v>
      </c>
    </row>
    <row r="21876" spans="358:358" ht="15" hidden="1" customHeight="1">
      <c r="MT21876" t="s">
        <v>1552</v>
      </c>
    </row>
    <row r="21877" spans="358:358" ht="15" hidden="1" customHeight="1">
      <c r="MT21877" t="s">
        <v>1552</v>
      </c>
    </row>
    <row r="21878" spans="358:358" ht="15" hidden="1" customHeight="1">
      <c r="MT21878" t="s">
        <v>1552</v>
      </c>
    </row>
    <row r="21879" spans="358:358" ht="15" hidden="1" customHeight="1">
      <c r="MT21879" t="s">
        <v>1552</v>
      </c>
    </row>
    <row r="21880" spans="358:358" ht="15" hidden="1" customHeight="1">
      <c r="MT21880" t="s">
        <v>1552</v>
      </c>
    </row>
    <row r="21881" spans="358:358" ht="15" hidden="1" customHeight="1">
      <c r="MT21881" t="s">
        <v>1552</v>
      </c>
    </row>
    <row r="21882" spans="358:358" ht="15" hidden="1" customHeight="1">
      <c r="MT21882" t="s">
        <v>1552</v>
      </c>
    </row>
    <row r="21883" spans="358:358" ht="15" hidden="1" customHeight="1">
      <c r="MT21883" t="s">
        <v>1552</v>
      </c>
    </row>
    <row r="21884" spans="358:358" ht="15" hidden="1" customHeight="1">
      <c r="MT21884" t="s">
        <v>1552</v>
      </c>
    </row>
    <row r="21885" spans="358:358" ht="15" hidden="1" customHeight="1">
      <c r="MT21885" t="s">
        <v>1552</v>
      </c>
    </row>
    <row r="21886" spans="358:358" ht="15" hidden="1" customHeight="1">
      <c r="MT21886" t="s">
        <v>1552</v>
      </c>
    </row>
    <row r="21887" spans="358:358" ht="15" hidden="1" customHeight="1">
      <c r="MT21887" t="s">
        <v>1552</v>
      </c>
    </row>
    <row r="21888" spans="358:358" ht="15" hidden="1" customHeight="1">
      <c r="MT21888" t="s">
        <v>1552</v>
      </c>
    </row>
    <row r="21889" spans="358:358" ht="15" hidden="1" customHeight="1">
      <c r="MT21889" t="s">
        <v>1552</v>
      </c>
    </row>
    <row r="21890" spans="358:358" ht="15" hidden="1" customHeight="1">
      <c r="MT21890" t="s">
        <v>1552</v>
      </c>
    </row>
    <row r="21891" spans="358:358" ht="15" hidden="1" customHeight="1">
      <c r="MT21891" t="s">
        <v>1552</v>
      </c>
    </row>
    <row r="21892" spans="358:358" ht="15" hidden="1" customHeight="1">
      <c r="MT21892" t="s">
        <v>1552</v>
      </c>
    </row>
    <row r="21893" spans="358:358" ht="15" hidden="1" customHeight="1">
      <c r="MT21893" t="s">
        <v>1552</v>
      </c>
    </row>
    <row r="21894" spans="358:358" ht="15" hidden="1" customHeight="1">
      <c r="MT21894" t="s">
        <v>1552</v>
      </c>
    </row>
    <row r="21895" spans="358:358" ht="15" hidden="1" customHeight="1">
      <c r="MT21895" t="s">
        <v>1552</v>
      </c>
    </row>
    <row r="21896" spans="358:358" ht="15" hidden="1" customHeight="1">
      <c r="MT21896" t="s">
        <v>1552</v>
      </c>
    </row>
    <row r="21897" spans="358:358" ht="15" hidden="1" customHeight="1">
      <c r="MT21897" t="s">
        <v>1552</v>
      </c>
    </row>
    <row r="21898" spans="358:358" ht="15" hidden="1" customHeight="1">
      <c r="MT21898" t="s">
        <v>1552</v>
      </c>
    </row>
    <row r="21899" spans="358:358" ht="15" hidden="1" customHeight="1">
      <c r="MT21899" t="s">
        <v>1552</v>
      </c>
    </row>
    <row r="21900" spans="358:358" ht="15" hidden="1" customHeight="1">
      <c r="MT21900" t="s">
        <v>1552</v>
      </c>
    </row>
    <row r="21901" spans="358:358" ht="15" hidden="1" customHeight="1">
      <c r="MT21901" t="s">
        <v>1552</v>
      </c>
    </row>
    <row r="21902" spans="358:358" ht="15" hidden="1" customHeight="1">
      <c r="MT21902" t="s">
        <v>1552</v>
      </c>
    </row>
    <row r="21903" spans="358:358" ht="15" hidden="1" customHeight="1">
      <c r="MT21903" t="s">
        <v>1552</v>
      </c>
    </row>
    <row r="21904" spans="358:358" ht="15" hidden="1" customHeight="1">
      <c r="MT21904" t="s">
        <v>1552</v>
      </c>
    </row>
    <row r="21905" spans="358:358" ht="15" hidden="1" customHeight="1">
      <c r="MT21905" t="s">
        <v>1552</v>
      </c>
    </row>
    <row r="21906" spans="358:358" ht="15" hidden="1" customHeight="1">
      <c r="MT21906" t="s">
        <v>1552</v>
      </c>
    </row>
    <row r="21907" spans="358:358" ht="15" hidden="1" customHeight="1">
      <c r="MT21907" t="s">
        <v>1552</v>
      </c>
    </row>
    <row r="21908" spans="358:358" ht="15" hidden="1" customHeight="1">
      <c r="MT21908" t="s">
        <v>1552</v>
      </c>
    </row>
    <row r="21909" spans="358:358" ht="15" hidden="1" customHeight="1">
      <c r="MT21909" t="s">
        <v>1552</v>
      </c>
    </row>
    <row r="21910" spans="358:358" ht="15" hidden="1" customHeight="1">
      <c r="MT21910" t="s">
        <v>1552</v>
      </c>
    </row>
    <row r="21911" spans="358:358" ht="15" hidden="1" customHeight="1">
      <c r="MT21911" t="s">
        <v>1552</v>
      </c>
    </row>
    <row r="21912" spans="358:358" ht="15" hidden="1" customHeight="1">
      <c r="MT21912" t="s">
        <v>1552</v>
      </c>
    </row>
    <row r="21913" spans="358:358" ht="15" hidden="1" customHeight="1">
      <c r="MT21913" t="s">
        <v>1552</v>
      </c>
    </row>
    <row r="21914" spans="358:358" ht="15" hidden="1" customHeight="1">
      <c r="MT21914" t="s">
        <v>1552</v>
      </c>
    </row>
    <row r="21915" spans="358:358" ht="15" hidden="1" customHeight="1">
      <c r="MT21915" t="s">
        <v>1552</v>
      </c>
    </row>
    <row r="21916" spans="358:358" ht="15" hidden="1" customHeight="1">
      <c r="MT21916" t="s">
        <v>1552</v>
      </c>
    </row>
    <row r="21917" spans="358:358" ht="15" hidden="1" customHeight="1">
      <c r="MT21917" t="s">
        <v>1552</v>
      </c>
    </row>
    <row r="21918" spans="358:358" ht="15" hidden="1" customHeight="1">
      <c r="MT21918" t="s">
        <v>1552</v>
      </c>
    </row>
    <row r="21919" spans="358:358" ht="15" hidden="1" customHeight="1">
      <c r="MT21919" t="s">
        <v>1552</v>
      </c>
    </row>
    <row r="21920" spans="358:358" ht="15" hidden="1" customHeight="1">
      <c r="MT21920" t="s">
        <v>1552</v>
      </c>
    </row>
    <row r="21921" spans="358:358" ht="15" hidden="1" customHeight="1">
      <c r="MT21921" t="s">
        <v>1552</v>
      </c>
    </row>
    <row r="21922" spans="358:358" ht="15" hidden="1" customHeight="1">
      <c r="MT21922" t="s">
        <v>1552</v>
      </c>
    </row>
    <row r="21923" spans="358:358" ht="15" hidden="1" customHeight="1">
      <c r="MT21923" t="s">
        <v>1552</v>
      </c>
    </row>
    <row r="21924" spans="358:358" ht="15" hidden="1" customHeight="1">
      <c r="MT21924" t="s">
        <v>1552</v>
      </c>
    </row>
    <row r="21925" spans="358:358" ht="15" hidden="1" customHeight="1">
      <c r="MT21925" t="s">
        <v>1552</v>
      </c>
    </row>
    <row r="21926" spans="358:358" ht="15" hidden="1" customHeight="1">
      <c r="MT21926" t="s">
        <v>1552</v>
      </c>
    </row>
    <row r="21927" spans="358:358" ht="15" hidden="1" customHeight="1">
      <c r="MT21927" t="s">
        <v>1552</v>
      </c>
    </row>
    <row r="21928" spans="358:358" ht="15" hidden="1" customHeight="1">
      <c r="MT21928" t="s">
        <v>1552</v>
      </c>
    </row>
    <row r="21929" spans="358:358" ht="15" hidden="1" customHeight="1">
      <c r="MT21929" t="s">
        <v>1552</v>
      </c>
    </row>
    <row r="21930" spans="358:358" ht="15" hidden="1" customHeight="1">
      <c r="MT21930" t="s">
        <v>1552</v>
      </c>
    </row>
    <row r="21931" spans="358:358" ht="15" hidden="1" customHeight="1">
      <c r="MT21931" t="s">
        <v>1552</v>
      </c>
    </row>
    <row r="21932" spans="358:358" ht="15" hidden="1" customHeight="1">
      <c r="MT21932" t="s">
        <v>1552</v>
      </c>
    </row>
    <row r="21933" spans="358:358" ht="15" hidden="1" customHeight="1">
      <c r="MT21933" t="s">
        <v>1552</v>
      </c>
    </row>
    <row r="21934" spans="358:358" ht="15" hidden="1" customHeight="1">
      <c r="MT21934" t="s">
        <v>1552</v>
      </c>
    </row>
    <row r="21935" spans="358:358" ht="15" hidden="1" customHeight="1">
      <c r="MT21935" t="s">
        <v>1552</v>
      </c>
    </row>
    <row r="21936" spans="358:358" ht="15" hidden="1" customHeight="1">
      <c r="MT21936" t="s">
        <v>1552</v>
      </c>
    </row>
    <row r="21937" spans="358:358" ht="15" hidden="1" customHeight="1">
      <c r="MT21937" t="s">
        <v>1552</v>
      </c>
    </row>
    <row r="21938" spans="358:358" ht="15" hidden="1" customHeight="1">
      <c r="MT21938" t="s">
        <v>1552</v>
      </c>
    </row>
    <row r="21939" spans="358:358" ht="15" hidden="1" customHeight="1">
      <c r="MT21939" t="s">
        <v>1552</v>
      </c>
    </row>
    <row r="21940" spans="358:358" ht="15" hidden="1" customHeight="1">
      <c r="MT21940" t="s">
        <v>1552</v>
      </c>
    </row>
    <row r="21941" spans="358:358" ht="15" hidden="1" customHeight="1">
      <c r="MT21941" t="s">
        <v>1552</v>
      </c>
    </row>
    <row r="21942" spans="358:358" ht="15" hidden="1" customHeight="1">
      <c r="MT21942" t="s">
        <v>1552</v>
      </c>
    </row>
    <row r="21943" spans="358:358" ht="15" hidden="1" customHeight="1">
      <c r="MT21943" t="s">
        <v>1552</v>
      </c>
    </row>
    <row r="21944" spans="358:358" ht="15" hidden="1" customHeight="1">
      <c r="MT21944" t="s">
        <v>1552</v>
      </c>
    </row>
    <row r="21945" spans="358:358" ht="15" hidden="1" customHeight="1">
      <c r="MT21945" t="s">
        <v>1552</v>
      </c>
    </row>
    <row r="21946" spans="358:358" ht="15" hidden="1" customHeight="1">
      <c r="MT21946" t="s">
        <v>1552</v>
      </c>
    </row>
    <row r="21947" spans="358:358" ht="15" hidden="1" customHeight="1">
      <c r="MT21947" t="s">
        <v>1552</v>
      </c>
    </row>
    <row r="21948" spans="358:358" ht="15" hidden="1" customHeight="1">
      <c r="MT21948" t="s">
        <v>1552</v>
      </c>
    </row>
    <row r="21949" spans="358:358" ht="15" hidden="1" customHeight="1">
      <c r="MT21949" t="s">
        <v>1552</v>
      </c>
    </row>
    <row r="21950" spans="358:358" ht="15" hidden="1" customHeight="1">
      <c r="MT21950" t="s">
        <v>1552</v>
      </c>
    </row>
    <row r="21951" spans="358:358" ht="15" hidden="1" customHeight="1">
      <c r="MT21951" t="s">
        <v>1552</v>
      </c>
    </row>
    <row r="21952" spans="358:358" ht="15" hidden="1" customHeight="1">
      <c r="MT21952" t="s">
        <v>1552</v>
      </c>
    </row>
    <row r="21953" spans="358:358" ht="15" hidden="1" customHeight="1">
      <c r="MT21953" t="s">
        <v>1552</v>
      </c>
    </row>
    <row r="21954" spans="358:358" ht="15" hidden="1" customHeight="1">
      <c r="MT21954" t="s">
        <v>1552</v>
      </c>
    </row>
    <row r="21955" spans="358:358" ht="15" hidden="1" customHeight="1">
      <c r="MT21955" t="s">
        <v>1552</v>
      </c>
    </row>
    <row r="21956" spans="358:358" ht="15" hidden="1" customHeight="1">
      <c r="MT21956" t="s">
        <v>1552</v>
      </c>
    </row>
    <row r="21957" spans="358:358" ht="15" hidden="1" customHeight="1">
      <c r="MT21957" t="s">
        <v>1552</v>
      </c>
    </row>
    <row r="21958" spans="358:358" ht="15" hidden="1" customHeight="1">
      <c r="MT21958" t="s">
        <v>1552</v>
      </c>
    </row>
    <row r="21959" spans="358:358" ht="15" hidden="1" customHeight="1">
      <c r="MT21959" t="s">
        <v>1552</v>
      </c>
    </row>
    <row r="21960" spans="358:358" ht="15" hidden="1" customHeight="1">
      <c r="MT21960" t="s">
        <v>1552</v>
      </c>
    </row>
    <row r="21961" spans="358:358" ht="15" hidden="1" customHeight="1">
      <c r="MT21961" t="s">
        <v>1552</v>
      </c>
    </row>
    <row r="21962" spans="358:358" ht="15" hidden="1" customHeight="1">
      <c r="MT21962" t="s">
        <v>1552</v>
      </c>
    </row>
    <row r="21963" spans="358:358" ht="15" hidden="1" customHeight="1">
      <c r="MT21963" t="s">
        <v>1552</v>
      </c>
    </row>
    <row r="21964" spans="358:358" ht="15" hidden="1" customHeight="1">
      <c r="MT21964" t="s">
        <v>1552</v>
      </c>
    </row>
    <row r="21965" spans="358:358" ht="15" hidden="1" customHeight="1">
      <c r="MT21965" t="s">
        <v>1552</v>
      </c>
    </row>
    <row r="21966" spans="358:358" ht="15" hidden="1" customHeight="1">
      <c r="MT21966" t="s">
        <v>1552</v>
      </c>
    </row>
    <row r="21967" spans="358:358" ht="15" hidden="1" customHeight="1">
      <c r="MT21967" t="s">
        <v>1552</v>
      </c>
    </row>
    <row r="21968" spans="358:358" ht="15" hidden="1" customHeight="1">
      <c r="MT21968" t="s">
        <v>1552</v>
      </c>
    </row>
    <row r="21969" spans="358:358" ht="15" hidden="1" customHeight="1">
      <c r="MT21969" t="s">
        <v>1552</v>
      </c>
    </row>
    <row r="21970" spans="358:358" ht="15" hidden="1" customHeight="1">
      <c r="MT21970" t="s">
        <v>1552</v>
      </c>
    </row>
    <row r="21971" spans="358:358" ht="15" hidden="1" customHeight="1">
      <c r="MT21971" t="s">
        <v>1552</v>
      </c>
    </row>
    <row r="21972" spans="358:358" ht="15" hidden="1" customHeight="1">
      <c r="MT21972" t="s">
        <v>1552</v>
      </c>
    </row>
    <row r="21973" spans="358:358" ht="15" hidden="1" customHeight="1">
      <c r="MT21973" t="s">
        <v>1552</v>
      </c>
    </row>
    <row r="21974" spans="358:358" ht="15" hidden="1" customHeight="1">
      <c r="MT21974" t="s">
        <v>1552</v>
      </c>
    </row>
    <row r="21975" spans="358:358" ht="15" hidden="1" customHeight="1">
      <c r="MT21975" t="s">
        <v>1552</v>
      </c>
    </row>
    <row r="21976" spans="358:358" ht="15" hidden="1" customHeight="1">
      <c r="MT21976" t="s">
        <v>1552</v>
      </c>
    </row>
    <row r="21977" spans="358:358" ht="15" hidden="1" customHeight="1">
      <c r="MT21977" t="s">
        <v>1552</v>
      </c>
    </row>
    <row r="21978" spans="358:358" ht="15" hidden="1" customHeight="1">
      <c r="MT21978" t="s">
        <v>1552</v>
      </c>
    </row>
    <row r="21979" spans="358:358" ht="15" hidden="1" customHeight="1">
      <c r="MT21979" t="s">
        <v>1552</v>
      </c>
    </row>
    <row r="21980" spans="358:358" ht="15" hidden="1" customHeight="1">
      <c r="MT21980" t="s">
        <v>1552</v>
      </c>
    </row>
    <row r="21981" spans="358:358" ht="15" hidden="1" customHeight="1">
      <c r="MT21981" t="s">
        <v>1552</v>
      </c>
    </row>
    <row r="21982" spans="358:358" ht="15" hidden="1" customHeight="1">
      <c r="MT21982" t="s">
        <v>1552</v>
      </c>
    </row>
    <row r="21983" spans="358:358" ht="15" hidden="1" customHeight="1">
      <c r="MT21983" t="s">
        <v>1552</v>
      </c>
    </row>
    <row r="21984" spans="358:358" ht="15" hidden="1" customHeight="1">
      <c r="MT21984" t="s">
        <v>1552</v>
      </c>
    </row>
    <row r="21985" spans="358:358" ht="15" hidden="1" customHeight="1">
      <c r="MT21985" t="s">
        <v>1552</v>
      </c>
    </row>
    <row r="21986" spans="358:358" ht="15" hidden="1" customHeight="1">
      <c r="MT21986" t="s">
        <v>1552</v>
      </c>
    </row>
    <row r="21987" spans="358:358" ht="15" hidden="1" customHeight="1">
      <c r="MT21987" t="s">
        <v>1552</v>
      </c>
    </row>
    <row r="21988" spans="358:358" ht="15" hidden="1" customHeight="1">
      <c r="MT21988" t="s">
        <v>1552</v>
      </c>
    </row>
    <row r="21989" spans="358:358" ht="15" hidden="1" customHeight="1">
      <c r="MT21989" t="s">
        <v>1552</v>
      </c>
    </row>
    <row r="21990" spans="358:358" ht="15" hidden="1" customHeight="1">
      <c r="MT21990" t="s">
        <v>1552</v>
      </c>
    </row>
  </sheetData>
  <dataValidations count="20">
    <dataValidation type="textLength" operator="lessThanOrEqual" allowBlank="1" showErrorMessage="1" errorTitle="Length Error" error="Maximum 65 characters allowed" sqref="B4 U4 B35:B40 U35:U40 B129 B131:B144 U129 U131:U144 U146 B222:B5004 B146 B148:B154 U148:U154" xr:uid="{00000000-0002-0000-0200-000000000000}">
      <formula1>65</formula1>
    </dataValidation>
    <dataValidation type="textLength" operator="lessThanOrEqual" allowBlank="1" showErrorMessage="1" errorTitle="Length Error" error="Maximum 64 characters allowed" sqref="A4:A5004" xr:uid="{00000000-0002-0000-0200-000003000000}">
      <formula1>64</formula1>
    </dataValidation>
    <dataValidation type="textLength" operator="lessThanOrEqual" allowBlank="1" showErrorMessage="1" errorTitle="Length Error" error="Maximum 20000 characters allowed" sqref="AP129:AP153 AP219:AP5004" xr:uid="{00000000-0002-0000-0200-000004000000}">
      <formula1>20000</formula1>
    </dataValidation>
    <dataValidation type="whole" allowBlank="1" showErrorMessage="1" errorTitle="Range Error" error="Value must be between 10000000 and 999999999999999" sqref="AQ4:AQ5004" xr:uid="{00000000-0002-0000-0200-000005000000}">
      <formula1>10000000</formula1>
      <formula2>999999999999999</formula2>
    </dataValidation>
    <dataValidation type="whole" allowBlank="1" showErrorMessage="1" errorTitle="Range Error" error="Value must be between 100000000000 and 999999999999" sqref="AR4:AR5004" xr:uid="{00000000-0002-0000-0200-000006000000}">
      <formula1>100000000000</formula1>
      <formula2>999999999999</formula2>
    </dataValidation>
    <dataValidation type="whole" showErrorMessage="1" errorTitle="Range Error" error="Value must be between 249 and 15999" sqref="V129:V153 V219:V5004" xr:uid="{00000000-0002-0000-0200-00001C000000}">
      <formula1>249</formula1>
      <formula2>15999</formula2>
    </dataValidation>
    <dataValidation type="whole" showErrorMessage="1" errorTitle="Range Error" error="Value must be between 0 and 100000000" sqref="X4:X5004" xr:uid="{00000000-0002-0000-0200-00001D000000}">
      <formula1>0</formula1>
      <formula2>100000000</formula2>
    </dataValidation>
    <dataValidation type="decimal" showErrorMessage="1" errorTitle="Range Error" error="Value must be between 0 and 100000000" sqref="Z4:AC5004" xr:uid="{00000000-0002-0000-0200-00001F000000}">
      <formula1>0</formula1>
      <formula2>100000000</formula2>
    </dataValidation>
    <dataValidation type="custom" allowBlank="1" showErrorMessage="1" errorTitle="Invalid Input" error="Selling Price (SP) must be less than or equal to MRP." sqref="W129:W153 W219:W5004" xr:uid="{00000000-0002-0000-0200-000024000000}">
      <formula1>V129&gt;=W129</formula1>
    </dataValidation>
    <dataValidation type="textLength" operator="lessThanOrEqual" allowBlank="1" showInputMessage="1" showErrorMessage="1" errorTitle="Please Note" error="Value should not exceed 128 characters (including spaces)." sqref="E4:E23" xr:uid="{D58C3836-067E-4A20-9DD7-3140267A589C}">
      <formula1>128</formula1>
    </dataValidation>
    <dataValidation type="whole" operator="greaterThanOrEqual" allowBlank="1" showInputMessage="1" showErrorMessage="1" errorTitle="Please Note" error="Value should be a Whole Number and greater than or equal to 0." sqref="V4:W108" xr:uid="{222F9FF7-5C43-4086-B701-57A7E741D20D}">
      <formula1>0</formula1>
    </dataValidation>
    <dataValidation type="textLength" operator="lessThanOrEqual" allowBlank="1" showInputMessage="1" showErrorMessage="1" errorTitle="Please Note" error="Value should not exceed 10000 characters (including spaces)." sqref="AP4:AP108" xr:uid="{1E879106-96E0-4A07-8FBD-08BC7C6043F8}">
      <formula1>10000</formula1>
    </dataValidation>
    <dataValidation type="textLength" operator="lessThanOrEqual" allowBlank="1" showErrorMessage="1" errorTitle="Length Error" error="Maximum 80 characters allowed" sqref="D4:D5004" xr:uid="{00000000-0002-0000-0200-000001000000}">
      <formula1>80</formula1>
    </dataValidation>
    <dataValidation type="textLength" operator="lessThanOrEqual" allowBlank="1" showErrorMessage="1" errorTitle="Length Error" error="Maximum 256 characters allowed" sqref="E219:E5004" xr:uid="{00000000-0002-0000-0200-000002000000}">
      <formula1>256</formula1>
    </dataValidation>
    <dataValidation type="list" allowBlank="1" showErrorMessage="1" errorTitle="Invalid Size Chart Id" error="Please select valid Size Chart Id from dropdown" sqref="C2:C5004" xr:uid="{00000000-0002-0000-0200-000023000000}">
      <formula1>"191750"</formula1>
    </dataValidation>
    <dataValidation type="list" allowBlank="1" showInputMessage="1" showErrorMessage="1" sqref="B4:B108 U4:U108 B119:B128 U119:U128 B154:B163 B167:B193 U154:U193" xr:uid="{92ED6574-1848-4BDA-902D-892080BB8BF9}">
      <formula1>"Individual FSN"</formula1>
    </dataValidation>
    <dataValidation type="textLength" operator="lessThanOrEqual" allowBlank="1" showInputMessage="1" showErrorMessage="1" errorTitle="Please Note" error="Value should not exceed 64 characters (including spaces)." sqref="B4:B108 U4:U108" xr:uid="{CBADB8D5-CBDD-4745-AE44-D2ACA0018139}">
      <formula1>64</formula1>
    </dataValidation>
    <dataValidation type="whole" operator="greaterThanOrEqual" allowBlank="1" showInputMessage="1" showErrorMessage="1" errorTitle="Please Note" error="Value should be a Whole Number and greater than or equal to 0." sqref="V109:W128 V154:W218" xr:uid="{C1573622-F7B3-4FF0-B8FB-A67ED9FF6D42}">
      <formula1>0</formula1>
    </dataValidation>
    <dataValidation type="textLength" operator="lessThanOrEqual" allowBlank="1" showInputMessage="1" showErrorMessage="1" errorTitle="Please Note" error="Value should not exceed 10000 characters (including spaces)." sqref="AP109:AP128 AP154:AP218" xr:uid="{D79DEBD6-797C-4A1B-BBB8-92BF115721FB}">
      <formula1>10000</formula1>
    </dataValidation>
    <dataValidation type="textLength" operator="lessThanOrEqual" allowBlank="1" showInputMessage="1" showErrorMessage="1" errorTitle="Please Note" error="Value should not exceed 64 characters (including spaces)." sqref="B119:B128 U119:U128 B154:B163 B167:B193 U154:U193" xr:uid="{5C43769B-C23D-4291-8B32-2808F1F6116B}">
      <formula1>64</formula1>
    </dataValidation>
  </dataValidations>
  <hyperlinks>
    <hyperlink ref="B1" r:id="rId1" xr:uid="{00000000-0004-0000-0200-000000000000}"/>
    <hyperlink ref="C1" r:id="rId2" xr:uid="{00000000-0004-0000-0200-000001000000}"/>
  </hyperlinks>
  <pageMargins left="0.7" right="0.7" top="0.75" bottom="0.75" header="0.3" footer="0.3"/>
  <pageSetup paperSize="9" orientation="portrait" r:id="rId3"/>
  <extLst>
    <ext xmlns:x14="http://schemas.microsoft.com/office/spreadsheetml/2009/9/main" uri="{CCE6A557-97BC-4b89-ADB6-D9C93CAAB3DF}">
      <x14:dataValidations xmlns:xm="http://schemas.microsoft.com/office/excel/2006/main" count="22">
        <x14:dataValidation type="list" allowBlank="1" showInputMessage="1" showErrorMessage="1" xr:uid="{00000000-0002-0000-0200-000012000000}">
          <x14:formula1>
            <xm:f>ValidValues!$L$2:$L$51</xm:f>
          </x14:formula1>
          <xm:sqref>AS4:AS5004</xm:sqref>
        </x14:dataValidation>
        <x14:dataValidation type="list" allowBlank="1" showInputMessage="1" showErrorMessage="1" xr:uid="{00000000-0002-0000-0200-000013000000}">
          <x14:formula1>
            <xm:f>ValidValues!$M$2:$M$58</xm:f>
          </x14:formula1>
          <xm:sqref>AV129:AV143 AT4:AT5004</xm:sqref>
        </x14:dataValidation>
        <x14:dataValidation type="list" allowBlank="1" showInputMessage="1" showErrorMessage="1" xr:uid="{00000000-0002-0000-0200-000014000000}">
          <x14:formula1>
            <xm:f>ValidValues!$N$2:$N$52</xm:f>
          </x14:formula1>
          <xm:sqref>AU4:AU5004</xm:sqref>
        </x14:dataValidation>
        <x14:dataValidation type="list" allowBlank="1" showInputMessage="1" showErrorMessage="1" xr:uid="{00000000-0002-0000-0200-000015000000}">
          <x14:formula1>
            <xm:f>ValidValues!$O$2:$O$29</xm:f>
          </x14:formula1>
          <xm:sqref>AV4:AV128 AV144:AV5004</xm:sqref>
        </x14:dataValidation>
        <x14:dataValidation type="list" allowBlank="1" showInputMessage="1" showErrorMessage="1" xr:uid="{00000000-0002-0000-0200-000016000000}">
          <x14:formula1>
            <xm:f>ValidValues!$P$2:$P$4</xm:f>
          </x14:formula1>
          <xm:sqref>AW4:AW5004</xm:sqref>
        </x14:dataValidation>
        <x14:dataValidation type="list" allowBlank="1" showInputMessage="1" showErrorMessage="1" xr:uid="{00000000-0002-0000-0200-000017000000}">
          <x14:formula1>
            <xm:f>ValidValues!$Q$2:$Q$17</xm:f>
          </x14:formula1>
          <xm:sqref>AX4:AX5004</xm:sqref>
        </x14:dataValidation>
        <x14:dataValidation type="list" allowBlank="1" showInputMessage="1" showErrorMessage="1" xr:uid="{00000000-0002-0000-0200-000018000000}">
          <x14:formula1>
            <xm:f>ValidValues!$R$2:$R$5</xm:f>
          </x14:formula1>
          <xm:sqref>AZ4:AZ5004</xm:sqref>
        </x14:dataValidation>
        <x14:dataValidation type="list" allowBlank="1" showInputMessage="1" showErrorMessage="1" xr:uid="{00000000-0002-0000-0200-000019000000}">
          <x14:formula1>
            <xm:f>ValidValues!$S$2:$S$56</xm:f>
          </x14:formula1>
          <xm:sqref>BA4:BA5004</xm:sqref>
        </x14:dataValidation>
        <x14:dataValidation type="list" allowBlank="1" showInputMessage="1" showErrorMessage="1" xr:uid="{00000000-0002-0000-0200-00001A000000}">
          <x14:formula1>
            <xm:f>ValidValues!$T$2:$T$6</xm:f>
          </x14:formula1>
          <xm:sqref>BB4:BB5004</xm:sqref>
        </x14:dataValidation>
        <x14:dataValidation type="list" allowBlank="1" showInputMessage="1" showErrorMessage="1" xr:uid="{00000000-0002-0000-0200-00001B000000}">
          <x14:formula1>
            <xm:f>ValidValues!$U$2:$U$14</xm:f>
          </x14:formula1>
          <xm:sqref>BC4:BC5004</xm:sqref>
        </x14:dataValidation>
        <x14:dataValidation type="list" showInputMessage="1" showErrorMessage="1" xr:uid="{00000000-0002-0000-0200-00001E000000}">
          <x14:formula1>
            <xm:f>ValidValues!$V$2:$V$3</xm:f>
          </x14:formula1>
          <xm:sqref>Y4:Y5004</xm:sqref>
        </x14:dataValidation>
        <x14:dataValidation type="list" showInputMessage="1" showErrorMessage="1" xr:uid="{00000000-0002-0000-0200-000007000000}">
          <x14:formula1>
            <xm:f>ValidValues!$A$2:$A$79</xm:f>
          </x14:formula1>
          <xm:sqref>F4:F5004</xm:sqref>
        </x14:dataValidation>
        <x14:dataValidation type="list" showInputMessage="1" showErrorMessage="1" xr:uid="{00000000-0002-0000-0200-000008000000}">
          <x14:formula1>
            <xm:f>ValidValues!$B$2:$B$16</xm:f>
          </x14:formula1>
          <xm:sqref>G4:G5004</xm:sqref>
        </x14:dataValidation>
        <x14:dataValidation type="list" showInputMessage="1" showErrorMessage="1" xr:uid="{00000000-0002-0000-0200-000009000000}">
          <x14:formula1>
            <xm:f>ValidValues!$C$2:$C$32</xm:f>
          </x14:formula1>
          <xm:sqref>H4:H5004</xm:sqref>
        </x14:dataValidation>
        <x14:dataValidation type="list" showInputMessage="1" showErrorMessage="1" xr:uid="{00000000-0002-0000-0200-00000A000000}">
          <x14:formula1>
            <xm:f>ValidValues!$D$2:$D$12</xm:f>
          </x14:formula1>
          <xm:sqref>I4:I5004</xm:sqref>
        </x14:dataValidation>
        <x14:dataValidation type="list" showInputMessage="1" showErrorMessage="1" xr:uid="{00000000-0002-0000-0200-00000B000000}">
          <x14:formula1>
            <xm:f>ValidValues!$E$2:$E$196</xm:f>
          </x14:formula1>
          <xm:sqref>K4:K5004</xm:sqref>
        </x14:dataValidation>
        <x14:dataValidation type="list" showInputMessage="1" showErrorMessage="1" xr:uid="{00000000-0002-0000-0200-00000C000000}">
          <x14:formula1>
            <xm:f>ValidValues!$F$2:$F$23</xm:f>
          </x14:formula1>
          <xm:sqref>O4:O5004</xm:sqref>
        </x14:dataValidation>
        <x14:dataValidation type="list" showInputMessage="1" showErrorMessage="1" xr:uid="{00000000-0002-0000-0200-00000D000000}">
          <x14:formula1>
            <xm:f>ValidValues!$G$2:$G$18</xm:f>
          </x14:formula1>
          <xm:sqref>P4:P5004</xm:sqref>
        </x14:dataValidation>
        <x14:dataValidation type="list" showInputMessage="1" showErrorMessage="1" xr:uid="{00000000-0002-0000-0200-00000E000000}">
          <x14:formula1>
            <xm:f>ValidValues!$H$2:$H$11</xm:f>
          </x14:formula1>
          <xm:sqref>Q4:Q5004</xm:sqref>
        </x14:dataValidation>
        <x14:dataValidation type="list" showInputMessage="1" showErrorMessage="1" xr:uid="{00000000-0002-0000-0200-00000F000000}">
          <x14:formula1>
            <xm:f>ValidValues!$I$2:$I$12</xm:f>
          </x14:formula1>
          <xm:sqref>R4:R5004</xm:sqref>
        </x14:dataValidation>
        <x14:dataValidation type="list" showInputMessage="1" showErrorMessage="1" xr:uid="{00000000-0002-0000-0200-000010000000}">
          <x14:formula1>
            <xm:f>ValidValues!$J$2:$J$3</xm:f>
          </x14:formula1>
          <xm:sqref>S4:S5004</xm:sqref>
        </x14:dataValidation>
        <x14:dataValidation type="list" showInputMessage="1" showErrorMessage="1" xr:uid="{00000000-0002-0000-0200-000011000000}">
          <x14:formula1>
            <xm:f>ValidValues!$K$2:$K$7</xm:f>
          </x14:formula1>
          <xm:sqref>T4:T5004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6B5FD3-FDA3-49DB-ADC9-FA27F0930472}">
  <sheetPr codeName="Sheet5"/>
  <dimension ref="ALL4:ALL15"/>
  <sheetViews>
    <sheetView workbookViewId="0"/>
  </sheetViews>
  <sheetFormatPr defaultColWidth="8.85546875" defaultRowHeight="15"/>
  <sheetData>
    <row r="4" spans="1000:1000">
      <c r="ALL4" t="s">
        <v>2182</v>
      </c>
    </row>
    <row r="5" spans="1000:1000">
      <c r="ALL5" t="s">
        <v>2183</v>
      </c>
    </row>
    <row r="9" spans="1000:1000">
      <c r="ALL9" t="s">
        <v>2184</v>
      </c>
    </row>
    <row r="14" spans="1000:1000">
      <c r="ALL14" t="s">
        <v>2185</v>
      </c>
    </row>
    <row r="15" spans="1000:1000">
      <c r="ALL15" t="s">
        <v>2186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3DD89-47A0-40BF-AA9F-2D5B479D738C}">
  <sheetPr codeName="Sheet4"/>
  <dimension ref="A1:V196"/>
  <sheetViews>
    <sheetView workbookViewId="0"/>
  </sheetViews>
  <sheetFormatPr defaultColWidth="8.85546875" defaultRowHeight="15"/>
  <cols>
    <col min="1" max="1" width="20" customWidth="1"/>
    <col min="2" max="2" width="6" customWidth="1"/>
    <col min="3" max="3" width="17" customWidth="1"/>
    <col min="4" max="4" width="32" customWidth="1"/>
    <col min="5" max="5" width="46" customWidth="1"/>
    <col min="6" max="6" width="18" customWidth="1"/>
    <col min="7" max="7" width="20" customWidth="1"/>
    <col min="8" max="8" width="12" customWidth="1"/>
    <col min="9" max="9" width="13" customWidth="1"/>
    <col min="10" max="10" width="17" customWidth="1"/>
    <col min="11" max="11" width="16" customWidth="1"/>
    <col min="12" max="14" width="20" customWidth="1"/>
    <col min="15" max="15" width="16" customWidth="1"/>
    <col min="16" max="16" width="18" customWidth="1"/>
    <col min="17" max="17" width="41" customWidth="1"/>
    <col min="18" max="18" width="16" customWidth="1"/>
    <col min="19" max="19" width="23" customWidth="1"/>
    <col min="20" max="20" width="14" customWidth="1"/>
    <col min="21" max="21" width="18" customWidth="1"/>
    <col min="22" max="22" width="23" customWidth="1"/>
  </cols>
  <sheetData>
    <row r="1" spans="1:22">
      <c r="A1" s="34" t="s">
        <v>83</v>
      </c>
      <c r="B1" s="34" t="s">
        <v>132</v>
      </c>
      <c r="C1" s="34" t="s">
        <v>146</v>
      </c>
      <c r="D1" s="34" t="s">
        <v>104</v>
      </c>
      <c r="E1" s="34" t="s">
        <v>972</v>
      </c>
      <c r="F1" s="34" t="s">
        <v>1949</v>
      </c>
      <c r="G1" s="34" t="s">
        <v>412</v>
      </c>
      <c r="H1" s="34" t="s">
        <v>86</v>
      </c>
      <c r="I1" s="34" t="s">
        <v>414</v>
      </c>
      <c r="J1" s="34" t="s">
        <v>2012</v>
      </c>
      <c r="K1" s="34" t="s">
        <v>576</v>
      </c>
      <c r="L1" s="34" t="s">
        <v>118</v>
      </c>
      <c r="M1" s="34" t="s">
        <v>255</v>
      </c>
      <c r="N1" s="34" t="s">
        <v>123</v>
      </c>
      <c r="O1" s="34" t="s">
        <v>116</v>
      </c>
      <c r="P1" s="34" t="s">
        <v>269</v>
      </c>
      <c r="Q1" s="34" t="s">
        <v>496</v>
      </c>
      <c r="R1" s="34" t="s">
        <v>2072</v>
      </c>
      <c r="S1" s="34" t="s">
        <v>2078</v>
      </c>
      <c r="T1" s="34" t="s">
        <v>2131</v>
      </c>
      <c r="U1" s="34" t="s">
        <v>2138</v>
      </c>
      <c r="V1" s="34" t="s">
        <v>22</v>
      </c>
    </row>
    <row r="2" spans="1:22">
      <c r="A2" t="s">
        <v>1616</v>
      </c>
      <c r="B2" t="s">
        <v>1692</v>
      </c>
      <c r="C2" t="s">
        <v>1707</v>
      </c>
      <c r="D2" t="s">
        <v>1738</v>
      </c>
      <c r="E2" t="s">
        <v>1751</v>
      </c>
      <c r="F2" t="s">
        <v>1951</v>
      </c>
      <c r="G2" t="s">
        <v>1974</v>
      </c>
      <c r="H2" t="s">
        <v>1991</v>
      </c>
      <c r="I2" t="s">
        <v>2001</v>
      </c>
      <c r="J2" t="s">
        <v>2014</v>
      </c>
      <c r="K2" t="s">
        <v>2017</v>
      </c>
      <c r="L2" t="s">
        <v>1632</v>
      </c>
      <c r="M2" t="s">
        <v>1736</v>
      </c>
      <c r="N2" t="s">
        <v>1632</v>
      </c>
      <c r="O2" t="s">
        <v>1709</v>
      </c>
      <c r="P2" t="s">
        <v>2060</v>
      </c>
      <c r="Q2" t="s">
        <v>2064</v>
      </c>
      <c r="R2" t="s">
        <v>2074</v>
      </c>
      <c r="S2" t="s">
        <v>2080</v>
      </c>
      <c r="T2" t="s">
        <v>2133</v>
      </c>
      <c r="U2" t="s">
        <v>2140</v>
      </c>
      <c r="V2">
        <v>1</v>
      </c>
    </row>
    <row r="3" spans="1:22">
      <c r="A3" t="s">
        <v>1617</v>
      </c>
      <c r="B3" t="s">
        <v>1693</v>
      </c>
      <c r="C3" t="s">
        <v>1708</v>
      </c>
      <c r="D3" t="s">
        <v>1739</v>
      </c>
      <c r="E3" t="s">
        <v>1752</v>
      </c>
      <c r="F3" t="s">
        <v>1952</v>
      </c>
      <c r="G3" t="s">
        <v>1975</v>
      </c>
      <c r="H3" t="s">
        <v>1992</v>
      </c>
      <c r="I3" t="s">
        <v>2002</v>
      </c>
      <c r="J3" t="s">
        <v>2015</v>
      </c>
      <c r="K3" t="s">
        <v>2018</v>
      </c>
      <c r="L3" t="s">
        <v>1616</v>
      </c>
      <c r="M3" t="s">
        <v>2027</v>
      </c>
      <c r="N3" t="s">
        <v>1616</v>
      </c>
      <c r="O3" t="s">
        <v>1710</v>
      </c>
      <c r="P3" t="s">
        <v>2061</v>
      </c>
      <c r="Q3" t="s">
        <v>1739</v>
      </c>
      <c r="R3" t="s">
        <v>2075</v>
      </c>
      <c r="S3" t="s">
        <v>2081</v>
      </c>
      <c r="T3" t="s">
        <v>2134</v>
      </c>
      <c r="U3" t="s">
        <v>2141</v>
      </c>
      <c r="V3">
        <v>2</v>
      </c>
    </row>
    <row r="4" spans="1:22">
      <c r="A4" t="s">
        <v>1618</v>
      </c>
      <c r="B4" t="s">
        <v>1694</v>
      </c>
      <c r="C4" t="s">
        <v>1709</v>
      </c>
      <c r="D4" t="s">
        <v>1740</v>
      </c>
      <c r="E4" t="s">
        <v>1753</v>
      </c>
      <c r="F4" t="s">
        <v>1953</v>
      </c>
      <c r="G4" t="s">
        <v>1976</v>
      </c>
      <c r="H4" t="s">
        <v>1993</v>
      </c>
      <c r="I4" t="s">
        <v>2003</v>
      </c>
      <c r="K4" t="s">
        <v>2019</v>
      </c>
      <c r="L4" t="s">
        <v>1617</v>
      </c>
      <c r="M4" t="s">
        <v>2028</v>
      </c>
      <c r="N4" t="s">
        <v>1617</v>
      </c>
      <c r="O4" t="s">
        <v>1717</v>
      </c>
      <c r="P4" t="s">
        <v>2062</v>
      </c>
      <c r="Q4" t="s">
        <v>1740</v>
      </c>
      <c r="R4" t="s">
        <v>2076</v>
      </c>
      <c r="S4" t="s">
        <v>2082</v>
      </c>
      <c r="T4" t="s">
        <v>2135</v>
      </c>
      <c r="U4" t="s">
        <v>2142</v>
      </c>
    </row>
    <row r="5" spans="1:22">
      <c r="A5" t="s">
        <v>1619</v>
      </c>
      <c r="B5" t="s">
        <v>1695</v>
      </c>
      <c r="C5" t="s">
        <v>1710</v>
      </c>
      <c r="D5" t="s">
        <v>1741</v>
      </c>
      <c r="E5" t="s">
        <v>1754</v>
      </c>
      <c r="F5" t="s">
        <v>1954</v>
      </c>
      <c r="G5" t="s">
        <v>1977</v>
      </c>
      <c r="H5" t="s">
        <v>1994</v>
      </c>
      <c r="I5" t="s">
        <v>2004</v>
      </c>
      <c r="K5" t="s">
        <v>2020</v>
      </c>
      <c r="L5" t="s">
        <v>1618</v>
      </c>
      <c r="M5" t="s">
        <v>1709</v>
      </c>
      <c r="N5" t="s">
        <v>1618</v>
      </c>
      <c r="O5" t="s">
        <v>1718</v>
      </c>
      <c r="Q5" t="s">
        <v>1741</v>
      </c>
      <c r="R5" t="s">
        <v>2077</v>
      </c>
      <c r="S5" t="s">
        <v>2083</v>
      </c>
      <c r="T5" t="s">
        <v>2136</v>
      </c>
      <c r="U5" t="s">
        <v>2143</v>
      </c>
    </row>
    <row r="6" spans="1:22">
      <c r="A6" t="s">
        <v>1620</v>
      </c>
      <c r="B6" t="s">
        <v>1696</v>
      </c>
      <c r="C6" t="s">
        <v>1711</v>
      </c>
      <c r="D6" t="s">
        <v>1742</v>
      </c>
      <c r="E6" t="s">
        <v>1755</v>
      </c>
      <c r="F6" t="s">
        <v>1955</v>
      </c>
      <c r="G6" t="s">
        <v>1978</v>
      </c>
      <c r="H6" t="s">
        <v>1995</v>
      </c>
      <c r="I6" t="s">
        <v>2005</v>
      </c>
      <c r="K6" t="s">
        <v>2021</v>
      </c>
      <c r="L6" t="s">
        <v>1620</v>
      </c>
      <c r="M6" t="s">
        <v>2029</v>
      </c>
      <c r="N6" t="s">
        <v>1658</v>
      </c>
      <c r="O6" t="s">
        <v>1721</v>
      </c>
      <c r="Q6" t="s">
        <v>1748</v>
      </c>
      <c r="S6" t="s">
        <v>2084</v>
      </c>
      <c r="T6" t="s">
        <v>2137</v>
      </c>
      <c r="U6" t="s">
        <v>2144</v>
      </c>
    </row>
    <row r="7" spans="1:22">
      <c r="A7" t="s">
        <v>1621</v>
      </c>
      <c r="B7" t="s">
        <v>1697</v>
      </c>
      <c r="C7" t="s">
        <v>1712</v>
      </c>
      <c r="D7" t="s">
        <v>1743</v>
      </c>
      <c r="E7" t="s">
        <v>1756</v>
      </c>
      <c r="F7" t="s">
        <v>1956</v>
      </c>
      <c r="G7" t="s">
        <v>1979</v>
      </c>
      <c r="H7" t="s">
        <v>1996</v>
      </c>
      <c r="I7" t="s">
        <v>2006</v>
      </c>
      <c r="K7" t="s">
        <v>2022</v>
      </c>
      <c r="L7" t="s">
        <v>1621</v>
      </c>
      <c r="M7" t="s">
        <v>2030</v>
      </c>
      <c r="N7" t="s">
        <v>1619</v>
      </c>
      <c r="O7" t="s">
        <v>1711</v>
      </c>
      <c r="Q7" t="s">
        <v>1745</v>
      </c>
      <c r="S7" t="s">
        <v>2085</v>
      </c>
      <c r="U7" t="s">
        <v>2145</v>
      </c>
    </row>
    <row r="8" spans="1:22">
      <c r="A8" t="s">
        <v>1622</v>
      </c>
      <c r="B8" t="s">
        <v>1698</v>
      </c>
      <c r="C8" t="s">
        <v>1713</v>
      </c>
      <c r="D8" t="s">
        <v>1744</v>
      </c>
      <c r="E8" t="s">
        <v>1757</v>
      </c>
      <c r="F8" t="s">
        <v>1957</v>
      </c>
      <c r="G8" t="s">
        <v>1980</v>
      </c>
      <c r="H8" t="s">
        <v>1997</v>
      </c>
      <c r="I8" t="s">
        <v>2007</v>
      </c>
      <c r="L8" t="s">
        <v>1622</v>
      </c>
      <c r="M8" t="s">
        <v>1710</v>
      </c>
      <c r="N8" t="s">
        <v>1620</v>
      </c>
      <c r="O8" t="s">
        <v>1715</v>
      </c>
      <c r="Q8" t="s">
        <v>2065</v>
      </c>
      <c r="S8" t="s">
        <v>2086</v>
      </c>
      <c r="U8" t="s">
        <v>2146</v>
      </c>
    </row>
    <row r="9" spans="1:22">
      <c r="A9" t="s">
        <v>1623</v>
      </c>
      <c r="B9" t="s">
        <v>1699</v>
      </c>
      <c r="C9" t="s">
        <v>1714</v>
      </c>
      <c r="D9" t="s">
        <v>1745</v>
      </c>
      <c r="E9" t="s">
        <v>1758</v>
      </c>
      <c r="F9" t="s">
        <v>1958</v>
      </c>
      <c r="G9" t="s">
        <v>1981</v>
      </c>
      <c r="H9" t="s">
        <v>1998</v>
      </c>
      <c r="I9" t="s">
        <v>2008</v>
      </c>
      <c r="L9" t="s">
        <v>1623</v>
      </c>
      <c r="M9" t="s">
        <v>1712</v>
      </c>
      <c r="N9" t="s">
        <v>1644</v>
      </c>
      <c r="O9" t="s">
        <v>1726</v>
      </c>
      <c r="Q9" t="s">
        <v>1742</v>
      </c>
      <c r="S9" t="s">
        <v>2087</v>
      </c>
      <c r="U9" t="s">
        <v>2022</v>
      </c>
    </row>
    <row r="10" spans="1:22">
      <c r="A10" t="s">
        <v>1624</v>
      </c>
      <c r="B10" t="s">
        <v>1700</v>
      </c>
      <c r="C10" t="s">
        <v>1715</v>
      </c>
      <c r="D10" t="s">
        <v>1746</v>
      </c>
      <c r="E10" t="s">
        <v>1759</v>
      </c>
      <c r="F10" t="s">
        <v>1959</v>
      </c>
      <c r="G10" t="s">
        <v>1982</v>
      </c>
      <c r="H10" t="s">
        <v>1999</v>
      </c>
      <c r="I10" t="s">
        <v>2009</v>
      </c>
      <c r="L10" t="s">
        <v>1624</v>
      </c>
      <c r="M10" t="s">
        <v>1714</v>
      </c>
      <c r="N10" t="s">
        <v>1636</v>
      </c>
      <c r="O10" t="s">
        <v>1728</v>
      </c>
      <c r="Q10" t="s">
        <v>1743</v>
      </c>
      <c r="S10" t="s">
        <v>2088</v>
      </c>
      <c r="U10" t="s">
        <v>2147</v>
      </c>
    </row>
    <row r="11" spans="1:22">
      <c r="A11" t="s">
        <v>1625</v>
      </c>
      <c r="B11" t="s">
        <v>1701</v>
      </c>
      <c r="C11" t="s">
        <v>1716</v>
      </c>
      <c r="D11" t="s">
        <v>1747</v>
      </c>
      <c r="E11" t="s">
        <v>1760</v>
      </c>
      <c r="F11" t="s">
        <v>1960</v>
      </c>
      <c r="G11" t="s">
        <v>1983</v>
      </c>
      <c r="H11" t="s">
        <v>2000</v>
      </c>
      <c r="I11" t="s">
        <v>2010</v>
      </c>
      <c r="L11" t="s">
        <v>1625</v>
      </c>
      <c r="M11" t="s">
        <v>2031</v>
      </c>
      <c r="N11" t="s">
        <v>1665</v>
      </c>
      <c r="O11" t="s">
        <v>1730</v>
      </c>
      <c r="Q11" t="s">
        <v>1744</v>
      </c>
      <c r="S11" t="s">
        <v>2089</v>
      </c>
      <c r="U11" t="s">
        <v>2148</v>
      </c>
    </row>
    <row r="12" spans="1:22">
      <c r="A12" t="s">
        <v>1626</v>
      </c>
      <c r="B12" t="s">
        <v>1702</v>
      </c>
      <c r="C12" t="s">
        <v>1717</v>
      </c>
      <c r="D12" t="s">
        <v>1748</v>
      </c>
      <c r="E12" t="s">
        <v>1761</v>
      </c>
      <c r="F12" t="s">
        <v>1961</v>
      </c>
      <c r="G12" t="s">
        <v>1984</v>
      </c>
      <c r="I12" t="s">
        <v>2011</v>
      </c>
      <c r="L12" t="s">
        <v>1627</v>
      </c>
      <c r="M12" t="s">
        <v>1717</v>
      </c>
      <c r="N12" t="s">
        <v>1653</v>
      </c>
      <c r="O12" t="s">
        <v>1731</v>
      </c>
      <c r="Q12" t="s">
        <v>1746</v>
      </c>
      <c r="S12" t="s">
        <v>2090</v>
      </c>
      <c r="U12" t="s">
        <v>2149</v>
      </c>
    </row>
    <row r="13" spans="1:22">
      <c r="A13" t="s">
        <v>1627</v>
      </c>
      <c r="B13" t="s">
        <v>1703</v>
      </c>
      <c r="C13" t="s">
        <v>1718</v>
      </c>
      <c r="E13" t="s">
        <v>1762</v>
      </c>
      <c r="F13" t="s">
        <v>1962</v>
      </c>
      <c r="G13" t="s">
        <v>1985</v>
      </c>
      <c r="L13" t="s">
        <v>1628</v>
      </c>
      <c r="M13" t="s">
        <v>2032</v>
      </c>
      <c r="N13" t="s">
        <v>1621</v>
      </c>
      <c r="O13" t="s">
        <v>1732</v>
      </c>
      <c r="Q13" t="s">
        <v>2066</v>
      </c>
      <c r="S13" t="s">
        <v>2091</v>
      </c>
      <c r="U13" t="s">
        <v>2150</v>
      </c>
    </row>
    <row r="14" spans="1:22">
      <c r="A14" t="s">
        <v>1628</v>
      </c>
      <c r="B14" t="s">
        <v>1704</v>
      </c>
      <c r="C14" t="s">
        <v>1719</v>
      </c>
      <c r="E14" t="s">
        <v>1763</v>
      </c>
      <c r="F14" t="s">
        <v>1963</v>
      </c>
      <c r="G14" t="s">
        <v>1986</v>
      </c>
      <c r="L14" t="s">
        <v>1629</v>
      </c>
      <c r="M14" t="s">
        <v>2033</v>
      </c>
      <c r="N14" t="s">
        <v>1663</v>
      </c>
      <c r="O14" t="s">
        <v>1733</v>
      </c>
      <c r="Q14" t="s">
        <v>2067</v>
      </c>
      <c r="S14" t="s">
        <v>2092</v>
      </c>
      <c r="U14" t="s">
        <v>2019</v>
      </c>
    </row>
    <row r="15" spans="1:22">
      <c r="A15" t="s">
        <v>1629</v>
      </c>
      <c r="B15" t="s">
        <v>1705</v>
      </c>
      <c r="C15" t="s">
        <v>1720</v>
      </c>
      <c r="E15" t="s">
        <v>1764</v>
      </c>
      <c r="F15" t="s">
        <v>1964</v>
      </c>
      <c r="G15" t="s">
        <v>1987</v>
      </c>
      <c r="L15" t="s">
        <v>1636</v>
      </c>
      <c r="M15" t="s">
        <v>2034</v>
      </c>
      <c r="N15" t="s">
        <v>1668</v>
      </c>
      <c r="O15" t="s">
        <v>1725</v>
      </c>
      <c r="Q15" t="s">
        <v>2068</v>
      </c>
      <c r="S15" t="s">
        <v>2093</v>
      </c>
    </row>
    <row r="16" spans="1:22">
      <c r="A16" t="s">
        <v>1630</v>
      </c>
      <c r="B16" t="s">
        <v>1706</v>
      </c>
      <c r="C16" t="s">
        <v>1721</v>
      </c>
      <c r="E16" t="s">
        <v>1765</v>
      </c>
      <c r="F16" t="s">
        <v>1965</v>
      </c>
      <c r="G16" t="s">
        <v>1988</v>
      </c>
      <c r="L16" t="s">
        <v>1637</v>
      </c>
      <c r="M16" t="s">
        <v>2035</v>
      </c>
      <c r="N16" t="s">
        <v>1630</v>
      </c>
      <c r="O16" t="s">
        <v>1716</v>
      </c>
      <c r="Q16" t="s">
        <v>2069</v>
      </c>
      <c r="S16" t="s">
        <v>2094</v>
      </c>
    </row>
    <row r="17" spans="1:19">
      <c r="A17" t="s">
        <v>1631</v>
      </c>
      <c r="C17" t="s">
        <v>1722</v>
      </c>
      <c r="E17" t="s">
        <v>1766</v>
      </c>
      <c r="F17" t="s">
        <v>1966</v>
      </c>
      <c r="G17" t="s">
        <v>1989</v>
      </c>
      <c r="L17" t="s">
        <v>1640</v>
      </c>
      <c r="M17" t="s">
        <v>1718</v>
      </c>
      <c r="N17" t="s">
        <v>1622</v>
      </c>
      <c r="O17" t="s">
        <v>1707</v>
      </c>
      <c r="Q17" t="s">
        <v>2070</v>
      </c>
      <c r="S17" t="s">
        <v>2095</v>
      </c>
    </row>
    <row r="18" spans="1:19">
      <c r="A18" t="s">
        <v>1632</v>
      </c>
      <c r="C18" t="s">
        <v>1723</v>
      </c>
      <c r="E18" t="s">
        <v>1767</v>
      </c>
      <c r="F18" t="s">
        <v>1967</v>
      </c>
      <c r="G18" t="s">
        <v>1990</v>
      </c>
      <c r="L18" t="s">
        <v>1641</v>
      </c>
      <c r="M18" t="s">
        <v>2036</v>
      </c>
      <c r="N18" t="s">
        <v>1635</v>
      </c>
      <c r="O18" t="s">
        <v>1720</v>
      </c>
      <c r="S18" t="s">
        <v>2096</v>
      </c>
    </row>
    <row r="19" spans="1:19">
      <c r="A19" t="s">
        <v>1633</v>
      </c>
      <c r="C19" t="s">
        <v>1724</v>
      </c>
      <c r="E19" t="s">
        <v>1768</v>
      </c>
      <c r="F19" t="s">
        <v>1968</v>
      </c>
      <c r="L19" t="s">
        <v>1642</v>
      </c>
      <c r="M19" t="s">
        <v>2037</v>
      </c>
      <c r="N19" t="s">
        <v>1623</v>
      </c>
      <c r="O19" t="s">
        <v>1724</v>
      </c>
      <c r="S19" t="s">
        <v>2097</v>
      </c>
    </row>
    <row r="20" spans="1:19">
      <c r="A20" t="s">
        <v>1634</v>
      </c>
      <c r="C20" t="s">
        <v>1725</v>
      </c>
      <c r="E20" t="s">
        <v>1769</v>
      </c>
      <c r="F20" t="s">
        <v>1969</v>
      </c>
      <c r="L20" t="s">
        <v>1643</v>
      </c>
      <c r="M20" t="s">
        <v>2038</v>
      </c>
      <c r="N20" t="s">
        <v>1624</v>
      </c>
      <c r="O20" t="s">
        <v>1722</v>
      </c>
      <c r="S20" t="s">
        <v>2098</v>
      </c>
    </row>
    <row r="21" spans="1:19">
      <c r="A21" t="s">
        <v>1635</v>
      </c>
      <c r="C21" t="s">
        <v>1726</v>
      </c>
      <c r="E21" t="s">
        <v>1770</v>
      </c>
      <c r="F21" t="s">
        <v>1970</v>
      </c>
      <c r="L21" t="s">
        <v>1644</v>
      </c>
      <c r="M21" t="s">
        <v>1721</v>
      </c>
      <c r="N21" t="s">
        <v>1625</v>
      </c>
      <c r="O21" t="s">
        <v>1719</v>
      </c>
      <c r="S21" t="s">
        <v>2099</v>
      </c>
    </row>
    <row r="22" spans="1:19">
      <c r="A22" t="s">
        <v>1636</v>
      </c>
      <c r="C22" t="s">
        <v>1727</v>
      </c>
      <c r="E22" t="s">
        <v>1771</v>
      </c>
      <c r="F22" t="s">
        <v>1971</v>
      </c>
      <c r="L22" t="s">
        <v>1645</v>
      </c>
      <c r="M22" t="s">
        <v>1711</v>
      </c>
      <c r="N22" t="s">
        <v>1651</v>
      </c>
      <c r="O22" t="s">
        <v>1708</v>
      </c>
      <c r="S22" t="s">
        <v>2100</v>
      </c>
    </row>
    <row r="23" spans="1:19">
      <c r="A23" t="s">
        <v>1637</v>
      </c>
      <c r="C23" t="s">
        <v>1728</v>
      </c>
      <c r="E23" t="s">
        <v>1772</v>
      </c>
      <c r="F23" t="s">
        <v>1972</v>
      </c>
      <c r="L23" t="s">
        <v>1646</v>
      </c>
      <c r="M23" t="s">
        <v>1715</v>
      </c>
      <c r="N23" t="s">
        <v>1626</v>
      </c>
      <c r="O23" t="s">
        <v>2055</v>
      </c>
      <c r="S23" t="s">
        <v>2101</v>
      </c>
    </row>
    <row r="24" spans="1:19">
      <c r="A24" t="s">
        <v>1634</v>
      </c>
      <c r="C24" t="s">
        <v>1729</v>
      </c>
      <c r="E24" t="s">
        <v>1773</v>
      </c>
      <c r="L24" t="s">
        <v>1647</v>
      </c>
      <c r="M24" t="s">
        <v>1726</v>
      </c>
      <c r="N24" t="s">
        <v>1637</v>
      </c>
      <c r="O24" t="s">
        <v>1713</v>
      </c>
      <c r="S24" t="s">
        <v>2006</v>
      </c>
    </row>
    <row r="25" spans="1:19">
      <c r="A25" t="s">
        <v>1638</v>
      </c>
      <c r="C25" t="s">
        <v>1730</v>
      </c>
      <c r="E25" t="s">
        <v>1774</v>
      </c>
      <c r="L25" t="s">
        <v>1648</v>
      </c>
      <c r="M25" t="s">
        <v>1728</v>
      </c>
      <c r="N25" t="s">
        <v>1643</v>
      </c>
      <c r="O25" t="s">
        <v>1723</v>
      </c>
      <c r="S25" t="s">
        <v>2102</v>
      </c>
    </row>
    <row r="26" spans="1:19">
      <c r="A26" t="s">
        <v>1639</v>
      </c>
      <c r="C26" t="s">
        <v>1731</v>
      </c>
      <c r="E26" t="s">
        <v>1775</v>
      </c>
      <c r="L26" t="s">
        <v>1649</v>
      </c>
      <c r="M26" t="s">
        <v>1730</v>
      </c>
      <c r="N26" t="s">
        <v>1627</v>
      </c>
      <c r="O26" t="s">
        <v>1729</v>
      </c>
      <c r="S26" t="s">
        <v>2103</v>
      </c>
    </row>
    <row r="27" spans="1:19">
      <c r="A27" t="s">
        <v>1640</v>
      </c>
      <c r="C27" t="s">
        <v>1732</v>
      </c>
      <c r="E27" t="s">
        <v>1776</v>
      </c>
      <c r="L27" t="s">
        <v>1650</v>
      </c>
      <c r="M27" t="s">
        <v>2039</v>
      </c>
      <c r="N27" t="s">
        <v>1628</v>
      </c>
      <c r="O27" t="s">
        <v>1727</v>
      </c>
      <c r="S27" t="s">
        <v>2104</v>
      </c>
    </row>
    <row r="28" spans="1:19">
      <c r="A28" t="s">
        <v>1641</v>
      </c>
      <c r="C28" t="s">
        <v>1733</v>
      </c>
      <c r="E28" t="s">
        <v>1777</v>
      </c>
      <c r="L28" t="s">
        <v>1651</v>
      </c>
      <c r="M28" t="s">
        <v>1731</v>
      </c>
      <c r="N28" t="s">
        <v>1629</v>
      </c>
      <c r="O28" t="s">
        <v>2057</v>
      </c>
      <c r="S28" t="s">
        <v>2105</v>
      </c>
    </row>
    <row r="29" spans="1:19">
      <c r="A29" t="s">
        <v>1642</v>
      </c>
      <c r="C29" t="s">
        <v>1734</v>
      </c>
      <c r="E29" t="s">
        <v>1778</v>
      </c>
      <c r="L29" t="s">
        <v>1652</v>
      </c>
      <c r="M29" t="s">
        <v>1732</v>
      </c>
      <c r="N29" t="s">
        <v>1640</v>
      </c>
      <c r="O29" t="s">
        <v>1712</v>
      </c>
      <c r="S29" t="s">
        <v>2106</v>
      </c>
    </row>
    <row r="30" spans="1:19">
      <c r="A30" t="s">
        <v>1643</v>
      </c>
      <c r="C30" t="s">
        <v>1735</v>
      </c>
      <c r="E30" t="s">
        <v>1779</v>
      </c>
      <c r="L30" t="s">
        <v>1653</v>
      </c>
      <c r="M30" t="s">
        <v>2040</v>
      </c>
      <c r="N30" t="s">
        <v>1641</v>
      </c>
      <c r="S30" t="s">
        <v>2003</v>
      </c>
    </row>
    <row r="31" spans="1:19">
      <c r="A31" t="s">
        <v>1644</v>
      </c>
      <c r="C31" t="s">
        <v>1736</v>
      </c>
      <c r="E31" t="s">
        <v>1780</v>
      </c>
      <c r="L31" t="s">
        <v>1654</v>
      </c>
      <c r="M31" t="s">
        <v>1733</v>
      </c>
      <c r="N31" t="s">
        <v>1642</v>
      </c>
      <c r="S31" t="s">
        <v>2107</v>
      </c>
    </row>
    <row r="32" spans="1:19">
      <c r="A32" t="s">
        <v>1645</v>
      </c>
      <c r="C32" t="s">
        <v>1737</v>
      </c>
      <c r="E32" t="s">
        <v>1781</v>
      </c>
      <c r="L32" t="s">
        <v>1626</v>
      </c>
      <c r="M32" t="s">
        <v>2041</v>
      </c>
      <c r="N32" t="s">
        <v>1645</v>
      </c>
      <c r="S32" t="s">
        <v>2108</v>
      </c>
    </row>
    <row r="33" spans="1:19">
      <c r="A33" t="s">
        <v>1646</v>
      </c>
      <c r="E33" t="s">
        <v>1782</v>
      </c>
      <c r="L33" t="s">
        <v>1655</v>
      </c>
      <c r="M33" t="s">
        <v>2042</v>
      </c>
      <c r="N33" t="s">
        <v>1646</v>
      </c>
      <c r="S33" t="s">
        <v>2109</v>
      </c>
    </row>
    <row r="34" spans="1:19">
      <c r="A34" t="s">
        <v>1647</v>
      </c>
      <c r="E34" t="s">
        <v>1783</v>
      </c>
      <c r="L34" t="s">
        <v>1656</v>
      </c>
      <c r="M34" t="s">
        <v>1725</v>
      </c>
      <c r="N34" t="s">
        <v>1647</v>
      </c>
      <c r="S34" t="s">
        <v>2110</v>
      </c>
    </row>
    <row r="35" spans="1:19">
      <c r="A35" t="s">
        <v>1648</v>
      </c>
      <c r="E35" t="s">
        <v>1784</v>
      </c>
      <c r="L35" t="s">
        <v>1657</v>
      </c>
      <c r="M35" t="s">
        <v>1716</v>
      </c>
      <c r="N35" t="s">
        <v>1648</v>
      </c>
      <c r="S35" t="s">
        <v>2111</v>
      </c>
    </row>
    <row r="36" spans="1:19">
      <c r="A36" t="s">
        <v>1649</v>
      </c>
      <c r="E36" t="s">
        <v>1785</v>
      </c>
      <c r="L36" t="s">
        <v>1638</v>
      </c>
      <c r="M36" t="s">
        <v>2043</v>
      </c>
      <c r="N36" t="s">
        <v>1649</v>
      </c>
      <c r="S36" t="s">
        <v>2112</v>
      </c>
    </row>
    <row r="37" spans="1:19">
      <c r="A37" t="s">
        <v>1650</v>
      </c>
      <c r="E37" t="s">
        <v>1786</v>
      </c>
      <c r="L37" t="s">
        <v>1658</v>
      </c>
      <c r="M37" t="s">
        <v>1707</v>
      </c>
      <c r="N37" t="s">
        <v>1650</v>
      </c>
      <c r="S37" t="s">
        <v>2113</v>
      </c>
    </row>
    <row r="38" spans="1:19">
      <c r="A38" t="s">
        <v>1651</v>
      </c>
      <c r="E38" t="s">
        <v>1787</v>
      </c>
      <c r="L38" t="s">
        <v>1659</v>
      </c>
      <c r="M38" t="s">
        <v>2044</v>
      </c>
      <c r="N38" t="s">
        <v>1652</v>
      </c>
      <c r="S38" t="s">
        <v>2114</v>
      </c>
    </row>
    <row r="39" spans="1:19">
      <c r="A39" t="s">
        <v>1652</v>
      </c>
      <c r="E39" t="s">
        <v>1788</v>
      </c>
      <c r="L39" t="s">
        <v>1660</v>
      </c>
      <c r="M39" t="s">
        <v>1720</v>
      </c>
      <c r="N39" t="s">
        <v>1654</v>
      </c>
      <c r="S39" t="s">
        <v>2115</v>
      </c>
    </row>
    <row r="40" spans="1:19">
      <c r="A40" t="s">
        <v>1653</v>
      </c>
      <c r="E40" t="s">
        <v>1789</v>
      </c>
      <c r="L40" t="s">
        <v>1661</v>
      </c>
      <c r="M40" t="s">
        <v>2045</v>
      </c>
      <c r="N40" t="s">
        <v>1655</v>
      </c>
      <c r="S40" t="s">
        <v>2116</v>
      </c>
    </row>
    <row r="41" spans="1:19">
      <c r="A41" t="s">
        <v>1654</v>
      </c>
      <c r="E41" t="s">
        <v>1790</v>
      </c>
      <c r="L41" t="s">
        <v>1662</v>
      </c>
      <c r="M41" t="s">
        <v>2046</v>
      </c>
      <c r="N41" t="s">
        <v>1656</v>
      </c>
      <c r="S41" t="s">
        <v>2117</v>
      </c>
    </row>
    <row r="42" spans="1:19">
      <c r="A42" t="s">
        <v>1655</v>
      </c>
      <c r="E42" t="s">
        <v>1791</v>
      </c>
      <c r="L42" t="s">
        <v>1635</v>
      </c>
      <c r="M42" t="s">
        <v>1724</v>
      </c>
      <c r="N42" t="s">
        <v>1657</v>
      </c>
      <c r="S42" t="s">
        <v>2118</v>
      </c>
    </row>
    <row r="43" spans="1:19">
      <c r="A43" t="s">
        <v>1656</v>
      </c>
      <c r="E43" t="s">
        <v>1792</v>
      </c>
      <c r="L43" t="s">
        <v>1663</v>
      </c>
      <c r="M43" t="s">
        <v>2047</v>
      </c>
      <c r="N43" t="s">
        <v>1638</v>
      </c>
      <c r="S43" t="s">
        <v>2119</v>
      </c>
    </row>
    <row r="44" spans="1:19">
      <c r="A44" t="s">
        <v>1657</v>
      </c>
      <c r="E44" t="s">
        <v>1793</v>
      </c>
      <c r="L44" t="s">
        <v>1664</v>
      </c>
      <c r="M44" t="s">
        <v>2048</v>
      </c>
      <c r="N44" t="s">
        <v>1659</v>
      </c>
      <c r="S44" t="s">
        <v>2120</v>
      </c>
    </row>
    <row r="45" spans="1:19">
      <c r="A45" t="s">
        <v>1658</v>
      </c>
      <c r="E45" t="s">
        <v>1794</v>
      </c>
      <c r="L45" t="s">
        <v>1665</v>
      </c>
      <c r="M45" t="s">
        <v>2049</v>
      </c>
      <c r="N45" t="s">
        <v>1660</v>
      </c>
      <c r="S45" t="s">
        <v>1644</v>
      </c>
    </row>
    <row r="46" spans="1:19">
      <c r="A46" t="s">
        <v>1659</v>
      </c>
      <c r="E46" t="s">
        <v>1795</v>
      </c>
      <c r="L46" t="s">
        <v>1666</v>
      </c>
      <c r="M46" t="s">
        <v>1722</v>
      </c>
      <c r="N46" t="s">
        <v>1661</v>
      </c>
      <c r="S46" t="s">
        <v>2121</v>
      </c>
    </row>
    <row r="47" spans="1:19">
      <c r="A47" t="s">
        <v>1660</v>
      </c>
      <c r="E47" t="s">
        <v>1796</v>
      </c>
      <c r="L47" t="s">
        <v>1667</v>
      </c>
      <c r="M47" t="s">
        <v>1719</v>
      </c>
      <c r="N47" t="s">
        <v>1664</v>
      </c>
      <c r="S47" t="s">
        <v>2122</v>
      </c>
    </row>
    <row r="48" spans="1:19">
      <c r="A48" t="s">
        <v>1661</v>
      </c>
      <c r="E48" t="s">
        <v>1797</v>
      </c>
      <c r="L48" t="s">
        <v>1630</v>
      </c>
      <c r="M48" t="s">
        <v>2050</v>
      </c>
      <c r="N48" t="s">
        <v>1666</v>
      </c>
      <c r="S48" t="s">
        <v>2123</v>
      </c>
    </row>
    <row r="49" spans="1:19">
      <c r="A49" t="s">
        <v>1662</v>
      </c>
      <c r="E49" t="s">
        <v>1798</v>
      </c>
      <c r="L49" t="s">
        <v>1668</v>
      </c>
      <c r="M49" t="s">
        <v>2051</v>
      </c>
      <c r="N49" t="s">
        <v>1667</v>
      </c>
      <c r="S49" t="s">
        <v>2124</v>
      </c>
    </row>
    <row r="50" spans="1:19">
      <c r="A50" t="s">
        <v>1663</v>
      </c>
      <c r="E50" t="s">
        <v>1799</v>
      </c>
      <c r="L50" t="s">
        <v>1619</v>
      </c>
      <c r="M50" t="s">
        <v>2052</v>
      </c>
      <c r="N50" t="s">
        <v>1669</v>
      </c>
      <c r="S50" t="s">
        <v>2125</v>
      </c>
    </row>
    <row r="51" spans="1:19">
      <c r="A51" t="s">
        <v>1664</v>
      </c>
      <c r="E51" t="s">
        <v>1800</v>
      </c>
      <c r="L51" t="s">
        <v>1669</v>
      </c>
      <c r="M51" t="s">
        <v>2053</v>
      </c>
      <c r="N51" t="s">
        <v>2057</v>
      </c>
      <c r="S51" t="s">
        <v>2126</v>
      </c>
    </row>
    <row r="52" spans="1:19">
      <c r="A52" t="s">
        <v>1665</v>
      </c>
      <c r="E52" t="s">
        <v>1801</v>
      </c>
      <c r="M52" t="s">
        <v>2054</v>
      </c>
      <c r="N52" t="s">
        <v>1670</v>
      </c>
      <c r="S52" t="s">
        <v>2127</v>
      </c>
    </row>
    <row r="53" spans="1:19">
      <c r="A53" t="s">
        <v>1666</v>
      </c>
      <c r="E53" t="s">
        <v>1802</v>
      </c>
      <c r="M53" t="s">
        <v>1708</v>
      </c>
      <c r="S53" t="s">
        <v>2128</v>
      </c>
    </row>
    <row r="54" spans="1:19">
      <c r="A54" t="s">
        <v>1667</v>
      </c>
      <c r="E54" t="s">
        <v>1803</v>
      </c>
      <c r="M54" t="s">
        <v>2055</v>
      </c>
      <c r="S54" t="s">
        <v>2129</v>
      </c>
    </row>
    <row r="55" spans="1:19">
      <c r="A55" t="s">
        <v>1668</v>
      </c>
      <c r="E55" t="s">
        <v>1804</v>
      </c>
      <c r="M55" t="s">
        <v>1713</v>
      </c>
      <c r="S55" t="s">
        <v>2130</v>
      </c>
    </row>
    <row r="56" spans="1:19">
      <c r="A56" t="s">
        <v>1669</v>
      </c>
      <c r="E56" t="s">
        <v>1805</v>
      </c>
      <c r="M56" t="s">
        <v>1723</v>
      </c>
      <c r="S56" t="s">
        <v>2002</v>
      </c>
    </row>
    <row r="57" spans="1:19">
      <c r="A57" t="s">
        <v>1670</v>
      </c>
      <c r="E57" t="s">
        <v>1806</v>
      </c>
      <c r="M57" t="s">
        <v>1729</v>
      </c>
    </row>
    <row r="58" spans="1:19">
      <c r="A58" t="s">
        <v>1671</v>
      </c>
      <c r="E58" t="s">
        <v>1807</v>
      </c>
      <c r="M58" t="s">
        <v>1727</v>
      </c>
    </row>
    <row r="59" spans="1:19">
      <c r="A59" t="s">
        <v>1672</v>
      </c>
      <c r="E59" t="s">
        <v>1808</v>
      </c>
    </row>
    <row r="60" spans="1:19">
      <c r="A60" t="s">
        <v>1673</v>
      </c>
      <c r="E60" t="s">
        <v>1809</v>
      </c>
    </row>
    <row r="61" spans="1:19">
      <c r="A61" t="s">
        <v>1674</v>
      </c>
      <c r="E61" t="s">
        <v>1810</v>
      </c>
    </row>
    <row r="62" spans="1:19">
      <c r="A62" t="s">
        <v>1675</v>
      </c>
      <c r="E62" t="s">
        <v>1811</v>
      </c>
    </row>
    <row r="63" spans="1:19">
      <c r="A63" t="s">
        <v>1676</v>
      </c>
      <c r="E63" t="s">
        <v>1812</v>
      </c>
    </row>
    <row r="64" spans="1:19">
      <c r="A64" t="s">
        <v>1677</v>
      </c>
      <c r="E64" t="s">
        <v>1813</v>
      </c>
    </row>
    <row r="65" spans="1:5">
      <c r="A65" t="s">
        <v>1678</v>
      </c>
      <c r="E65" t="s">
        <v>1814</v>
      </c>
    </row>
    <row r="66" spans="1:5">
      <c r="A66" t="s">
        <v>1679</v>
      </c>
      <c r="E66" t="s">
        <v>1815</v>
      </c>
    </row>
    <row r="67" spans="1:5">
      <c r="A67" t="s">
        <v>1680</v>
      </c>
      <c r="E67" t="s">
        <v>1816</v>
      </c>
    </row>
    <row r="68" spans="1:5">
      <c r="A68" t="s">
        <v>1681</v>
      </c>
      <c r="E68" t="s">
        <v>1817</v>
      </c>
    </row>
    <row r="69" spans="1:5">
      <c r="A69" t="s">
        <v>1682</v>
      </c>
      <c r="E69" t="s">
        <v>1818</v>
      </c>
    </row>
    <row r="70" spans="1:5">
      <c r="A70" t="s">
        <v>1683</v>
      </c>
      <c r="E70" t="s">
        <v>1819</v>
      </c>
    </row>
    <row r="71" spans="1:5">
      <c r="A71" t="s">
        <v>1684</v>
      </c>
      <c r="E71" t="s">
        <v>1820</v>
      </c>
    </row>
    <row r="72" spans="1:5">
      <c r="A72" t="s">
        <v>1685</v>
      </c>
      <c r="E72" t="s">
        <v>1821</v>
      </c>
    </row>
    <row r="73" spans="1:5">
      <c r="A73" t="s">
        <v>1686</v>
      </c>
      <c r="E73" t="s">
        <v>1822</v>
      </c>
    </row>
    <row r="74" spans="1:5">
      <c r="A74" t="s">
        <v>1687</v>
      </c>
      <c r="E74" t="s">
        <v>1823</v>
      </c>
    </row>
    <row r="75" spans="1:5">
      <c r="A75" t="s">
        <v>1688</v>
      </c>
      <c r="E75" t="s">
        <v>1824</v>
      </c>
    </row>
    <row r="76" spans="1:5">
      <c r="A76" t="s">
        <v>1689</v>
      </c>
      <c r="E76" t="s">
        <v>1825</v>
      </c>
    </row>
    <row r="77" spans="1:5">
      <c r="A77" t="s">
        <v>1690</v>
      </c>
      <c r="E77" t="s">
        <v>1826</v>
      </c>
    </row>
    <row r="78" spans="1:5">
      <c r="A78" t="s">
        <v>1691</v>
      </c>
      <c r="E78" t="s">
        <v>1827</v>
      </c>
    </row>
    <row r="79" spans="1:5">
      <c r="A79" t="s">
        <v>1669</v>
      </c>
      <c r="E79" t="s">
        <v>1828</v>
      </c>
    </row>
    <row r="80" spans="1:5">
      <c r="E80" t="s">
        <v>1829</v>
      </c>
    </row>
    <row r="81" spans="5:5">
      <c r="E81" t="s">
        <v>1830</v>
      </c>
    </row>
    <row r="82" spans="5:5">
      <c r="E82" t="s">
        <v>1831</v>
      </c>
    </row>
    <row r="83" spans="5:5">
      <c r="E83" t="s">
        <v>1832</v>
      </c>
    </row>
    <row r="84" spans="5:5">
      <c r="E84" t="s">
        <v>1833</v>
      </c>
    </row>
    <row r="85" spans="5:5">
      <c r="E85" t="s">
        <v>1834</v>
      </c>
    </row>
    <row r="86" spans="5:5">
      <c r="E86" t="s">
        <v>1835</v>
      </c>
    </row>
    <row r="87" spans="5:5">
      <c r="E87" t="s">
        <v>1836</v>
      </c>
    </row>
    <row r="88" spans="5:5">
      <c r="E88" t="s">
        <v>1837</v>
      </c>
    </row>
    <row r="89" spans="5:5">
      <c r="E89" t="s">
        <v>1838</v>
      </c>
    </row>
    <row r="90" spans="5:5">
      <c r="E90" t="s">
        <v>1839</v>
      </c>
    </row>
    <row r="91" spans="5:5">
      <c r="E91" t="s">
        <v>1840</v>
      </c>
    </row>
    <row r="92" spans="5:5">
      <c r="E92" t="s">
        <v>1841</v>
      </c>
    </row>
    <row r="93" spans="5:5">
      <c r="E93" t="s">
        <v>1842</v>
      </c>
    </row>
    <row r="94" spans="5:5">
      <c r="E94" t="s">
        <v>1843</v>
      </c>
    </row>
    <row r="95" spans="5:5">
      <c r="E95" t="s">
        <v>1844</v>
      </c>
    </row>
    <row r="96" spans="5:5">
      <c r="E96" t="s">
        <v>1845</v>
      </c>
    </row>
    <row r="97" spans="5:5">
      <c r="E97" t="s">
        <v>1846</v>
      </c>
    </row>
    <row r="98" spans="5:5">
      <c r="E98" t="s">
        <v>1847</v>
      </c>
    </row>
    <row r="99" spans="5:5">
      <c r="E99" t="s">
        <v>1848</v>
      </c>
    </row>
    <row r="100" spans="5:5">
      <c r="E100" t="s">
        <v>1849</v>
      </c>
    </row>
    <row r="101" spans="5:5">
      <c r="E101" t="s">
        <v>1850</v>
      </c>
    </row>
    <row r="102" spans="5:5">
      <c r="E102" t="s">
        <v>1851</v>
      </c>
    </row>
    <row r="103" spans="5:5">
      <c r="E103" t="s">
        <v>1852</v>
      </c>
    </row>
    <row r="104" spans="5:5">
      <c r="E104" t="s">
        <v>1853</v>
      </c>
    </row>
    <row r="105" spans="5:5">
      <c r="E105" t="s">
        <v>1854</v>
      </c>
    </row>
    <row r="106" spans="5:5">
      <c r="E106" t="s">
        <v>1855</v>
      </c>
    </row>
    <row r="107" spans="5:5">
      <c r="E107" t="s">
        <v>1856</v>
      </c>
    </row>
    <row r="108" spans="5:5">
      <c r="E108" t="s">
        <v>1857</v>
      </c>
    </row>
    <row r="109" spans="5:5">
      <c r="E109" t="s">
        <v>1858</v>
      </c>
    </row>
    <row r="110" spans="5:5">
      <c r="E110" t="s">
        <v>1859</v>
      </c>
    </row>
    <row r="111" spans="5:5">
      <c r="E111" t="s">
        <v>1860</v>
      </c>
    </row>
    <row r="112" spans="5:5">
      <c r="E112" t="s">
        <v>1861</v>
      </c>
    </row>
    <row r="113" spans="5:5">
      <c r="E113" t="s">
        <v>1862</v>
      </c>
    </row>
    <row r="114" spans="5:5">
      <c r="E114" t="s">
        <v>1863</v>
      </c>
    </row>
    <row r="115" spans="5:5">
      <c r="E115" t="s">
        <v>1864</v>
      </c>
    </row>
    <row r="116" spans="5:5">
      <c r="E116" t="s">
        <v>1865</v>
      </c>
    </row>
    <row r="117" spans="5:5">
      <c r="E117" t="s">
        <v>1866</v>
      </c>
    </row>
    <row r="118" spans="5:5">
      <c r="E118" t="s">
        <v>1867</v>
      </c>
    </row>
    <row r="119" spans="5:5">
      <c r="E119" t="s">
        <v>1868</v>
      </c>
    </row>
    <row r="120" spans="5:5">
      <c r="E120" t="s">
        <v>1869</v>
      </c>
    </row>
    <row r="121" spans="5:5">
      <c r="E121" t="s">
        <v>1870</v>
      </c>
    </row>
    <row r="122" spans="5:5">
      <c r="E122" t="s">
        <v>1871</v>
      </c>
    </row>
    <row r="123" spans="5:5">
      <c r="E123" t="s">
        <v>1872</v>
      </c>
    </row>
    <row r="124" spans="5:5">
      <c r="E124" t="s">
        <v>1873</v>
      </c>
    </row>
    <row r="125" spans="5:5">
      <c r="E125" t="s">
        <v>1874</v>
      </c>
    </row>
    <row r="126" spans="5:5">
      <c r="E126" t="s">
        <v>1875</v>
      </c>
    </row>
    <row r="127" spans="5:5">
      <c r="E127" t="s">
        <v>1876</v>
      </c>
    </row>
    <row r="128" spans="5:5">
      <c r="E128" t="s">
        <v>1877</v>
      </c>
    </row>
    <row r="129" spans="5:5">
      <c r="E129" t="s">
        <v>1878</v>
      </c>
    </row>
    <row r="130" spans="5:5">
      <c r="E130" t="s">
        <v>1879</v>
      </c>
    </row>
    <row r="131" spans="5:5">
      <c r="E131" t="s">
        <v>1880</v>
      </c>
    </row>
    <row r="132" spans="5:5">
      <c r="E132" t="s">
        <v>1881</v>
      </c>
    </row>
    <row r="133" spans="5:5">
      <c r="E133" t="s">
        <v>1882</v>
      </c>
    </row>
    <row r="134" spans="5:5">
      <c r="E134" t="s">
        <v>1883</v>
      </c>
    </row>
    <row r="135" spans="5:5">
      <c r="E135" t="s">
        <v>1884</v>
      </c>
    </row>
    <row r="136" spans="5:5">
      <c r="E136" t="s">
        <v>1885</v>
      </c>
    </row>
    <row r="137" spans="5:5">
      <c r="E137" t="s">
        <v>1886</v>
      </c>
    </row>
    <row r="138" spans="5:5">
      <c r="E138" t="s">
        <v>1887</v>
      </c>
    </row>
    <row r="139" spans="5:5">
      <c r="E139" t="s">
        <v>1888</v>
      </c>
    </row>
    <row r="140" spans="5:5">
      <c r="E140" t="s">
        <v>1889</v>
      </c>
    </row>
    <row r="141" spans="5:5">
      <c r="E141" t="s">
        <v>1890</v>
      </c>
    </row>
    <row r="142" spans="5:5">
      <c r="E142" t="s">
        <v>1891</v>
      </c>
    </row>
    <row r="143" spans="5:5">
      <c r="E143" t="s">
        <v>1892</v>
      </c>
    </row>
    <row r="144" spans="5:5">
      <c r="E144" t="s">
        <v>1893</v>
      </c>
    </row>
    <row r="145" spans="5:5">
      <c r="E145" t="s">
        <v>1894</v>
      </c>
    </row>
    <row r="146" spans="5:5">
      <c r="E146" t="s">
        <v>1895</v>
      </c>
    </row>
    <row r="147" spans="5:5">
      <c r="E147" t="s">
        <v>1896</v>
      </c>
    </row>
    <row r="148" spans="5:5">
      <c r="E148" t="s">
        <v>1897</v>
      </c>
    </row>
    <row r="149" spans="5:5">
      <c r="E149" t="s">
        <v>1898</v>
      </c>
    </row>
    <row r="150" spans="5:5">
      <c r="E150" t="s">
        <v>1899</v>
      </c>
    </row>
    <row r="151" spans="5:5">
      <c r="E151" t="s">
        <v>1900</v>
      </c>
    </row>
    <row r="152" spans="5:5">
      <c r="E152" t="s">
        <v>1901</v>
      </c>
    </row>
    <row r="153" spans="5:5">
      <c r="E153" t="s">
        <v>1902</v>
      </c>
    </row>
    <row r="154" spans="5:5">
      <c r="E154" t="s">
        <v>1903</v>
      </c>
    </row>
    <row r="155" spans="5:5">
      <c r="E155" t="s">
        <v>1904</v>
      </c>
    </row>
    <row r="156" spans="5:5">
      <c r="E156" t="s">
        <v>1905</v>
      </c>
    </row>
    <row r="157" spans="5:5">
      <c r="E157" t="s">
        <v>1906</v>
      </c>
    </row>
    <row r="158" spans="5:5">
      <c r="E158" t="s">
        <v>1907</v>
      </c>
    </row>
    <row r="159" spans="5:5">
      <c r="E159" t="s">
        <v>1908</v>
      </c>
    </row>
    <row r="160" spans="5:5">
      <c r="E160" t="s">
        <v>1909</v>
      </c>
    </row>
    <row r="161" spans="5:5">
      <c r="E161" t="s">
        <v>1910</v>
      </c>
    </row>
    <row r="162" spans="5:5">
      <c r="E162" t="s">
        <v>1911</v>
      </c>
    </row>
    <row r="163" spans="5:5">
      <c r="E163" t="s">
        <v>1912</v>
      </c>
    </row>
    <row r="164" spans="5:5">
      <c r="E164" t="s">
        <v>1913</v>
      </c>
    </row>
    <row r="165" spans="5:5">
      <c r="E165" t="s">
        <v>1914</v>
      </c>
    </row>
    <row r="166" spans="5:5">
      <c r="E166" t="s">
        <v>1915</v>
      </c>
    </row>
    <row r="167" spans="5:5">
      <c r="E167" t="s">
        <v>1916</v>
      </c>
    </row>
    <row r="168" spans="5:5">
      <c r="E168" t="s">
        <v>1917</v>
      </c>
    </row>
    <row r="169" spans="5:5">
      <c r="E169" t="s">
        <v>1918</v>
      </c>
    </row>
    <row r="170" spans="5:5">
      <c r="E170" t="s">
        <v>1919</v>
      </c>
    </row>
    <row r="171" spans="5:5">
      <c r="E171" t="s">
        <v>1920</v>
      </c>
    </row>
    <row r="172" spans="5:5">
      <c r="E172" t="s">
        <v>1921</v>
      </c>
    </row>
    <row r="173" spans="5:5">
      <c r="E173" t="s">
        <v>1922</v>
      </c>
    </row>
    <row r="174" spans="5:5">
      <c r="E174" t="s">
        <v>1923</v>
      </c>
    </row>
    <row r="175" spans="5:5">
      <c r="E175" t="s">
        <v>1924</v>
      </c>
    </row>
    <row r="176" spans="5:5">
      <c r="E176" t="s">
        <v>1925</v>
      </c>
    </row>
    <row r="177" spans="5:5">
      <c r="E177" t="s">
        <v>1926</v>
      </c>
    </row>
    <row r="178" spans="5:5">
      <c r="E178" t="s">
        <v>1927</v>
      </c>
    </row>
    <row r="179" spans="5:5">
      <c r="E179" t="s">
        <v>1928</v>
      </c>
    </row>
    <row r="180" spans="5:5">
      <c r="E180" t="s">
        <v>1929</v>
      </c>
    </row>
    <row r="181" spans="5:5">
      <c r="E181" t="s">
        <v>1930</v>
      </c>
    </row>
    <row r="182" spans="5:5">
      <c r="E182" t="s">
        <v>1931</v>
      </c>
    </row>
    <row r="183" spans="5:5">
      <c r="E183" t="s">
        <v>1932</v>
      </c>
    </row>
    <row r="184" spans="5:5">
      <c r="E184" t="s">
        <v>1933</v>
      </c>
    </row>
    <row r="185" spans="5:5">
      <c r="E185" t="s">
        <v>1934</v>
      </c>
    </row>
    <row r="186" spans="5:5">
      <c r="E186" t="s">
        <v>1935</v>
      </c>
    </row>
    <row r="187" spans="5:5">
      <c r="E187" t="s">
        <v>1936</v>
      </c>
    </row>
    <row r="188" spans="5:5">
      <c r="E188" t="s">
        <v>1937</v>
      </c>
    </row>
    <row r="189" spans="5:5">
      <c r="E189" t="s">
        <v>1938</v>
      </c>
    </row>
    <row r="190" spans="5:5">
      <c r="E190" t="s">
        <v>1939</v>
      </c>
    </row>
    <row r="191" spans="5:5">
      <c r="E191" t="s">
        <v>1940</v>
      </c>
    </row>
    <row r="192" spans="5:5">
      <c r="E192" t="s">
        <v>1941</v>
      </c>
    </row>
    <row r="193" spans="5:5">
      <c r="E193" t="s">
        <v>1942</v>
      </c>
    </row>
    <row r="194" spans="5:5">
      <c r="E194" t="s">
        <v>1943</v>
      </c>
    </row>
    <row r="195" spans="5:5">
      <c r="E195" t="s">
        <v>1944</v>
      </c>
    </row>
    <row r="196" spans="5:5">
      <c r="E196" t="s">
        <v>1945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00"/>
  <sheetViews>
    <sheetView workbookViewId="0"/>
  </sheetViews>
  <sheetFormatPr defaultRowHeight="15"/>
  <sheetData>
    <row r="1" spans="1:2">
      <c r="A1" t="s">
        <v>2187</v>
      </c>
      <c r="B1" t="s">
        <v>2188</v>
      </c>
    </row>
    <row r="2" spans="1:2">
      <c r="A2" t="s">
        <v>2189</v>
      </c>
      <c r="B2" t="s">
        <v>2190</v>
      </c>
    </row>
    <row r="3" spans="1:2">
      <c r="A3" t="s">
        <v>2191</v>
      </c>
      <c r="B3" t="s">
        <v>2192</v>
      </c>
    </row>
    <row r="4" spans="1:2">
      <c r="A4" t="s">
        <v>2193</v>
      </c>
      <c r="B4" t="s">
        <v>1611</v>
      </c>
    </row>
    <row r="100" spans="1:1">
      <c r="A100" t="s">
        <v>2194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C11"/>
  <sheetViews>
    <sheetView workbookViewId="0">
      <selection activeCell="A3" sqref="A3"/>
    </sheetView>
  </sheetViews>
  <sheetFormatPr defaultRowHeight="15"/>
  <cols>
    <col min="1" max="3" width="14.42578125" customWidth="1"/>
    <col min="4" max="4" width="20.28515625" customWidth="1"/>
    <col min="5" max="14" width="14.42578125" customWidth="1"/>
    <col min="15" max="15" width="22.140625" customWidth="1"/>
    <col min="16" max="55" width="14.42578125" customWidth="1"/>
  </cols>
  <sheetData>
    <row r="1" spans="1:55" ht="15" customHeight="1">
      <c r="A1" s="36" t="s">
        <v>41</v>
      </c>
      <c r="B1" s="36" t="s">
        <v>4</v>
      </c>
      <c r="C1" s="36" t="s">
        <v>2</v>
      </c>
      <c r="D1" s="36" t="s">
        <v>5</v>
      </c>
      <c r="E1" s="36" t="s">
        <v>17</v>
      </c>
      <c r="F1" s="36" t="s">
        <v>18</v>
      </c>
      <c r="G1" s="36" t="s">
        <v>451</v>
      </c>
      <c r="H1" s="37" t="s">
        <v>6</v>
      </c>
      <c r="I1" s="37" t="s">
        <v>12</v>
      </c>
      <c r="J1" s="37" t="s">
        <v>1615</v>
      </c>
      <c r="K1" s="36" t="s">
        <v>255</v>
      </c>
      <c r="L1" s="36" t="s">
        <v>83</v>
      </c>
      <c r="M1" s="36" t="s">
        <v>132</v>
      </c>
      <c r="N1" s="36" t="s">
        <v>146</v>
      </c>
      <c r="O1" s="36" t="s">
        <v>104</v>
      </c>
      <c r="P1" s="36" t="s">
        <v>15</v>
      </c>
      <c r="Q1" s="36" t="s">
        <v>972</v>
      </c>
      <c r="R1" s="36" t="s">
        <v>975</v>
      </c>
      <c r="S1" s="36" t="s">
        <v>982</v>
      </c>
      <c r="T1" s="36" t="s">
        <v>1465</v>
      </c>
      <c r="U1" s="36" t="s">
        <v>1949</v>
      </c>
      <c r="V1" s="36" t="s">
        <v>412</v>
      </c>
      <c r="W1" s="36" t="s">
        <v>86</v>
      </c>
      <c r="X1" s="36" t="s">
        <v>414</v>
      </c>
      <c r="Y1" s="36" t="s">
        <v>2078</v>
      </c>
      <c r="Z1" s="36" t="s">
        <v>2012</v>
      </c>
      <c r="AA1" s="36" t="s">
        <v>576</v>
      </c>
      <c r="AB1" s="36" t="s">
        <v>2131</v>
      </c>
      <c r="AC1" s="36" t="s">
        <v>2138</v>
      </c>
      <c r="AD1" s="37" t="s">
        <v>118</v>
      </c>
      <c r="AE1" s="37" t="s">
        <v>123</v>
      </c>
      <c r="AF1" s="37" t="s">
        <v>116</v>
      </c>
      <c r="AG1" s="37" t="s">
        <v>496</v>
      </c>
      <c r="AH1" s="37" t="s">
        <v>978</v>
      </c>
      <c r="AI1" s="37" t="s">
        <v>2072</v>
      </c>
      <c r="AJ1" s="36" t="s">
        <v>2023</v>
      </c>
      <c r="AK1" s="37" t="s">
        <v>1292</v>
      </c>
      <c r="AL1" s="36" t="s">
        <v>21</v>
      </c>
      <c r="AM1" s="36" t="s">
        <v>22</v>
      </c>
      <c r="AN1" s="36" t="s">
        <v>10</v>
      </c>
      <c r="AO1" s="36" t="s">
        <v>11</v>
      </c>
      <c r="AP1" s="36" t="s">
        <v>9</v>
      </c>
      <c r="AQ1" s="36" t="s">
        <v>8</v>
      </c>
      <c r="AR1" s="36" t="s">
        <v>2157</v>
      </c>
      <c r="AS1" s="37" t="s">
        <v>2159</v>
      </c>
      <c r="AT1" s="37" t="s">
        <v>2161</v>
      </c>
      <c r="AU1" s="37" t="s">
        <v>2163</v>
      </c>
      <c r="AV1" s="37" t="s">
        <v>2165</v>
      </c>
      <c r="AW1" s="37" t="s">
        <v>2167</v>
      </c>
      <c r="AX1" s="37" t="s">
        <v>2169</v>
      </c>
      <c r="AY1" s="37" t="s">
        <v>2171</v>
      </c>
      <c r="AZ1" s="37" t="s">
        <v>2173</v>
      </c>
      <c r="BA1" s="37" t="s">
        <v>2175</v>
      </c>
      <c r="BB1" s="37" t="s">
        <v>2177</v>
      </c>
      <c r="BC1" s="37" t="s">
        <v>2179</v>
      </c>
    </row>
    <row r="2" spans="1:55" ht="168.75" customHeight="1">
      <c r="A2" s="38" t="s">
        <v>2195</v>
      </c>
      <c r="B2" s="39" t="s">
        <v>2196</v>
      </c>
      <c r="C2" s="39" t="s">
        <v>2197</v>
      </c>
      <c r="D2" s="39" t="s">
        <v>2198</v>
      </c>
      <c r="E2" s="39" t="s">
        <v>2199</v>
      </c>
      <c r="F2" s="39" t="s">
        <v>19</v>
      </c>
      <c r="G2" s="39" t="s">
        <v>2200</v>
      </c>
      <c r="H2" s="39" t="s">
        <v>2201</v>
      </c>
      <c r="I2" s="39" t="s">
        <v>2202</v>
      </c>
      <c r="J2" s="39" t="s">
        <v>2203</v>
      </c>
      <c r="K2" s="39" t="s">
        <v>2204</v>
      </c>
      <c r="L2" s="39" t="s">
        <v>2205</v>
      </c>
      <c r="M2" s="39" t="s">
        <v>2206</v>
      </c>
      <c r="N2" s="39" t="s">
        <v>2207</v>
      </c>
      <c r="O2" s="39" t="s">
        <v>2208</v>
      </c>
      <c r="P2" s="39" t="s">
        <v>2209</v>
      </c>
      <c r="Q2" s="39" t="s">
        <v>2210</v>
      </c>
      <c r="R2" s="39" t="s">
        <v>2211</v>
      </c>
      <c r="S2" s="39" t="s">
        <v>2212</v>
      </c>
      <c r="T2" s="39" t="s">
        <v>2213</v>
      </c>
      <c r="U2" s="39" t="s">
        <v>2214</v>
      </c>
      <c r="V2" s="39" t="s">
        <v>2215</v>
      </c>
      <c r="W2" s="39" t="s">
        <v>2216</v>
      </c>
      <c r="X2" s="39" t="s">
        <v>2217</v>
      </c>
      <c r="Y2" s="39" t="s">
        <v>2218</v>
      </c>
      <c r="Z2" s="39" t="s">
        <v>2219</v>
      </c>
      <c r="AA2" s="39" t="s">
        <v>2220</v>
      </c>
      <c r="AB2" s="39" t="s">
        <v>2221</v>
      </c>
      <c r="AC2" s="39" t="s">
        <v>2222</v>
      </c>
      <c r="AD2" s="39" t="s">
        <v>2223</v>
      </c>
      <c r="AE2" s="39" t="s">
        <v>2224</v>
      </c>
      <c r="AF2" s="39" t="s">
        <v>2225</v>
      </c>
      <c r="AG2" s="39" t="s">
        <v>2226</v>
      </c>
      <c r="AH2" s="39" t="s">
        <v>2227</v>
      </c>
      <c r="AI2" s="39" t="s">
        <v>2228</v>
      </c>
      <c r="AJ2" s="39" t="s">
        <v>2196</v>
      </c>
      <c r="AK2" s="39" t="s">
        <v>2229</v>
      </c>
      <c r="AL2" s="39" t="s">
        <v>1568</v>
      </c>
      <c r="AM2" s="39" t="s">
        <v>1569</v>
      </c>
      <c r="AN2" s="39" t="s">
        <v>1572</v>
      </c>
      <c r="AO2" s="39" t="s">
        <v>1573</v>
      </c>
      <c r="AP2" s="39" t="s">
        <v>1571</v>
      </c>
      <c r="AQ2" s="39" t="s">
        <v>1570</v>
      </c>
      <c r="AR2" s="40" t="s">
        <v>2230</v>
      </c>
      <c r="AS2" s="41"/>
      <c r="AT2" s="41"/>
      <c r="AU2" s="41"/>
      <c r="AV2" s="41"/>
      <c r="AW2" s="41"/>
      <c r="AX2" s="41"/>
      <c r="AY2" s="41"/>
      <c r="AZ2" s="41"/>
      <c r="BA2" s="41"/>
      <c r="BB2" s="41"/>
      <c r="BC2" s="41"/>
    </row>
    <row r="3" spans="1:55" ht="15" customHeight="1">
      <c r="A3" s="42" t="s">
        <v>2231</v>
      </c>
      <c r="B3" s="42" t="s">
        <v>2232</v>
      </c>
      <c r="C3" s="43" t="s">
        <v>2233</v>
      </c>
      <c r="E3" s="44">
        <v>599</v>
      </c>
      <c r="F3" s="44">
        <v>349</v>
      </c>
      <c r="G3" s="42">
        <v>187021</v>
      </c>
      <c r="K3" s="42" t="s">
        <v>1712</v>
      </c>
      <c r="L3" s="45" t="s">
        <v>1616</v>
      </c>
      <c r="M3" s="45" t="s">
        <v>1694</v>
      </c>
      <c r="N3" s="42" t="s">
        <v>1713</v>
      </c>
      <c r="O3" s="42" t="s">
        <v>1738</v>
      </c>
      <c r="P3" s="42"/>
      <c r="T3" s="43">
        <v>1</v>
      </c>
      <c r="U3" s="42" t="s">
        <v>1958</v>
      </c>
      <c r="V3" s="42" t="s">
        <v>1976</v>
      </c>
      <c r="W3" s="42" t="s">
        <v>1991</v>
      </c>
      <c r="X3" s="42" t="s">
        <v>2001</v>
      </c>
      <c r="Y3" s="42" t="s">
        <v>2098</v>
      </c>
      <c r="Z3" s="43" t="s">
        <v>2014</v>
      </c>
      <c r="AA3" s="42" t="s">
        <v>2017</v>
      </c>
      <c r="AB3" s="42" t="s">
        <v>2137</v>
      </c>
      <c r="AC3" s="42" t="s">
        <v>2150</v>
      </c>
      <c r="AD3" s="42" t="s">
        <v>1616</v>
      </c>
      <c r="AE3" s="42" t="s">
        <v>1616</v>
      </c>
      <c r="AF3" s="42" t="s">
        <v>1712</v>
      </c>
      <c r="AI3" s="42" t="s">
        <v>2074</v>
      </c>
      <c r="AK3" s="42" t="s">
        <v>2014</v>
      </c>
      <c r="AL3" s="43">
        <v>1</v>
      </c>
      <c r="AM3" s="43">
        <v>2</v>
      </c>
      <c r="AN3" s="43">
        <v>10</v>
      </c>
      <c r="AO3" s="43">
        <v>10</v>
      </c>
      <c r="AP3" s="43">
        <v>10</v>
      </c>
      <c r="AQ3" s="43">
        <v>100</v>
      </c>
      <c r="AR3" s="46" t="s">
        <v>2234</v>
      </c>
      <c r="AS3" s="46" t="s">
        <v>2235</v>
      </c>
    </row>
    <row r="4" spans="1:55" ht="15" customHeight="1">
      <c r="A4" s="42" t="s">
        <v>2231</v>
      </c>
      <c r="B4" s="42" t="s">
        <v>2236</v>
      </c>
      <c r="C4" s="43" t="s">
        <v>2233</v>
      </c>
      <c r="E4" s="44">
        <v>599</v>
      </c>
      <c r="F4" s="44">
        <v>349</v>
      </c>
      <c r="G4" s="42">
        <v>187021</v>
      </c>
      <c r="K4" s="42" t="s">
        <v>1712</v>
      </c>
      <c r="L4" s="45" t="s">
        <v>1616</v>
      </c>
      <c r="M4" s="45" t="s">
        <v>1695</v>
      </c>
      <c r="N4" s="42" t="s">
        <v>1713</v>
      </c>
      <c r="O4" s="42" t="s">
        <v>1738</v>
      </c>
      <c r="P4" s="42"/>
      <c r="T4" s="43">
        <v>1</v>
      </c>
      <c r="U4" s="42" t="s">
        <v>1958</v>
      </c>
      <c r="V4" s="42" t="s">
        <v>1976</v>
      </c>
      <c r="W4" s="42" t="s">
        <v>1991</v>
      </c>
      <c r="X4" s="42" t="s">
        <v>2001</v>
      </c>
      <c r="Y4" s="42" t="s">
        <v>2098</v>
      </c>
      <c r="Z4" s="43" t="s">
        <v>2014</v>
      </c>
      <c r="AA4" s="42" t="s">
        <v>2017</v>
      </c>
      <c r="AB4" s="42" t="s">
        <v>2137</v>
      </c>
      <c r="AC4" s="42" t="s">
        <v>2150</v>
      </c>
      <c r="AD4" s="42" t="s">
        <v>1616</v>
      </c>
      <c r="AE4" s="42" t="s">
        <v>1616</v>
      </c>
      <c r="AF4" s="42" t="s">
        <v>1712</v>
      </c>
      <c r="AI4" s="42" t="s">
        <v>2074</v>
      </c>
      <c r="AK4" s="42" t="s">
        <v>2014</v>
      </c>
      <c r="AL4" s="43">
        <v>1</v>
      </c>
      <c r="AM4" s="43">
        <v>2</v>
      </c>
      <c r="AN4" s="43">
        <v>10</v>
      </c>
      <c r="AO4" s="43">
        <v>10</v>
      </c>
      <c r="AP4" s="43">
        <v>10</v>
      </c>
      <c r="AQ4" s="43">
        <v>100</v>
      </c>
      <c r="AR4" s="46" t="s">
        <v>2234</v>
      </c>
      <c r="AS4" s="46" t="s">
        <v>2235</v>
      </c>
    </row>
    <row r="5" spans="1:55" ht="15" customHeight="1">
      <c r="A5" s="42" t="s">
        <v>2231</v>
      </c>
      <c r="B5" s="42" t="s">
        <v>2237</v>
      </c>
      <c r="C5" s="43" t="s">
        <v>2233</v>
      </c>
      <c r="E5" s="44">
        <v>599</v>
      </c>
      <c r="F5" s="44">
        <v>349</v>
      </c>
      <c r="G5" s="42">
        <v>187021</v>
      </c>
      <c r="K5" s="42" t="s">
        <v>1712</v>
      </c>
      <c r="L5" s="45" t="s">
        <v>1616</v>
      </c>
      <c r="M5" s="45" t="s">
        <v>1696</v>
      </c>
      <c r="N5" s="42" t="s">
        <v>1713</v>
      </c>
      <c r="O5" s="42" t="s">
        <v>1738</v>
      </c>
      <c r="P5" s="42"/>
      <c r="T5" s="43">
        <v>1</v>
      </c>
      <c r="U5" s="42" t="s">
        <v>1958</v>
      </c>
      <c r="V5" s="42" t="s">
        <v>1976</v>
      </c>
      <c r="W5" s="42" t="s">
        <v>1991</v>
      </c>
      <c r="X5" s="42" t="s">
        <v>2001</v>
      </c>
      <c r="Y5" s="42" t="s">
        <v>2098</v>
      </c>
      <c r="Z5" s="43" t="s">
        <v>2014</v>
      </c>
      <c r="AA5" s="42" t="s">
        <v>2017</v>
      </c>
      <c r="AB5" s="42" t="s">
        <v>2137</v>
      </c>
      <c r="AC5" s="42" t="s">
        <v>2150</v>
      </c>
      <c r="AD5" s="42" t="s">
        <v>1616</v>
      </c>
      <c r="AE5" s="42" t="s">
        <v>1616</v>
      </c>
      <c r="AF5" s="42" t="s">
        <v>1712</v>
      </c>
      <c r="AI5" s="42" t="s">
        <v>2074</v>
      </c>
      <c r="AK5" s="42" t="s">
        <v>2014</v>
      </c>
      <c r="AL5" s="43">
        <v>1</v>
      </c>
      <c r="AM5" s="43">
        <v>2</v>
      </c>
      <c r="AN5" s="43">
        <v>10</v>
      </c>
      <c r="AO5" s="43">
        <v>10</v>
      </c>
      <c r="AP5" s="43">
        <v>10</v>
      </c>
      <c r="AQ5" s="43">
        <v>100</v>
      </c>
      <c r="AR5" s="46" t="s">
        <v>2234</v>
      </c>
      <c r="AS5" s="46" t="s">
        <v>2235</v>
      </c>
    </row>
    <row r="6" spans="1:55" ht="15" customHeight="1">
      <c r="A6" s="42" t="s">
        <v>2238</v>
      </c>
      <c r="B6" s="42" t="s">
        <v>2239</v>
      </c>
      <c r="C6" s="43" t="s">
        <v>2233</v>
      </c>
      <c r="E6" s="44">
        <v>599</v>
      </c>
      <c r="F6" s="44">
        <v>349</v>
      </c>
      <c r="G6" s="42">
        <v>187021</v>
      </c>
      <c r="K6" s="42" t="s">
        <v>1712</v>
      </c>
      <c r="L6" s="45" t="s">
        <v>1617</v>
      </c>
      <c r="M6" s="45" t="s">
        <v>1694</v>
      </c>
      <c r="N6" s="42" t="s">
        <v>1713</v>
      </c>
      <c r="O6" s="42" t="s">
        <v>1738</v>
      </c>
      <c r="P6" s="42"/>
      <c r="T6" s="43">
        <v>1</v>
      </c>
      <c r="U6" s="42" t="s">
        <v>1958</v>
      </c>
      <c r="V6" s="42" t="s">
        <v>1984</v>
      </c>
      <c r="W6" s="42" t="s">
        <v>1991</v>
      </c>
      <c r="X6" s="42" t="s">
        <v>2004</v>
      </c>
      <c r="Y6" s="42" t="s">
        <v>2103</v>
      </c>
      <c r="Z6" s="43" t="s">
        <v>2014</v>
      </c>
      <c r="AA6" s="42" t="s">
        <v>2017</v>
      </c>
      <c r="AB6" s="42" t="s">
        <v>2137</v>
      </c>
      <c r="AC6" s="42" t="s">
        <v>2150</v>
      </c>
      <c r="AD6" s="42" t="s">
        <v>1617</v>
      </c>
      <c r="AE6" s="42" t="s">
        <v>1617</v>
      </c>
      <c r="AF6" s="42" t="s">
        <v>1712</v>
      </c>
      <c r="AI6" s="42" t="s">
        <v>2074</v>
      </c>
      <c r="AK6" s="42" t="s">
        <v>2014</v>
      </c>
      <c r="AL6" s="43">
        <v>1</v>
      </c>
      <c r="AM6" s="43">
        <v>2</v>
      </c>
      <c r="AN6" s="43">
        <v>10</v>
      </c>
      <c r="AO6" s="43">
        <v>10</v>
      </c>
      <c r="AP6" s="43">
        <v>10</v>
      </c>
      <c r="AQ6" s="43">
        <v>100</v>
      </c>
      <c r="AR6" s="46" t="s">
        <v>2240</v>
      </c>
      <c r="AS6" s="46" t="s">
        <v>2241</v>
      </c>
    </row>
    <row r="7" spans="1:55" ht="15" customHeight="1">
      <c r="A7" s="42" t="s">
        <v>2238</v>
      </c>
      <c r="B7" s="42" t="s">
        <v>2242</v>
      </c>
      <c r="C7" s="43" t="s">
        <v>2233</v>
      </c>
      <c r="E7" s="44">
        <v>599</v>
      </c>
      <c r="F7" s="44">
        <v>349</v>
      </c>
      <c r="G7" s="42">
        <v>187021</v>
      </c>
      <c r="K7" s="42" t="s">
        <v>1712</v>
      </c>
      <c r="L7" s="45" t="s">
        <v>1617</v>
      </c>
      <c r="M7" s="45" t="s">
        <v>1695</v>
      </c>
      <c r="N7" s="42" t="s">
        <v>1713</v>
      </c>
      <c r="O7" s="42" t="s">
        <v>1738</v>
      </c>
      <c r="P7" s="42"/>
      <c r="T7" s="43">
        <v>1</v>
      </c>
      <c r="U7" s="42" t="s">
        <v>1958</v>
      </c>
      <c r="V7" s="42" t="s">
        <v>1984</v>
      </c>
      <c r="W7" s="42" t="s">
        <v>1991</v>
      </c>
      <c r="X7" s="42" t="s">
        <v>2004</v>
      </c>
      <c r="Y7" s="42" t="s">
        <v>2103</v>
      </c>
      <c r="Z7" s="43" t="s">
        <v>2014</v>
      </c>
      <c r="AA7" s="42" t="s">
        <v>2017</v>
      </c>
      <c r="AB7" s="42" t="s">
        <v>2137</v>
      </c>
      <c r="AC7" s="42" t="s">
        <v>2150</v>
      </c>
      <c r="AD7" s="42" t="s">
        <v>1617</v>
      </c>
      <c r="AE7" s="42" t="s">
        <v>1617</v>
      </c>
      <c r="AF7" s="42" t="s">
        <v>1712</v>
      </c>
      <c r="AI7" s="42" t="s">
        <v>2074</v>
      </c>
      <c r="AK7" s="42" t="s">
        <v>2014</v>
      </c>
      <c r="AL7" s="43">
        <v>1</v>
      </c>
      <c r="AM7" s="43">
        <v>2</v>
      </c>
      <c r="AN7" s="43">
        <v>10</v>
      </c>
      <c r="AO7" s="43">
        <v>10</v>
      </c>
      <c r="AP7" s="43">
        <v>10</v>
      </c>
      <c r="AQ7" s="43">
        <v>100</v>
      </c>
      <c r="AR7" s="46" t="s">
        <v>2240</v>
      </c>
      <c r="AS7" s="46" t="s">
        <v>2241</v>
      </c>
    </row>
    <row r="8" spans="1:55" ht="15" customHeight="1">
      <c r="A8" s="42" t="s">
        <v>2238</v>
      </c>
      <c r="B8" s="42" t="s">
        <v>2243</v>
      </c>
      <c r="C8" s="43" t="s">
        <v>2233</v>
      </c>
      <c r="E8" s="44">
        <v>599</v>
      </c>
      <c r="F8" s="44">
        <v>349</v>
      </c>
      <c r="G8" s="42">
        <v>187021</v>
      </c>
      <c r="K8" s="42" t="s">
        <v>1712</v>
      </c>
      <c r="L8" s="45" t="s">
        <v>1617</v>
      </c>
      <c r="M8" s="45" t="s">
        <v>1696</v>
      </c>
      <c r="N8" s="42" t="s">
        <v>1713</v>
      </c>
      <c r="O8" s="42" t="s">
        <v>1738</v>
      </c>
      <c r="P8" s="42"/>
      <c r="T8" s="43">
        <v>1</v>
      </c>
      <c r="U8" s="42" t="s">
        <v>1958</v>
      </c>
      <c r="V8" s="42" t="s">
        <v>1984</v>
      </c>
      <c r="W8" s="42" t="s">
        <v>1991</v>
      </c>
      <c r="X8" s="42" t="s">
        <v>2004</v>
      </c>
      <c r="Y8" s="42" t="s">
        <v>2103</v>
      </c>
      <c r="Z8" s="43" t="s">
        <v>2014</v>
      </c>
      <c r="AA8" s="42" t="s">
        <v>2017</v>
      </c>
      <c r="AB8" s="42" t="s">
        <v>2137</v>
      </c>
      <c r="AC8" s="42" t="s">
        <v>2150</v>
      </c>
      <c r="AD8" s="42" t="s">
        <v>1617</v>
      </c>
      <c r="AE8" s="42" t="s">
        <v>1617</v>
      </c>
      <c r="AF8" s="42" t="s">
        <v>1712</v>
      </c>
      <c r="AI8" s="42" t="s">
        <v>2074</v>
      </c>
      <c r="AK8" s="42" t="s">
        <v>2014</v>
      </c>
      <c r="AL8" s="43">
        <v>1</v>
      </c>
      <c r="AM8" s="43">
        <v>2</v>
      </c>
      <c r="AN8" s="43">
        <v>10</v>
      </c>
      <c r="AO8" s="43">
        <v>10</v>
      </c>
      <c r="AP8" s="43">
        <v>10</v>
      </c>
      <c r="AQ8" s="43">
        <v>100</v>
      </c>
      <c r="AR8" s="46" t="s">
        <v>2240</v>
      </c>
      <c r="AS8" s="46" t="s">
        <v>2241</v>
      </c>
    </row>
    <row r="9" spans="1:55" ht="15" customHeight="1">
      <c r="A9" s="42" t="s">
        <v>2238</v>
      </c>
      <c r="B9" s="42" t="s">
        <v>2244</v>
      </c>
      <c r="C9" s="43" t="s">
        <v>2233</v>
      </c>
      <c r="E9" s="44">
        <v>699</v>
      </c>
      <c r="F9" s="44">
        <v>449</v>
      </c>
      <c r="G9" s="42">
        <v>187021</v>
      </c>
      <c r="K9" s="42" t="s">
        <v>1712</v>
      </c>
      <c r="L9" s="45" t="s">
        <v>1629</v>
      </c>
      <c r="M9" s="45" t="s">
        <v>1694</v>
      </c>
      <c r="N9" s="42" t="s">
        <v>1713</v>
      </c>
      <c r="O9" s="42" t="s">
        <v>1738</v>
      </c>
      <c r="P9" s="42"/>
      <c r="T9" s="43">
        <v>1</v>
      </c>
      <c r="U9" s="42" t="s">
        <v>1958</v>
      </c>
      <c r="V9" s="42" t="s">
        <v>1984</v>
      </c>
      <c r="W9" s="42" t="s">
        <v>1991</v>
      </c>
      <c r="X9" s="42" t="s">
        <v>2004</v>
      </c>
      <c r="Y9" s="42" t="s">
        <v>2103</v>
      </c>
      <c r="Z9" s="43" t="s">
        <v>2014</v>
      </c>
      <c r="AA9" s="42" t="s">
        <v>2017</v>
      </c>
      <c r="AB9" s="42" t="s">
        <v>2137</v>
      </c>
      <c r="AC9" s="42" t="s">
        <v>2150</v>
      </c>
      <c r="AD9" s="42" t="s">
        <v>1618</v>
      </c>
      <c r="AE9" s="42" t="s">
        <v>1618</v>
      </c>
      <c r="AF9" s="42" t="s">
        <v>1712</v>
      </c>
      <c r="AI9" s="42" t="s">
        <v>2074</v>
      </c>
      <c r="AK9" s="42" t="s">
        <v>2014</v>
      </c>
      <c r="AL9" s="43">
        <v>1</v>
      </c>
      <c r="AM9" s="43">
        <v>2</v>
      </c>
      <c r="AN9" s="43">
        <v>10</v>
      </c>
      <c r="AO9" s="43">
        <v>10</v>
      </c>
      <c r="AP9" s="43">
        <v>10</v>
      </c>
      <c r="AQ9" s="43">
        <v>100</v>
      </c>
      <c r="AR9" s="46" t="s">
        <v>2245</v>
      </c>
      <c r="AS9" s="46" t="s">
        <v>2246</v>
      </c>
    </row>
    <row r="10" spans="1:55" ht="15" customHeight="1">
      <c r="A10" s="42" t="s">
        <v>2238</v>
      </c>
      <c r="B10" s="42" t="s">
        <v>2247</v>
      </c>
      <c r="C10" s="43" t="s">
        <v>2233</v>
      </c>
      <c r="E10" s="44">
        <v>699</v>
      </c>
      <c r="F10" s="44">
        <v>449</v>
      </c>
      <c r="G10" s="42">
        <v>187021</v>
      </c>
      <c r="K10" s="42" t="s">
        <v>1712</v>
      </c>
      <c r="L10" s="45" t="s">
        <v>1629</v>
      </c>
      <c r="M10" s="45" t="s">
        <v>1695</v>
      </c>
      <c r="N10" s="42" t="s">
        <v>1713</v>
      </c>
      <c r="O10" s="42" t="s">
        <v>1738</v>
      </c>
      <c r="P10" s="42"/>
      <c r="T10" s="43">
        <v>1</v>
      </c>
      <c r="U10" s="42" t="s">
        <v>1958</v>
      </c>
      <c r="V10" s="42" t="s">
        <v>1984</v>
      </c>
      <c r="W10" s="42" t="s">
        <v>1991</v>
      </c>
      <c r="X10" s="42" t="s">
        <v>2004</v>
      </c>
      <c r="Y10" s="42" t="s">
        <v>2103</v>
      </c>
      <c r="Z10" s="43" t="s">
        <v>2014</v>
      </c>
      <c r="AA10" s="42" t="s">
        <v>2017</v>
      </c>
      <c r="AB10" s="42" t="s">
        <v>2137</v>
      </c>
      <c r="AC10" s="42" t="s">
        <v>2150</v>
      </c>
      <c r="AD10" s="42" t="s">
        <v>1618</v>
      </c>
      <c r="AE10" s="42" t="s">
        <v>1618</v>
      </c>
      <c r="AF10" s="42" t="s">
        <v>1712</v>
      </c>
      <c r="AI10" s="42" t="s">
        <v>2074</v>
      </c>
      <c r="AK10" s="42" t="s">
        <v>2014</v>
      </c>
      <c r="AL10" s="43">
        <v>1</v>
      </c>
      <c r="AM10" s="43">
        <v>2</v>
      </c>
      <c r="AN10" s="43">
        <v>10</v>
      </c>
      <c r="AO10" s="43">
        <v>10</v>
      </c>
      <c r="AP10" s="43">
        <v>10</v>
      </c>
      <c r="AQ10" s="43">
        <v>100</v>
      </c>
      <c r="AR10" s="46" t="s">
        <v>2245</v>
      </c>
      <c r="AS10" s="46" t="s">
        <v>2246</v>
      </c>
    </row>
    <row r="11" spans="1:55" ht="15" customHeight="1">
      <c r="A11" s="43" t="s">
        <v>2238</v>
      </c>
      <c r="B11" s="43" t="s">
        <v>2248</v>
      </c>
      <c r="C11" s="43" t="s">
        <v>2233</v>
      </c>
      <c r="E11" s="44">
        <v>699</v>
      </c>
      <c r="F11" s="44">
        <v>449</v>
      </c>
      <c r="G11" s="42">
        <v>187021</v>
      </c>
      <c r="K11" s="42" t="s">
        <v>1712</v>
      </c>
      <c r="L11" s="45" t="s">
        <v>1629</v>
      </c>
      <c r="M11" s="45" t="s">
        <v>1696</v>
      </c>
      <c r="N11" s="42" t="s">
        <v>1713</v>
      </c>
      <c r="O11" s="42" t="s">
        <v>1738</v>
      </c>
      <c r="T11" s="43">
        <v>1</v>
      </c>
      <c r="U11" s="42" t="s">
        <v>1958</v>
      </c>
      <c r="V11" s="42" t="s">
        <v>1984</v>
      </c>
      <c r="W11" s="42" t="s">
        <v>1991</v>
      </c>
      <c r="X11" s="42" t="s">
        <v>2004</v>
      </c>
      <c r="Y11" s="42" t="s">
        <v>2103</v>
      </c>
      <c r="Z11" s="43" t="s">
        <v>2014</v>
      </c>
      <c r="AA11" s="42" t="s">
        <v>2017</v>
      </c>
      <c r="AB11" s="42" t="s">
        <v>2137</v>
      </c>
      <c r="AC11" s="42" t="s">
        <v>2150</v>
      </c>
      <c r="AD11" s="42" t="s">
        <v>1618</v>
      </c>
      <c r="AE11" s="42" t="s">
        <v>1618</v>
      </c>
      <c r="AF11" s="42" t="s">
        <v>1712</v>
      </c>
      <c r="AI11" s="42" t="s">
        <v>2074</v>
      </c>
      <c r="AK11" s="42" t="s">
        <v>2014</v>
      </c>
      <c r="AL11" s="43">
        <v>1</v>
      </c>
      <c r="AM11" s="43">
        <v>2</v>
      </c>
      <c r="AN11" s="43">
        <v>10</v>
      </c>
      <c r="AO11" s="43">
        <v>10</v>
      </c>
      <c r="AP11" s="43">
        <v>10</v>
      </c>
      <c r="AQ11" s="43">
        <v>100</v>
      </c>
      <c r="AR11" s="46" t="s">
        <v>2245</v>
      </c>
      <c r="AS11" s="46" t="s">
        <v>2246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Data Definitions</vt:lpstr>
      <vt:lpstr>Women's Salwar Suits_1722</vt:lpstr>
      <vt:lpstr>ValidValues</vt:lpstr>
      <vt:lpstr>SampleSheet_Women's Salwar Suit</vt:lpstr>
      <vt:lpstr>'Women''s Salwar Suits_1722'!rngStart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Mradul Saxena</dc:creator>
  <cp:lastModifiedBy>A</cp:lastModifiedBy>
  <dcterms:created xsi:type="dcterms:W3CDTF">2015-06-05T18:17:20Z</dcterms:created>
  <dcterms:modified xsi:type="dcterms:W3CDTF">2026-08-04T09:58:34Z</dcterms:modified>
</cp:coreProperties>
</file>