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51</v>
      </c>
      <c r="B4" s="143" t="inlineStr">
        <is>
          <t>Women's Orange Silk Straight kurta suit set, thoughtfully designed for festive celebrations, family functions, office wear and everyday ethnic style. Elevate your ethnic wardrobe with this elegant embroidered kurta set featuring intricate neckline, sleeve, and hem detailing. Crafted from premium-quality fabric, it offers a comfortable fit while maintaining a graceful festive look. Perfect for festive occasions, family gatherings, office wear, and casual celebrations.</t>
        </is>
      </c>
      <c r="C4" s="143" t="inlineStr">
        <is>
          <t>TWINS_MVT_MV_657_ORANGE_S</t>
        </is>
      </c>
      <c r="D4" s="142" t="inlineStr">
        <is>
          <t>Twins Lady</t>
        </is>
      </c>
      <c r="E4" s="142" t="inlineStr">
        <is>
          <t>TL0000251</t>
        </is>
      </c>
      <c r="F4" s="142" t="n">
        <v>0</v>
      </c>
      <c r="G4" s="142" t="n">
        <v>4679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Embroidery detailing, 3/4th sleeves, round neck</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silk fabric, breathable and comfortable for festive occasions.</t>
        </is>
      </c>
      <c r="AT4" s="142" t="n"/>
      <c r="AU4" s="142" t="inlineStr">
        <is>
          <t>Orange</t>
        </is>
      </c>
      <c r="AV4" s="142" t="inlineStr"/>
      <c r="AW4" s="142" t="n"/>
      <c r="AX4" s="142" t="inlineStr">
        <is>
          <t>SILK BLEND</t>
        </is>
      </c>
      <c r="AY4" s="142" t="inlineStr">
        <is>
          <t>Silk</t>
        </is>
      </c>
      <c r="AZ4" s="142" t="inlineStr">
        <is>
          <t>Embroidery</t>
        </is>
      </c>
      <c r="BA4" s="142" t="inlineStr">
        <is>
          <t>Orange</t>
        </is>
      </c>
      <c r="BB4" s="142" t="n"/>
      <c r="BC4" s="142" t="inlineStr">
        <is>
          <t>IN</t>
        </is>
      </c>
      <c r="BD4" s="142" t="inlineStr">
        <is>
          <t>Regular</t>
        </is>
      </c>
      <c r="BE4" s="142" t="inlineStr">
        <is>
          <t>Dry clean</t>
        </is>
      </c>
      <c r="BF4" s="142" t="inlineStr">
        <is>
          <t>Embroidery</t>
        </is>
      </c>
      <c r="BG4" s="142" t="n"/>
      <c r="BH4" s="142" t="inlineStr">
        <is>
          <t>Authentic</t>
        </is>
      </c>
      <c r="BI4" s="142" t="n"/>
      <c r="BJ4" s="142" t="inlineStr">
        <is>
          <t>M</t>
        </is>
      </c>
      <c r="BK4" s="142" t="inlineStr">
        <is>
          <t>Stock Product</t>
        </is>
      </c>
      <c r="BL4" s="142" t="inlineStr">
        <is>
          <t>Embroidery</t>
        </is>
      </c>
      <c r="BM4" s="142" t="inlineStr">
        <is>
          <t>SILK BLEND</t>
        </is>
      </c>
      <c r="BN4" s="142" t="inlineStr">
        <is>
          <t>Pants</t>
        </is>
      </c>
      <c r="BO4" s="142" t="inlineStr">
        <is>
          <t>ORGANZA</t>
        </is>
      </c>
      <c r="BP4" s="142" t="inlineStr">
        <is>
          <t>2.5MTR</t>
        </is>
      </c>
      <c r="BQ4" s="142" t="n"/>
      <c r="BR4" s="142" t="inlineStr">
        <is>
          <t>Calf</t>
        </is>
      </c>
      <c r="BS4" s="142" t="inlineStr">
        <is>
          <t>Straight Kurta Set</t>
        </is>
      </c>
      <c r="BT4" t="inlineStr">
        <is>
          <t>Twins Lady Women's Orange Silk Embroidery Straight Kurta Set with Pants &amp; Dupatta</t>
        </is>
      </c>
      <c r="BU4" s="142" t="inlineStr">
        <is>
          <t>Kurta, Bottomwear &amp; Dupatta</t>
        </is>
      </c>
      <c r="BV4" s="142" t="inlineStr">
        <is>
          <t>3/4th sleeve</t>
        </is>
      </c>
      <c r="BW4" s="142" t="inlineStr">
        <is>
          <t>S</t>
        </is>
      </c>
      <c r="BX4" s="142" t="inlineStr">
        <is>
          <t>Straight</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51</v>
      </c>
      <c r="B5" s="143" t="inlineStr">
        <is>
          <t>Women's Orange Silk Straight kurta suit set, thoughtfully designed for festive celebrations, family functions, office wear and everyday ethnic style. Elevate your ethnic wardrobe with this elegant embroidered kurta set featuring intricate neckline, sleeve, and hem detailing. Crafted from premium-quality fabric, it offers a comfortable fit while maintaining a graceful festive look. Perfect for festive occasions, family gatherings, office wear, and casual celebrations.</t>
        </is>
      </c>
      <c r="C5" s="143" t="inlineStr">
        <is>
          <t>TWINS_MVT_MV_657_ORANGE_M</t>
        </is>
      </c>
      <c r="D5" s="142" t="inlineStr">
        <is>
          <t>Twins Lady</t>
        </is>
      </c>
      <c r="E5" s="142" t="inlineStr">
        <is>
          <t>TL0000252</t>
        </is>
      </c>
      <c r="F5" s="142" t="n">
        <v>0</v>
      </c>
      <c r="G5" s="142" t="n">
        <v>4679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Embroidery detailing, 3/4th sleeves, round neck</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silk fabric, breathable and comfortable for festive occasions.</t>
        </is>
      </c>
      <c r="AT5" s="142" t="n"/>
      <c r="AU5" s="142" t="inlineStr">
        <is>
          <t>Orange</t>
        </is>
      </c>
      <c r="AV5" s="142" t="inlineStr"/>
      <c r="AW5" s="142" t="n"/>
      <c r="AX5" s="142" t="inlineStr">
        <is>
          <t>SILK BLEND</t>
        </is>
      </c>
      <c r="AY5" s="142" t="inlineStr">
        <is>
          <t>Silk</t>
        </is>
      </c>
      <c r="AZ5" s="142" t="inlineStr">
        <is>
          <t>Embroidery</t>
        </is>
      </c>
      <c r="BA5" s="142" t="inlineStr">
        <is>
          <t>Orange</t>
        </is>
      </c>
      <c r="BB5" s="142" t="n"/>
      <c r="BC5" s="142" t="inlineStr">
        <is>
          <t>IN</t>
        </is>
      </c>
      <c r="BD5" s="142" t="inlineStr">
        <is>
          <t>Regular</t>
        </is>
      </c>
      <c r="BE5" s="142" t="inlineStr">
        <is>
          <t>Dry clean</t>
        </is>
      </c>
      <c r="BF5" s="142" t="inlineStr">
        <is>
          <t>Embroidery</t>
        </is>
      </c>
      <c r="BG5" s="142" t="n"/>
      <c r="BH5" s="142" t="inlineStr">
        <is>
          <t>Authentic</t>
        </is>
      </c>
      <c r="BI5" s="142" t="n"/>
      <c r="BJ5" s="142" t="inlineStr">
        <is>
          <t>M</t>
        </is>
      </c>
      <c r="BK5" s="142" t="inlineStr">
        <is>
          <t>Stock Product</t>
        </is>
      </c>
      <c r="BL5" s="142" t="inlineStr">
        <is>
          <t>Embroidery</t>
        </is>
      </c>
      <c r="BM5" s="142" t="inlineStr">
        <is>
          <t>SILK BLEND</t>
        </is>
      </c>
      <c r="BN5" s="142" t="inlineStr">
        <is>
          <t>Pants</t>
        </is>
      </c>
      <c r="BO5" s="142" t="inlineStr">
        <is>
          <t>ORGANZA</t>
        </is>
      </c>
      <c r="BP5" s="142" t="inlineStr">
        <is>
          <t>2.5MTR</t>
        </is>
      </c>
      <c r="BQ5" s="142" t="n"/>
      <c r="BR5" s="142" t="inlineStr">
        <is>
          <t>Calf</t>
        </is>
      </c>
      <c r="BS5" s="142" t="inlineStr">
        <is>
          <t>Straight Kurta Set</t>
        </is>
      </c>
      <c r="BT5" t="inlineStr">
        <is>
          <t>Twins Lady Women's Orange Silk Embroidery Straight Kurta Set with Pants &amp; Dupatta</t>
        </is>
      </c>
      <c r="BU5" s="142" t="inlineStr">
        <is>
          <t>Kurta, Bottomwear &amp; Dupatta</t>
        </is>
      </c>
      <c r="BV5" s="142" t="inlineStr">
        <is>
          <t>3/4th sleeve</t>
        </is>
      </c>
      <c r="BW5" s="142" t="inlineStr">
        <is>
          <t>M</t>
        </is>
      </c>
      <c r="BX5" s="142" t="inlineStr">
        <is>
          <t>Straight</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51</v>
      </c>
      <c r="B6" s="143" t="inlineStr">
        <is>
          <t>Women's Orange Silk Straight kurta suit set, thoughtfully designed for festive celebrations, family functions, office wear and everyday ethnic style. Elevate your ethnic wardrobe with this elegant embroidered kurta set featuring intricate neckline, sleeve, and hem detailing. Crafted from premium-quality fabric, it offers a comfortable fit while maintaining a graceful festive look. Perfect for festive occasions, family gatherings, office wear, and casual celebrations.</t>
        </is>
      </c>
      <c r="C6" s="143" t="inlineStr">
        <is>
          <t>TWINS_MVT_MV_657_ORANGE_L</t>
        </is>
      </c>
      <c r="D6" s="142" t="inlineStr">
        <is>
          <t>Twins Lady</t>
        </is>
      </c>
      <c r="E6" s="142" t="inlineStr">
        <is>
          <t>TL0000253</t>
        </is>
      </c>
      <c r="F6" s="142" t="n">
        <v>0</v>
      </c>
      <c r="G6" s="142" t="n">
        <v>4679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Embroidery detailing, 3/4th sleeves, round neck</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silk fabric, breathable and comfortable for festive occasions.</t>
        </is>
      </c>
      <c r="AT6" s="142" t="n"/>
      <c r="AU6" s="142" t="inlineStr">
        <is>
          <t>Orange</t>
        </is>
      </c>
      <c r="AV6" s="142" t="inlineStr"/>
      <c r="AW6" s="142" t="n"/>
      <c r="AX6" s="142" t="inlineStr">
        <is>
          <t>SILK BLEND</t>
        </is>
      </c>
      <c r="AY6" s="142" t="inlineStr">
        <is>
          <t>Silk</t>
        </is>
      </c>
      <c r="AZ6" s="142" t="inlineStr">
        <is>
          <t>Embroidery</t>
        </is>
      </c>
      <c r="BA6" s="142" t="inlineStr">
        <is>
          <t>Orange</t>
        </is>
      </c>
      <c r="BB6" s="142" t="n"/>
      <c r="BC6" s="142" t="inlineStr">
        <is>
          <t>IN</t>
        </is>
      </c>
      <c r="BD6" s="142" t="inlineStr">
        <is>
          <t>Regular</t>
        </is>
      </c>
      <c r="BE6" s="142" t="inlineStr">
        <is>
          <t>Dry clean</t>
        </is>
      </c>
      <c r="BF6" s="142" t="inlineStr">
        <is>
          <t>Embroidery</t>
        </is>
      </c>
      <c r="BG6" s="142" t="n"/>
      <c r="BH6" s="142" t="inlineStr">
        <is>
          <t>Authentic</t>
        </is>
      </c>
      <c r="BI6" s="142" t="n"/>
      <c r="BJ6" s="142" t="inlineStr">
        <is>
          <t>M</t>
        </is>
      </c>
      <c r="BK6" s="142" t="inlineStr">
        <is>
          <t>Stock Product</t>
        </is>
      </c>
      <c r="BL6" s="142" t="inlineStr">
        <is>
          <t>Embroidery</t>
        </is>
      </c>
      <c r="BM6" s="142" t="inlineStr">
        <is>
          <t>SILK BLEND</t>
        </is>
      </c>
      <c r="BN6" s="142" t="inlineStr">
        <is>
          <t>Pants</t>
        </is>
      </c>
      <c r="BO6" s="142" t="inlineStr">
        <is>
          <t>ORGANZA</t>
        </is>
      </c>
      <c r="BP6" s="142" t="inlineStr">
        <is>
          <t>2.5MTR</t>
        </is>
      </c>
      <c r="BQ6" s="142" t="n"/>
      <c r="BR6" s="142" t="inlineStr">
        <is>
          <t>Calf</t>
        </is>
      </c>
      <c r="BS6" s="142" t="inlineStr">
        <is>
          <t>Straight Kurta Set</t>
        </is>
      </c>
      <c r="BT6" t="inlineStr">
        <is>
          <t>Twins Lady Women's Orange Silk Embroidery Straight Kurta Set with Pants &amp; Dupatta</t>
        </is>
      </c>
      <c r="BU6" s="142" t="inlineStr">
        <is>
          <t>Kurta, Bottomwear &amp; Dupatta</t>
        </is>
      </c>
      <c r="BV6" s="142" t="inlineStr">
        <is>
          <t>3/4th sleeve</t>
        </is>
      </c>
      <c r="BW6" s="142" t="inlineStr">
        <is>
          <t>L</t>
        </is>
      </c>
      <c r="BX6" s="142" t="inlineStr">
        <is>
          <t>Straight</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51</v>
      </c>
      <c r="B7" s="143" t="inlineStr">
        <is>
          <t>Women's Orange Silk Straight kurta suit set, thoughtfully designed for festive celebrations, family functions, office wear and everyday ethnic style. Elevate your ethnic wardrobe with this elegant embroidered kurta set featuring intricate neckline, sleeve, and hem detailing. Crafted from premium-quality fabric, it offers a comfortable fit while maintaining a graceful festive look. Perfect for festive occasions, family gatherings, office wear, and casual celebrations.</t>
        </is>
      </c>
      <c r="C7" s="143" t="inlineStr">
        <is>
          <t>TWINS_MVT_MV_657_ORANGE_XL</t>
        </is>
      </c>
      <c r="D7" s="142" t="inlineStr">
        <is>
          <t>Twins Lady</t>
        </is>
      </c>
      <c r="E7" s="142" t="inlineStr">
        <is>
          <t>TL0000254</t>
        </is>
      </c>
      <c r="F7" s="142" t="n">
        <v>0</v>
      </c>
      <c r="G7" s="142" t="n">
        <v>4679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Embroidery detailing, 3/4th sleeves, round neck</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silk fabric, breathable and comfortable for festive occasions.</t>
        </is>
      </c>
      <c r="AT7" s="142" t="n"/>
      <c r="AU7" s="142" t="inlineStr">
        <is>
          <t>Orange</t>
        </is>
      </c>
      <c r="AV7" s="142" t="inlineStr"/>
      <c r="AW7" s="142" t="n"/>
      <c r="AX7" s="142" t="inlineStr">
        <is>
          <t>SILK BLEND</t>
        </is>
      </c>
      <c r="AY7" s="142" t="inlineStr">
        <is>
          <t>Silk</t>
        </is>
      </c>
      <c r="AZ7" s="142" t="inlineStr">
        <is>
          <t>Embroidery</t>
        </is>
      </c>
      <c r="BA7" s="142" t="inlineStr">
        <is>
          <t>Orange</t>
        </is>
      </c>
      <c r="BB7" s="142" t="n"/>
      <c r="BC7" s="142" t="inlineStr">
        <is>
          <t>IN</t>
        </is>
      </c>
      <c r="BD7" s="142" t="inlineStr">
        <is>
          <t>Regular</t>
        </is>
      </c>
      <c r="BE7" s="142" t="inlineStr">
        <is>
          <t>Dry clean</t>
        </is>
      </c>
      <c r="BF7" s="142" t="inlineStr">
        <is>
          <t>Embroidery</t>
        </is>
      </c>
      <c r="BG7" s="142" t="n"/>
      <c r="BH7" s="142" t="inlineStr">
        <is>
          <t>Authentic</t>
        </is>
      </c>
      <c r="BI7" s="142" t="n"/>
      <c r="BJ7" s="142" t="inlineStr">
        <is>
          <t>M</t>
        </is>
      </c>
      <c r="BK7" s="142" t="inlineStr">
        <is>
          <t>Stock Product</t>
        </is>
      </c>
      <c r="BL7" s="142" t="inlineStr">
        <is>
          <t>Embroidery</t>
        </is>
      </c>
      <c r="BM7" s="142" t="inlineStr">
        <is>
          <t>SILK BLEND</t>
        </is>
      </c>
      <c r="BN7" s="142" t="inlineStr">
        <is>
          <t>Pants</t>
        </is>
      </c>
      <c r="BO7" s="142" t="inlineStr">
        <is>
          <t>ORGANZA</t>
        </is>
      </c>
      <c r="BP7" s="142" t="inlineStr">
        <is>
          <t>2.5MTR</t>
        </is>
      </c>
      <c r="BQ7" s="142" t="n"/>
      <c r="BR7" s="142" t="inlineStr">
        <is>
          <t>Calf</t>
        </is>
      </c>
      <c r="BS7" s="142" t="inlineStr">
        <is>
          <t>Straight Kurta Set</t>
        </is>
      </c>
      <c r="BT7" t="inlineStr">
        <is>
          <t>Twins Lady Women's Orange Silk Embroidery Straight Kurta Set with Pants &amp; Dupatta</t>
        </is>
      </c>
      <c r="BU7" s="142" t="inlineStr">
        <is>
          <t>Kurta, Bottomwear &amp; Dupatta</t>
        </is>
      </c>
      <c r="BV7" s="142" t="inlineStr">
        <is>
          <t>3/4th sleeve</t>
        </is>
      </c>
      <c r="BW7" s="142" t="inlineStr">
        <is>
          <t>XL</t>
        </is>
      </c>
      <c r="BX7" s="142" t="inlineStr">
        <is>
          <t>Straight</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51</v>
      </c>
      <c r="B8" s="143" t="inlineStr">
        <is>
          <t>Women's Orange Silk Straight kurta suit set, thoughtfully designed for festive celebrations, family functions, office wear and everyday ethnic style. Elevate your ethnic wardrobe with this elegant embroidered kurta set featuring intricate neckline, sleeve, and hem detailing. Crafted from premium-quality fabric, it offers a comfortable fit while maintaining a graceful festive look. Perfect for festive occasions, family gatherings, office wear, and casual celebrations.</t>
        </is>
      </c>
      <c r="C8" s="143" t="inlineStr">
        <is>
          <t>TWINS_MVT_MV_657_ORANGE_XXL</t>
        </is>
      </c>
      <c r="D8" s="142" t="inlineStr">
        <is>
          <t>Twins Lady</t>
        </is>
      </c>
      <c r="E8" s="142" t="inlineStr">
        <is>
          <t>TL0000255</t>
        </is>
      </c>
      <c r="F8" s="142" t="n">
        <v>0</v>
      </c>
      <c r="G8" s="142" t="n">
        <v>4679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Embroidery detailing, 3/4th sleeves, round neck</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silk fabric, breathable and comfortable for festive occasions.</t>
        </is>
      </c>
      <c r="AU8" s="142" t="inlineStr">
        <is>
          <t>Orange</t>
        </is>
      </c>
      <c r="AV8" s="142" t="inlineStr"/>
      <c r="AX8" s="142" t="inlineStr">
        <is>
          <t>SILK BLEND</t>
        </is>
      </c>
      <c r="AY8" s="142" t="inlineStr">
        <is>
          <t>Silk</t>
        </is>
      </c>
      <c r="AZ8" s="142" t="inlineStr">
        <is>
          <t>Embroidery</t>
        </is>
      </c>
      <c r="BA8" s="142" t="inlineStr">
        <is>
          <t>Orange</t>
        </is>
      </c>
      <c r="BC8" s="142" t="inlineStr">
        <is>
          <t>IN</t>
        </is>
      </c>
      <c r="BD8" s="142" t="inlineStr">
        <is>
          <t>Regular</t>
        </is>
      </c>
      <c r="BE8" s="142" t="inlineStr">
        <is>
          <t>Dry clean</t>
        </is>
      </c>
      <c r="BF8" s="142" t="inlineStr">
        <is>
          <t>Embroidery</t>
        </is>
      </c>
      <c r="BH8" t="inlineStr">
        <is>
          <t>Authentic</t>
        </is>
      </c>
      <c r="BJ8" s="142" t="inlineStr">
        <is>
          <t>M</t>
        </is>
      </c>
      <c r="BK8" s="142" t="inlineStr">
        <is>
          <t>Stock Product</t>
        </is>
      </c>
      <c r="BL8" s="142" t="inlineStr">
        <is>
          <t>Embroidery</t>
        </is>
      </c>
      <c r="BM8" s="142" t="inlineStr">
        <is>
          <t>SILK BLEND</t>
        </is>
      </c>
      <c r="BN8" s="142" t="inlineStr">
        <is>
          <t>Pants</t>
        </is>
      </c>
      <c r="BO8" s="142" t="inlineStr">
        <is>
          <t>ORGANZA</t>
        </is>
      </c>
      <c r="BP8" s="142" t="inlineStr">
        <is>
          <t>2.5MTR</t>
        </is>
      </c>
      <c r="BR8" s="142" t="inlineStr">
        <is>
          <t>Calf</t>
        </is>
      </c>
      <c r="BS8" s="142" t="inlineStr">
        <is>
          <t>Straight Kurta Set</t>
        </is>
      </c>
      <c r="BT8" t="inlineStr">
        <is>
          <t>Twins Lady Women's Orange Silk Embroidery Straight Kurta Set with Pants &amp; Dupatta</t>
        </is>
      </c>
      <c r="BU8" s="142" t="inlineStr">
        <is>
          <t>Kurta, Bottomwear &amp; Dupatta</t>
        </is>
      </c>
      <c r="BV8" s="142" t="inlineStr">
        <is>
          <t>3/4th sleeve</t>
        </is>
      </c>
      <c r="BW8" s="142" t="inlineStr">
        <is>
          <t>XXL</t>
        </is>
      </c>
      <c r="BX8" s="142" t="inlineStr">
        <is>
          <t>Straight</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52</v>
      </c>
      <c r="B9" s="143" t="inlineStr">
        <is>
          <t>Women's Multicolor Rayon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9" s="143" t="inlineStr">
        <is>
          <t>TWINS_MVT_MV_655_MULTICOLOR_S</t>
        </is>
      </c>
      <c r="D9" s="142" t="inlineStr">
        <is>
          <t>Twins Lady</t>
        </is>
      </c>
      <c r="E9" s="142" t="inlineStr">
        <is>
          <t>TL0000256</t>
        </is>
      </c>
      <c r="F9" s="142" t="n">
        <v>0</v>
      </c>
      <c r="G9" s="142" t="n">
        <v>4789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3</v>
      </c>
      <c r="AE9" s="144" t="inlineStr">
        <is>
          <t>INDIA</t>
        </is>
      </c>
      <c r="AG9" t="inlineStr">
        <is>
          <t>Paisley detailing, 3/4th sleeves, round 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3N</t>
        </is>
      </c>
      <c r="AQ9" s="143" t="inlineStr">
        <is>
          <t>1 kurta, 1 pants, 1 dupatta</t>
        </is>
      </c>
      <c r="AS9" t="inlineStr">
        <is>
          <t>Premium rayon fabric, breathable and comfortable for festive occasions.</t>
        </is>
      </c>
      <c r="AU9" s="142" t="inlineStr">
        <is>
          <t>Multi</t>
        </is>
      </c>
      <c r="AV9" s="142" t="inlineStr"/>
      <c r="AX9" s="142" t="inlineStr">
        <is>
          <t>RAYON BLEND</t>
        </is>
      </c>
      <c r="AY9" s="142" t="inlineStr">
        <is>
          <t>Rayon</t>
        </is>
      </c>
      <c r="AZ9" s="142" t="inlineStr">
        <is>
          <t>Paisley</t>
        </is>
      </c>
      <c r="BA9" s="142" t="inlineStr">
        <is>
          <t>Multicolor</t>
        </is>
      </c>
      <c r="BC9" s="142" t="inlineStr">
        <is>
          <t>IN</t>
        </is>
      </c>
      <c r="BD9" s="142" t="inlineStr">
        <is>
          <t>Regular</t>
        </is>
      </c>
      <c r="BE9" s="142" t="inlineStr">
        <is>
          <t>Machine wash</t>
        </is>
      </c>
      <c r="BF9" s="142" t="inlineStr"/>
      <c r="BH9" t="inlineStr">
        <is>
          <t>Authentic</t>
        </is>
      </c>
      <c r="BJ9" s="142" t="inlineStr">
        <is>
          <t>M</t>
        </is>
      </c>
      <c r="BK9" s="142" t="inlineStr">
        <is>
          <t>Stock Product</t>
        </is>
      </c>
      <c r="BL9" s="142" t="inlineStr"/>
      <c r="BM9" s="142" t="inlineStr">
        <is>
          <t>RAYON BLEND</t>
        </is>
      </c>
      <c r="BN9" s="142" t="inlineStr">
        <is>
          <t>Pants</t>
        </is>
      </c>
      <c r="BO9" s="142" t="inlineStr">
        <is>
          <t>ORGANZA</t>
        </is>
      </c>
      <c r="BP9" s="142" t="inlineStr">
        <is>
          <t>2.5MTR</t>
        </is>
      </c>
      <c r="BR9" s="142" t="inlineStr">
        <is>
          <t>Calf</t>
        </is>
      </c>
      <c r="BS9" s="142" t="inlineStr">
        <is>
          <t>Anarkali Kurta Set</t>
        </is>
      </c>
      <c r="BT9" t="inlineStr">
        <is>
          <t>Twins Lady Women's Multicolor Rayon Paisley Anarkali Kurta Set with Pants &amp; Dupatta</t>
        </is>
      </c>
      <c r="BU9" s="142" t="inlineStr">
        <is>
          <t>Kurta, Bottomwear &amp; Dupatta</t>
        </is>
      </c>
      <c r="BV9" s="142" t="inlineStr">
        <is>
          <t>3/4th sleeve</t>
        </is>
      </c>
      <c r="BW9" s="142" t="inlineStr">
        <is>
          <t>S</t>
        </is>
      </c>
      <c r="BX9" s="142" t="inlineStr">
        <is>
          <t>Anarkali</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52</v>
      </c>
      <c r="B10" s="143" t="inlineStr">
        <is>
          <t>Women's Multicolor Rayon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10" s="143" t="inlineStr">
        <is>
          <t>TWINS_MVT_MV_655_MULTICOLOR_M</t>
        </is>
      </c>
      <c r="D10" s="142" t="inlineStr">
        <is>
          <t>Twins Lady</t>
        </is>
      </c>
      <c r="E10" s="142" t="inlineStr">
        <is>
          <t>TL0000257</t>
        </is>
      </c>
      <c r="F10" s="142" t="n">
        <v>0</v>
      </c>
      <c r="G10" s="142" t="n">
        <v>4789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3</v>
      </c>
      <c r="AE10" s="144" t="inlineStr">
        <is>
          <t>INDIA</t>
        </is>
      </c>
      <c r="AG10" t="inlineStr">
        <is>
          <t>Paisley detailing, 3/4th sleeves, round 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3N</t>
        </is>
      </c>
      <c r="AQ10" s="143" t="inlineStr">
        <is>
          <t>1 kurta, 1 pants, 1 dupatta</t>
        </is>
      </c>
      <c r="AS10" t="inlineStr">
        <is>
          <t>Premium rayon fabric, breathable and comfortable for festive occasions.</t>
        </is>
      </c>
      <c r="AU10" s="142" t="inlineStr">
        <is>
          <t>Multi</t>
        </is>
      </c>
      <c r="AV10" s="142" t="inlineStr"/>
      <c r="AX10" s="142" t="inlineStr">
        <is>
          <t>RAYON BLEND</t>
        </is>
      </c>
      <c r="AY10" s="142" t="inlineStr">
        <is>
          <t>Rayon</t>
        </is>
      </c>
      <c r="AZ10" s="142" t="inlineStr">
        <is>
          <t>Paisley</t>
        </is>
      </c>
      <c r="BA10" s="142" t="inlineStr">
        <is>
          <t>Multicolor</t>
        </is>
      </c>
      <c r="BC10" s="142" t="inlineStr">
        <is>
          <t>IN</t>
        </is>
      </c>
      <c r="BD10" s="142" t="inlineStr">
        <is>
          <t>Regular</t>
        </is>
      </c>
      <c r="BE10" s="142" t="inlineStr">
        <is>
          <t>Machine wash</t>
        </is>
      </c>
      <c r="BF10" s="142" t="inlineStr"/>
      <c r="BH10" t="inlineStr">
        <is>
          <t>Authentic</t>
        </is>
      </c>
      <c r="BJ10" s="142" t="inlineStr">
        <is>
          <t>M</t>
        </is>
      </c>
      <c r="BK10" s="142" t="inlineStr">
        <is>
          <t>Stock Product</t>
        </is>
      </c>
      <c r="BL10" s="142" t="inlineStr"/>
      <c r="BM10" s="142" t="inlineStr">
        <is>
          <t>RAYON BLEND</t>
        </is>
      </c>
      <c r="BN10" s="142" t="inlineStr">
        <is>
          <t>Pants</t>
        </is>
      </c>
      <c r="BO10" s="142" t="inlineStr">
        <is>
          <t>ORGANZA</t>
        </is>
      </c>
      <c r="BP10" s="142" t="inlineStr">
        <is>
          <t>2.5MTR</t>
        </is>
      </c>
      <c r="BR10" s="142" t="inlineStr">
        <is>
          <t>Calf</t>
        </is>
      </c>
      <c r="BS10" s="142" t="inlineStr">
        <is>
          <t>Anarkali Kurta Set</t>
        </is>
      </c>
      <c r="BT10" t="inlineStr">
        <is>
          <t>Twins Lady Women's Multicolor Rayon Paisley Anarkali Kurta Set with Pants &amp; Dupatta</t>
        </is>
      </c>
      <c r="BU10" s="142" t="inlineStr">
        <is>
          <t>Kurta, Bottomwear &amp; Dupatta</t>
        </is>
      </c>
      <c r="BV10" s="142" t="inlineStr">
        <is>
          <t>3/4th sleeve</t>
        </is>
      </c>
      <c r="BW10" s="142" t="inlineStr">
        <is>
          <t>M</t>
        </is>
      </c>
      <c r="BX10" s="142" t="inlineStr">
        <is>
          <t>Anarkali</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52</v>
      </c>
      <c r="B11" s="143" t="inlineStr">
        <is>
          <t>Women's Multicolor Rayon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11" s="143" t="inlineStr">
        <is>
          <t>TWINS_MVT_MV_655_MULTICOLOR_L</t>
        </is>
      </c>
      <c r="D11" s="142" t="inlineStr">
        <is>
          <t>Twins Lady</t>
        </is>
      </c>
      <c r="E11" s="142" t="inlineStr">
        <is>
          <t>TL0000258</t>
        </is>
      </c>
      <c r="F11" s="142" t="n">
        <v>0</v>
      </c>
      <c r="G11" s="142" t="n">
        <v>4789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3</v>
      </c>
      <c r="AE11" s="144" t="inlineStr">
        <is>
          <t>INDIA</t>
        </is>
      </c>
      <c r="AG11" t="inlineStr">
        <is>
          <t>Paisley detailing, 3/4th sleeves, round 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3N</t>
        </is>
      </c>
      <c r="AQ11" s="143" t="inlineStr">
        <is>
          <t>1 kurta, 1 pants, 1 dupatta</t>
        </is>
      </c>
      <c r="AS11" t="inlineStr">
        <is>
          <t>Premium rayon fabric, breathable and comfortable for festive occasions.</t>
        </is>
      </c>
      <c r="AU11" s="142" t="inlineStr">
        <is>
          <t>Multi</t>
        </is>
      </c>
      <c r="AV11" s="142" t="inlineStr"/>
      <c r="AX11" s="142" t="inlineStr">
        <is>
          <t>RAYON BLEND</t>
        </is>
      </c>
      <c r="AY11" s="142" t="inlineStr">
        <is>
          <t>Rayon</t>
        </is>
      </c>
      <c r="AZ11" s="142" t="inlineStr">
        <is>
          <t>Paisley</t>
        </is>
      </c>
      <c r="BA11" s="142" t="inlineStr">
        <is>
          <t>Multicolor</t>
        </is>
      </c>
      <c r="BC11" s="142" t="inlineStr">
        <is>
          <t>IN</t>
        </is>
      </c>
      <c r="BD11" s="142" t="inlineStr">
        <is>
          <t>Regular</t>
        </is>
      </c>
      <c r="BE11" s="142" t="inlineStr">
        <is>
          <t>Machine wash</t>
        </is>
      </c>
      <c r="BF11" s="142" t="inlineStr"/>
      <c r="BH11" t="inlineStr">
        <is>
          <t>Authentic</t>
        </is>
      </c>
      <c r="BJ11" s="142" t="inlineStr">
        <is>
          <t>M</t>
        </is>
      </c>
      <c r="BK11" s="142" t="inlineStr">
        <is>
          <t>Stock Product</t>
        </is>
      </c>
      <c r="BL11" s="142" t="inlineStr"/>
      <c r="BM11" s="142" t="inlineStr">
        <is>
          <t>RAYON BLEND</t>
        </is>
      </c>
      <c r="BN11" s="142" t="inlineStr">
        <is>
          <t>Pants</t>
        </is>
      </c>
      <c r="BO11" s="142" t="inlineStr">
        <is>
          <t>ORGANZA</t>
        </is>
      </c>
      <c r="BP11" s="142" t="inlineStr">
        <is>
          <t>2.5MTR</t>
        </is>
      </c>
      <c r="BR11" s="142" t="inlineStr">
        <is>
          <t>Calf</t>
        </is>
      </c>
      <c r="BS11" s="142" t="inlineStr">
        <is>
          <t>Anarkali Kurta Set</t>
        </is>
      </c>
      <c r="BT11" t="inlineStr">
        <is>
          <t>Twins Lady Women's Multicolor Rayon Paisley Anarkali Kurta Set with Pants &amp; Dupatta</t>
        </is>
      </c>
      <c r="BU11" s="142" t="inlineStr">
        <is>
          <t>Kurta, Bottomwear &amp; Dupatta</t>
        </is>
      </c>
      <c r="BV11" s="142" t="inlineStr">
        <is>
          <t>3/4th sleeve</t>
        </is>
      </c>
      <c r="BW11" s="142" t="inlineStr">
        <is>
          <t>L</t>
        </is>
      </c>
      <c r="BX11" s="142" t="inlineStr">
        <is>
          <t>Anarkali</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52</v>
      </c>
      <c r="B12" s="144" t="inlineStr">
        <is>
          <t>Women's Multicolor Rayon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12" s="144" t="inlineStr">
        <is>
          <t>TWINS_MVT_MV_655_MULTICOLOR_XL</t>
        </is>
      </c>
      <c r="D12" s="144" t="inlineStr">
        <is>
          <t>Twins Lady</t>
        </is>
      </c>
      <c r="E12" s="144" t="inlineStr">
        <is>
          <t>TL0000259</t>
        </is>
      </c>
      <c r="F12" s="144" t="n">
        <v>0</v>
      </c>
      <c r="G12" s="144" t="n">
        <v>4789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3</v>
      </c>
      <c r="AE12" s="144" t="inlineStr">
        <is>
          <t>INDIA</t>
        </is>
      </c>
      <c r="AF12" s="144" t="n"/>
      <c r="AG12" s="144" t="inlineStr">
        <is>
          <t>Paisley detailing, 3/4th sleeves, round 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3N</t>
        </is>
      </c>
      <c r="AQ12" s="144" t="inlineStr">
        <is>
          <t>1 kurta, 1 pants, 1 dupatta</t>
        </is>
      </c>
      <c r="AR12" s="144" t="n"/>
      <c r="AS12" s="144" t="inlineStr">
        <is>
          <t>Premium rayon fabric, breathable and comfortable for festive occasions.</t>
        </is>
      </c>
      <c r="AT12" s="144" t="n"/>
      <c r="AU12" s="144" t="inlineStr">
        <is>
          <t>Multi</t>
        </is>
      </c>
      <c r="AV12" s="144" t="inlineStr"/>
      <c r="AW12" s="144" t="n"/>
      <c r="AX12" s="144" t="inlineStr">
        <is>
          <t>RAYON BLEND</t>
        </is>
      </c>
      <c r="AY12" s="144" t="inlineStr">
        <is>
          <t>Rayon</t>
        </is>
      </c>
      <c r="AZ12" s="144" t="inlineStr">
        <is>
          <t>Paisley</t>
        </is>
      </c>
      <c r="BA12" s="144" t="inlineStr">
        <is>
          <t>Multicolor</t>
        </is>
      </c>
      <c r="BB12" s="144" t="n"/>
      <c r="BC12" s="144" t="inlineStr">
        <is>
          <t>IN</t>
        </is>
      </c>
      <c r="BD12" s="144" t="inlineStr">
        <is>
          <t>Regular</t>
        </is>
      </c>
      <c r="BE12" s="144" t="inlineStr">
        <is>
          <t>Machine wash</t>
        </is>
      </c>
      <c r="BF12" s="144" t="inlineStr"/>
      <c r="BG12" s="144" t="n"/>
      <c r="BH12" s="144" t="inlineStr">
        <is>
          <t>Authentic</t>
        </is>
      </c>
      <c r="BI12" s="144" t="n"/>
      <c r="BJ12" s="144" t="inlineStr">
        <is>
          <t>M</t>
        </is>
      </c>
      <c r="BK12" s="144" t="inlineStr">
        <is>
          <t>Stock Product</t>
        </is>
      </c>
      <c r="BL12" s="144" t="inlineStr"/>
      <c r="BM12" s="144" t="inlineStr">
        <is>
          <t>RAYON BLEND</t>
        </is>
      </c>
      <c r="BN12" s="144" t="inlineStr">
        <is>
          <t>Pants</t>
        </is>
      </c>
      <c r="BO12" s="144" t="inlineStr">
        <is>
          <t>ORGANZA</t>
        </is>
      </c>
      <c r="BP12" s="144" t="inlineStr">
        <is>
          <t>2.5MTR</t>
        </is>
      </c>
      <c r="BQ12" s="144" t="n"/>
      <c r="BR12" s="144" t="inlineStr">
        <is>
          <t>Calf</t>
        </is>
      </c>
      <c r="BS12" s="144" t="inlineStr">
        <is>
          <t>Anarkali Kurta Set</t>
        </is>
      </c>
      <c r="BT12" s="154" t="inlineStr">
        <is>
          <t>Twins Lady Women's Multicolor Rayon Paisley Anarkali Kurta Set with Pants &amp; Dupatta</t>
        </is>
      </c>
      <c r="BU12" s="144" t="inlineStr">
        <is>
          <t>Kurta, Bottomwear &amp; Dupatta</t>
        </is>
      </c>
      <c r="BV12" s="144" t="inlineStr">
        <is>
          <t>3/4th sleeve</t>
        </is>
      </c>
      <c r="BW12" s="144" t="inlineStr">
        <is>
          <t>XL</t>
        </is>
      </c>
      <c r="BX12" s="144" t="inlineStr">
        <is>
          <t>Anarkali</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52</v>
      </c>
      <c r="B13" s="144" t="inlineStr">
        <is>
          <t>Women's Multicolor Rayon Anarkali kurta suit set, thoughtfully designed for festive celebrations, family functions, office wear and everyday ethnic style. Refresh your ethnic collection with this elegant paisley printed kurta set paired with a matching trouser and coordinated dupatta. Crafted from soft, breathable fabric, it offers all-day comfort while delivering a graceful festive and casual look. The stylish notch neckline and timeless print make it a versatile choice for festive occasions, office wear, family gatherings, and everyday elegance.</t>
        </is>
      </c>
      <c r="C13" s="144" t="inlineStr">
        <is>
          <t>TWINS_MVT_MV_655_MULTICOLOR_XXL</t>
        </is>
      </c>
      <c r="D13" s="144" t="inlineStr">
        <is>
          <t>Twins Lady</t>
        </is>
      </c>
      <c r="E13" s="144" t="inlineStr">
        <is>
          <t>TL0000260</t>
        </is>
      </c>
      <c r="F13" s="144" t="n">
        <v>0</v>
      </c>
      <c r="G13" s="144" t="n">
        <v>4789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3</v>
      </c>
      <c r="AE13" s="144" t="inlineStr">
        <is>
          <t>INDIA</t>
        </is>
      </c>
      <c r="AF13" s="144" t="n"/>
      <c r="AG13" s="144" t="inlineStr">
        <is>
          <t>Paisley detailing, 3/4th sleeves, round 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3N</t>
        </is>
      </c>
      <c r="AQ13" s="144" t="inlineStr">
        <is>
          <t>1 kurta, 1 pants, 1 dupatta</t>
        </is>
      </c>
      <c r="AR13" s="144" t="n"/>
      <c r="AS13" s="144" t="inlineStr">
        <is>
          <t>Premium rayon fabric, breathable and comfortable for festive occasions.</t>
        </is>
      </c>
      <c r="AT13" s="144" t="n"/>
      <c r="AU13" s="144" t="inlineStr">
        <is>
          <t>Multi</t>
        </is>
      </c>
      <c r="AV13" s="144" t="inlineStr"/>
      <c r="AW13" s="144" t="n"/>
      <c r="AX13" s="144" t="inlineStr">
        <is>
          <t>RAYON BLEND</t>
        </is>
      </c>
      <c r="AY13" s="144" t="inlineStr">
        <is>
          <t>Rayon</t>
        </is>
      </c>
      <c r="AZ13" s="144" t="inlineStr">
        <is>
          <t>Paisley</t>
        </is>
      </c>
      <c r="BA13" s="144" t="inlineStr">
        <is>
          <t>Multicolor</t>
        </is>
      </c>
      <c r="BB13" s="144" t="n"/>
      <c r="BC13" s="144" t="inlineStr">
        <is>
          <t>IN</t>
        </is>
      </c>
      <c r="BD13" s="144" t="inlineStr">
        <is>
          <t>Regular</t>
        </is>
      </c>
      <c r="BE13" s="144" t="inlineStr">
        <is>
          <t>Machine wash</t>
        </is>
      </c>
      <c r="BF13" s="144" t="inlineStr"/>
      <c r="BG13" s="144" t="n"/>
      <c r="BH13" s="144" t="inlineStr">
        <is>
          <t>Authentic</t>
        </is>
      </c>
      <c r="BI13" s="144" t="n"/>
      <c r="BJ13" s="144" t="inlineStr">
        <is>
          <t>M</t>
        </is>
      </c>
      <c r="BK13" s="144" t="inlineStr">
        <is>
          <t>Stock Product</t>
        </is>
      </c>
      <c r="BL13" s="144" t="inlineStr"/>
      <c r="BM13" s="144" t="inlineStr">
        <is>
          <t>RAYON BLEND</t>
        </is>
      </c>
      <c r="BN13" s="144" t="inlineStr">
        <is>
          <t>Pants</t>
        </is>
      </c>
      <c r="BO13" s="144" t="inlineStr">
        <is>
          <t>ORGANZA</t>
        </is>
      </c>
      <c r="BP13" s="144" t="inlineStr">
        <is>
          <t>2.5MTR</t>
        </is>
      </c>
      <c r="BQ13" s="144" t="n"/>
      <c r="BR13" s="144" t="inlineStr">
        <is>
          <t>Calf</t>
        </is>
      </c>
      <c r="BS13" s="144" t="inlineStr">
        <is>
          <t>Anarkali Kurta Set</t>
        </is>
      </c>
      <c r="BT13" s="154" t="inlineStr">
        <is>
          <t>Twins Lady Women's Multicolor Rayon Paisley Anarkali Kurta Set with Pants &amp; Dupatta</t>
        </is>
      </c>
      <c r="BU13" s="144" t="inlineStr">
        <is>
          <t>Kurta, Bottomwear &amp; Dupatta</t>
        </is>
      </c>
      <c r="BV13" s="144" t="inlineStr">
        <is>
          <t>3/4th sleeve</t>
        </is>
      </c>
      <c r="BW13" s="144" t="inlineStr">
        <is>
          <t>XXL</t>
        </is>
      </c>
      <c r="BX13" s="144" t="inlineStr">
        <is>
          <t>Anarkali</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53</v>
      </c>
      <c r="B14" s="144" t="inlineStr">
        <is>
          <t>Women's Red Crepe Straight kurta suit set, thoughtfully designed for festive celebrations, family functions, office wear and everyday ethnic style. Add timeless elegance to your ethnic wardrobe with this beautifully embroidered straight kurta. Designed with intricate all-over thread embroidery and an embellished hemline, it offers a sophisticated festive appeal. Crafted from soft, breathable fabric, this kurta ensures all-day comfort while making it an ideal choice for festive celebrations, family functions, parties, and special occasions.</t>
        </is>
      </c>
      <c r="C14" s="144" t="inlineStr">
        <is>
          <t>TWINS_MVT_MV_666_RED_S</t>
        </is>
      </c>
      <c r="D14" s="144" t="inlineStr">
        <is>
          <t>Twins Lady</t>
        </is>
      </c>
      <c r="E14" s="144" t="inlineStr">
        <is>
          <t>TL0000261</t>
        </is>
      </c>
      <c r="F14" s="144" t="n">
        <v>0</v>
      </c>
      <c r="G14" s="144" t="n">
        <v>5239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2</v>
      </c>
      <c r="AE14" s="144" t="inlineStr">
        <is>
          <t>INDIA</t>
        </is>
      </c>
      <c r="AF14" s="144" t="n"/>
      <c r="AG14" s="144" t="inlineStr">
        <is>
          <t>Embroidery detailing, 3/4 sleeve, round 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2N</t>
        </is>
      </c>
      <c r="AQ14" s="144" t="inlineStr">
        <is>
          <t>1 kurta, 1 pants</t>
        </is>
      </c>
      <c r="AR14" s="144" t="n"/>
      <c r="AS14" s="144" t="inlineStr">
        <is>
          <t>Premium crepe fabric, breathable and comfortable for festive occasions.</t>
        </is>
      </c>
      <c r="AT14" s="144" t="n"/>
      <c r="AU14" s="144" t="inlineStr">
        <is>
          <t>Red</t>
        </is>
      </c>
      <c r="AV14" s="144" t="inlineStr"/>
      <c r="AW14" s="144" t="n"/>
      <c r="AX14" s="144" t="inlineStr">
        <is>
          <t>CREPE BLEND</t>
        </is>
      </c>
      <c r="AY14" s="144" t="inlineStr">
        <is>
          <t>Crepe</t>
        </is>
      </c>
      <c r="AZ14" s="144" t="inlineStr">
        <is>
          <t>Embroidery</t>
        </is>
      </c>
      <c r="BA14" s="144" t="inlineStr">
        <is>
          <t>Red</t>
        </is>
      </c>
      <c r="BB14" s="144" t="n"/>
      <c r="BC14" s="144" t="inlineStr">
        <is>
          <t>IN</t>
        </is>
      </c>
      <c r="BD14" s="144" t="inlineStr">
        <is>
          <t>Regular</t>
        </is>
      </c>
      <c r="BE14" s="144" t="inlineStr">
        <is>
          <t>Machine wash</t>
        </is>
      </c>
      <c r="BF14" s="144" t="inlineStr">
        <is>
          <t>Embroidery</t>
        </is>
      </c>
      <c r="BG14" s="144" t="n"/>
      <c r="BH14" s="144" t="inlineStr">
        <is>
          <t>Authentic</t>
        </is>
      </c>
      <c r="BI14" s="144" t="n"/>
      <c r="BJ14" s="144" t="inlineStr">
        <is>
          <t>M</t>
        </is>
      </c>
      <c r="BK14" s="144" t="inlineStr">
        <is>
          <t>Stock Product</t>
        </is>
      </c>
      <c r="BL14" s="144" t="inlineStr">
        <is>
          <t>Embroidery</t>
        </is>
      </c>
      <c r="BM14" s="144" t="inlineStr">
        <is>
          <t>CREPE BLEND</t>
        </is>
      </c>
      <c r="BN14" s="144" t="inlineStr">
        <is>
          <t>Pants</t>
        </is>
      </c>
      <c r="BO14" s="144" t="inlineStr"/>
      <c r="BP14" s="144" t="inlineStr"/>
      <c r="BQ14" s="144" t="n"/>
      <c r="BR14" s="144" t="inlineStr">
        <is>
          <t>Knee length</t>
        </is>
      </c>
      <c r="BS14" s="144" t="inlineStr">
        <is>
          <t>Straight Kurta Set</t>
        </is>
      </c>
      <c r="BT14" s="154" t="inlineStr">
        <is>
          <t>Twins Lady Women's Red Crepe Embroidery Straight Kurta Set with Pants</t>
        </is>
      </c>
      <c r="BU14" s="144" t="inlineStr">
        <is>
          <t>Kurta &amp; Bottomwear</t>
        </is>
      </c>
      <c r="BV14" s="144" t="inlineStr">
        <is>
          <t>3/4th sleeve</t>
        </is>
      </c>
      <c r="BW14" s="144" t="inlineStr">
        <is>
          <t>S</t>
        </is>
      </c>
      <c r="BX14" s="144" t="inlineStr">
        <is>
          <t>Straight</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53</v>
      </c>
      <c r="B15" s="144" t="inlineStr">
        <is>
          <t>Women's Red Crepe Straight kurta suit set, thoughtfully designed for festive celebrations, family functions, office wear and everyday ethnic style. Add timeless elegance to your ethnic wardrobe with this beautifully embroidered straight kurta. Designed with intricate all-over thread embroidery and an embellished hemline, it offers a sophisticated festive appeal. Crafted from soft, breathable fabric, this kurta ensures all-day comfort while making it an ideal choice for festive celebrations, family functions, parties, and special occasions.</t>
        </is>
      </c>
      <c r="C15" s="144" t="inlineStr">
        <is>
          <t>TWINS_MVT_MV_666_RED_M</t>
        </is>
      </c>
      <c r="D15" s="144" t="inlineStr">
        <is>
          <t>Twins Lady</t>
        </is>
      </c>
      <c r="E15" s="144" t="inlineStr">
        <is>
          <t>TL0000262</t>
        </is>
      </c>
      <c r="F15" s="144" t="n">
        <v>0</v>
      </c>
      <c r="G15" s="144" t="n">
        <v>5239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2</v>
      </c>
      <c r="AE15" s="144" t="inlineStr">
        <is>
          <t>INDIA</t>
        </is>
      </c>
      <c r="AF15" s="144" t="n"/>
      <c r="AG15" s="144" t="inlineStr">
        <is>
          <t>Embroidery detailing, 3/4 sleeve, round 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2N</t>
        </is>
      </c>
      <c r="AQ15" s="144" t="inlineStr">
        <is>
          <t>1 kurta, 1 pants</t>
        </is>
      </c>
      <c r="AR15" s="144" t="n"/>
      <c r="AS15" s="144" t="inlineStr">
        <is>
          <t>Premium crepe fabric, breathable and comfortable for festive occasions.</t>
        </is>
      </c>
      <c r="AT15" s="144" t="n"/>
      <c r="AU15" s="144" t="inlineStr">
        <is>
          <t>Red</t>
        </is>
      </c>
      <c r="AV15" s="144" t="inlineStr"/>
      <c r="AW15" s="144" t="n"/>
      <c r="AX15" s="144" t="inlineStr">
        <is>
          <t>CREPE BLEND</t>
        </is>
      </c>
      <c r="AY15" s="144" t="inlineStr">
        <is>
          <t>Crepe</t>
        </is>
      </c>
      <c r="AZ15" s="144" t="inlineStr">
        <is>
          <t>Embroidery</t>
        </is>
      </c>
      <c r="BA15" s="144" t="inlineStr">
        <is>
          <t>Red</t>
        </is>
      </c>
      <c r="BB15" s="144" t="n"/>
      <c r="BC15" s="144" t="inlineStr">
        <is>
          <t>IN</t>
        </is>
      </c>
      <c r="BD15" s="144" t="inlineStr">
        <is>
          <t>Regular</t>
        </is>
      </c>
      <c r="BE15" s="144" t="inlineStr">
        <is>
          <t>Machine wash</t>
        </is>
      </c>
      <c r="BF15" s="144" t="inlineStr">
        <is>
          <t>Embroidery</t>
        </is>
      </c>
      <c r="BG15" s="144" t="n"/>
      <c r="BH15" s="144" t="inlineStr">
        <is>
          <t>Authentic</t>
        </is>
      </c>
      <c r="BI15" s="144" t="n"/>
      <c r="BJ15" s="144" t="inlineStr">
        <is>
          <t>M</t>
        </is>
      </c>
      <c r="BK15" s="144" t="inlineStr">
        <is>
          <t>Stock Product</t>
        </is>
      </c>
      <c r="BL15" s="144" t="inlineStr">
        <is>
          <t>Embroidery</t>
        </is>
      </c>
      <c r="BM15" s="144" t="inlineStr">
        <is>
          <t>CREPE BLEND</t>
        </is>
      </c>
      <c r="BN15" s="144" t="inlineStr">
        <is>
          <t>Pants</t>
        </is>
      </c>
      <c r="BO15" s="144" t="inlineStr"/>
      <c r="BP15" s="144" t="inlineStr"/>
      <c r="BQ15" s="144" t="n"/>
      <c r="BR15" s="144" t="inlineStr">
        <is>
          <t>Knee length</t>
        </is>
      </c>
      <c r="BS15" s="144" t="inlineStr">
        <is>
          <t>Straight Kurta Set</t>
        </is>
      </c>
      <c r="BT15" s="154" t="inlineStr">
        <is>
          <t>Twins Lady Women's Red Crepe Embroidery Straight Kurta Set with Pants</t>
        </is>
      </c>
      <c r="BU15" s="144" t="inlineStr">
        <is>
          <t>Kurta &amp; Bottomwear</t>
        </is>
      </c>
      <c r="BV15" s="144" t="inlineStr">
        <is>
          <t>3/4th sleeve</t>
        </is>
      </c>
      <c r="BW15" s="144" t="inlineStr">
        <is>
          <t>M</t>
        </is>
      </c>
      <c r="BX15" s="144" t="inlineStr">
        <is>
          <t>Straight</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53</v>
      </c>
      <c r="B16" s="144" t="inlineStr">
        <is>
          <t>Women's Red Crepe Straight kurta suit set, thoughtfully designed for festive celebrations, family functions, office wear and everyday ethnic style. Add timeless elegance to your ethnic wardrobe with this beautifully embroidered straight kurta. Designed with intricate all-over thread embroidery and an embellished hemline, it offers a sophisticated festive appeal. Crafted from soft, breathable fabric, this kurta ensures all-day comfort while making it an ideal choice for festive celebrations, family functions, parties, and special occasions.</t>
        </is>
      </c>
      <c r="C16" s="144" t="inlineStr">
        <is>
          <t>TWINS_MVT_MV_666_RED_L</t>
        </is>
      </c>
      <c r="D16" s="144" t="inlineStr">
        <is>
          <t>Twins Lady</t>
        </is>
      </c>
      <c r="E16" s="144" t="inlineStr">
        <is>
          <t>TL0000263</t>
        </is>
      </c>
      <c r="F16" s="144" t="n">
        <v>0</v>
      </c>
      <c r="G16" s="144" t="n">
        <v>5239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2</v>
      </c>
      <c r="AE16" s="144" t="inlineStr">
        <is>
          <t>INDIA</t>
        </is>
      </c>
      <c r="AF16" s="144" t="n"/>
      <c r="AG16" s="144" t="inlineStr">
        <is>
          <t>Embroidery detailing, 3/4 sleeve, round 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2N</t>
        </is>
      </c>
      <c r="AQ16" s="144" t="inlineStr">
        <is>
          <t>1 kurta, 1 pants</t>
        </is>
      </c>
      <c r="AR16" s="144" t="n"/>
      <c r="AS16" s="144" t="inlineStr">
        <is>
          <t>Premium crepe fabric, breathable and comfortable for festive occasions.</t>
        </is>
      </c>
      <c r="AT16" s="144" t="n"/>
      <c r="AU16" s="144" t="inlineStr">
        <is>
          <t>Red</t>
        </is>
      </c>
      <c r="AV16" s="144" t="inlineStr"/>
      <c r="AW16" s="144" t="n"/>
      <c r="AX16" s="144" t="inlineStr">
        <is>
          <t>CREPE BLEND</t>
        </is>
      </c>
      <c r="AY16" s="144" t="inlineStr">
        <is>
          <t>Crepe</t>
        </is>
      </c>
      <c r="AZ16" s="144" t="inlineStr">
        <is>
          <t>Embroidery</t>
        </is>
      </c>
      <c r="BA16" s="144" t="inlineStr">
        <is>
          <t>Red</t>
        </is>
      </c>
      <c r="BB16" s="144" t="n"/>
      <c r="BC16" s="144" t="inlineStr">
        <is>
          <t>IN</t>
        </is>
      </c>
      <c r="BD16" s="144" t="inlineStr">
        <is>
          <t>Regular</t>
        </is>
      </c>
      <c r="BE16" s="144" t="inlineStr">
        <is>
          <t>Machine wash</t>
        </is>
      </c>
      <c r="BF16" s="144" t="inlineStr">
        <is>
          <t>Embroidery</t>
        </is>
      </c>
      <c r="BG16" s="144" t="n"/>
      <c r="BH16" s="144" t="inlineStr">
        <is>
          <t>Authentic</t>
        </is>
      </c>
      <c r="BI16" s="144" t="n"/>
      <c r="BJ16" s="144" t="inlineStr">
        <is>
          <t>M</t>
        </is>
      </c>
      <c r="BK16" s="144" t="inlineStr">
        <is>
          <t>Stock Product</t>
        </is>
      </c>
      <c r="BL16" s="144" t="inlineStr">
        <is>
          <t>Embroidery</t>
        </is>
      </c>
      <c r="BM16" s="144" t="inlineStr">
        <is>
          <t>CREPE BLEND</t>
        </is>
      </c>
      <c r="BN16" s="144" t="inlineStr">
        <is>
          <t>Pants</t>
        </is>
      </c>
      <c r="BO16" s="144" t="inlineStr"/>
      <c r="BP16" s="144" t="inlineStr"/>
      <c r="BQ16" s="144" t="n"/>
      <c r="BR16" s="144" t="inlineStr">
        <is>
          <t>Knee length</t>
        </is>
      </c>
      <c r="BS16" s="144" t="inlineStr">
        <is>
          <t>Straight Kurta Set</t>
        </is>
      </c>
      <c r="BT16" s="154" t="inlineStr">
        <is>
          <t>Twins Lady Women's Red Crepe Embroidery Straight Kurta Set with Pants</t>
        </is>
      </c>
      <c r="BU16" s="144" t="inlineStr">
        <is>
          <t>Kurta &amp; Bottomwear</t>
        </is>
      </c>
      <c r="BV16" s="144" t="inlineStr">
        <is>
          <t>3/4th sleeve</t>
        </is>
      </c>
      <c r="BW16" s="144" t="inlineStr">
        <is>
          <t>L</t>
        </is>
      </c>
      <c r="BX16" s="144" t="inlineStr">
        <is>
          <t>Straight</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53</v>
      </c>
      <c r="B17" s="144" t="inlineStr">
        <is>
          <t>Women's Red Crepe Straight kurta suit set, thoughtfully designed for festive celebrations, family functions, office wear and everyday ethnic style. Add timeless elegance to your ethnic wardrobe with this beautifully embroidered straight kurta. Designed with intricate all-over thread embroidery and an embellished hemline, it offers a sophisticated festive appeal. Crafted from soft, breathable fabric, this kurta ensures all-day comfort while making it an ideal choice for festive celebrations, family functions, parties, and special occasions.</t>
        </is>
      </c>
      <c r="C17" s="144" t="inlineStr">
        <is>
          <t>TWINS_MVT_MV_666_RED_XL</t>
        </is>
      </c>
      <c r="D17" s="144" t="inlineStr">
        <is>
          <t>Twins Lady</t>
        </is>
      </c>
      <c r="E17" s="144" t="inlineStr">
        <is>
          <t>TL0000264</t>
        </is>
      </c>
      <c r="F17" s="144" t="n">
        <v>0</v>
      </c>
      <c r="G17" s="144" t="n">
        <v>5239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2</v>
      </c>
      <c r="AE17" s="144" t="inlineStr">
        <is>
          <t>INDIA</t>
        </is>
      </c>
      <c r="AF17" s="144" t="n"/>
      <c r="AG17" s="144" t="inlineStr">
        <is>
          <t>Embroidery detailing, 3/4 sleeve, round 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2N</t>
        </is>
      </c>
      <c r="AQ17" s="144" t="inlineStr">
        <is>
          <t>1 kurta, 1 pants</t>
        </is>
      </c>
      <c r="AR17" s="144" t="n"/>
      <c r="AS17" s="144" t="inlineStr">
        <is>
          <t>Premium crepe fabric, breathable and comfortable for festive occasions.</t>
        </is>
      </c>
      <c r="AT17" s="144" t="n"/>
      <c r="AU17" s="144" t="inlineStr">
        <is>
          <t>Red</t>
        </is>
      </c>
      <c r="AV17" s="144" t="inlineStr"/>
      <c r="AW17" s="144" t="n"/>
      <c r="AX17" s="144" t="inlineStr">
        <is>
          <t>CREPE BLEND</t>
        </is>
      </c>
      <c r="AY17" s="144" t="inlineStr">
        <is>
          <t>Crepe</t>
        </is>
      </c>
      <c r="AZ17" s="144" t="inlineStr">
        <is>
          <t>Embroidery</t>
        </is>
      </c>
      <c r="BA17" s="144" t="inlineStr">
        <is>
          <t>Red</t>
        </is>
      </c>
      <c r="BB17" s="144" t="n"/>
      <c r="BC17" s="144" t="inlineStr">
        <is>
          <t>IN</t>
        </is>
      </c>
      <c r="BD17" s="144" t="inlineStr">
        <is>
          <t>Regular</t>
        </is>
      </c>
      <c r="BE17" s="144" t="inlineStr">
        <is>
          <t>Machine wash</t>
        </is>
      </c>
      <c r="BF17" s="144" t="inlineStr">
        <is>
          <t>Embroidery</t>
        </is>
      </c>
      <c r="BG17" s="144" t="n"/>
      <c r="BH17" s="144" t="inlineStr">
        <is>
          <t>Authentic</t>
        </is>
      </c>
      <c r="BI17" s="144" t="n"/>
      <c r="BJ17" s="144" t="inlineStr">
        <is>
          <t>M</t>
        </is>
      </c>
      <c r="BK17" s="144" t="inlineStr">
        <is>
          <t>Stock Product</t>
        </is>
      </c>
      <c r="BL17" s="144" t="inlineStr">
        <is>
          <t>Embroidery</t>
        </is>
      </c>
      <c r="BM17" s="144" t="inlineStr">
        <is>
          <t>CREPE BLEND</t>
        </is>
      </c>
      <c r="BN17" s="144" t="inlineStr">
        <is>
          <t>Pants</t>
        </is>
      </c>
      <c r="BO17" s="144" t="inlineStr"/>
      <c r="BP17" s="144" t="inlineStr"/>
      <c r="BQ17" s="144" t="n"/>
      <c r="BR17" s="144" t="inlineStr">
        <is>
          <t>Knee length</t>
        </is>
      </c>
      <c r="BS17" s="144" t="inlineStr">
        <is>
          <t>Straight Kurta Set</t>
        </is>
      </c>
      <c r="BT17" s="154" t="inlineStr">
        <is>
          <t>Twins Lady Women's Red Crepe Embroidery Straight Kurta Set with Pants</t>
        </is>
      </c>
      <c r="BU17" s="144" t="inlineStr">
        <is>
          <t>Kurta &amp; Bottomwear</t>
        </is>
      </c>
      <c r="BV17" s="144" t="inlineStr">
        <is>
          <t>3/4th sleeve</t>
        </is>
      </c>
      <c r="BW17" s="144" t="inlineStr">
        <is>
          <t>XL</t>
        </is>
      </c>
      <c r="BX17" s="144" t="inlineStr">
        <is>
          <t>Straight</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53</v>
      </c>
      <c r="B18" s="144" t="inlineStr">
        <is>
          <t>Women's Red Crepe Straight kurta suit set, thoughtfully designed for festive celebrations, family functions, office wear and everyday ethnic style. Add timeless elegance to your ethnic wardrobe with this beautifully embroidered straight kurta. Designed with intricate all-over thread embroidery and an embellished hemline, it offers a sophisticated festive appeal. Crafted from soft, breathable fabric, this kurta ensures all-day comfort while making it an ideal choice for festive celebrations, family functions, parties, and special occasions.</t>
        </is>
      </c>
      <c r="C18" s="144" t="inlineStr">
        <is>
          <t>TWINS_MVT_MV_666_RED_XXL</t>
        </is>
      </c>
      <c r="D18" s="144" t="inlineStr">
        <is>
          <t>Twins Lady</t>
        </is>
      </c>
      <c r="E18" s="144" t="inlineStr">
        <is>
          <t>TL0000265</t>
        </is>
      </c>
      <c r="F18" s="144" t="n">
        <v>0</v>
      </c>
      <c r="G18" s="144" t="n">
        <v>5239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2</v>
      </c>
      <c r="AE18" s="144" t="inlineStr">
        <is>
          <t>INDIA</t>
        </is>
      </c>
      <c r="AF18" s="144" t="n"/>
      <c r="AG18" s="144" t="inlineStr">
        <is>
          <t>Embroidery detailing, 3/4 sleeve, round 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2N</t>
        </is>
      </c>
      <c r="AQ18" s="144" t="inlineStr">
        <is>
          <t>1 kurta, 1 pants</t>
        </is>
      </c>
      <c r="AR18" s="144" t="n"/>
      <c r="AS18" s="144" t="inlineStr">
        <is>
          <t>Premium crepe fabric, breathable and comfortable for festive occasions.</t>
        </is>
      </c>
      <c r="AT18" s="144" t="n"/>
      <c r="AU18" s="144" t="inlineStr">
        <is>
          <t>Red</t>
        </is>
      </c>
      <c r="AV18" s="144" t="inlineStr"/>
      <c r="AW18" s="144" t="n"/>
      <c r="AX18" s="144" t="inlineStr">
        <is>
          <t>CREPE BLEND</t>
        </is>
      </c>
      <c r="AY18" s="144" t="inlineStr">
        <is>
          <t>Crepe</t>
        </is>
      </c>
      <c r="AZ18" s="144" t="inlineStr">
        <is>
          <t>Embroidery</t>
        </is>
      </c>
      <c r="BA18" s="144" t="inlineStr">
        <is>
          <t>Red</t>
        </is>
      </c>
      <c r="BB18" s="144" t="n"/>
      <c r="BC18" s="144" t="inlineStr">
        <is>
          <t>IN</t>
        </is>
      </c>
      <c r="BD18" s="144" t="inlineStr">
        <is>
          <t>Regular</t>
        </is>
      </c>
      <c r="BE18" s="144" t="inlineStr">
        <is>
          <t>Machine wash</t>
        </is>
      </c>
      <c r="BF18" s="144" t="inlineStr">
        <is>
          <t>Embroidery</t>
        </is>
      </c>
      <c r="BG18" s="144" t="n"/>
      <c r="BH18" s="144" t="inlineStr">
        <is>
          <t>Authentic</t>
        </is>
      </c>
      <c r="BI18" s="144" t="n"/>
      <c r="BJ18" s="144" t="inlineStr">
        <is>
          <t>M</t>
        </is>
      </c>
      <c r="BK18" s="144" t="inlineStr">
        <is>
          <t>Stock Product</t>
        </is>
      </c>
      <c r="BL18" s="144" t="inlineStr">
        <is>
          <t>Embroidery</t>
        </is>
      </c>
      <c r="BM18" s="144" t="inlineStr">
        <is>
          <t>CREPE BLEND</t>
        </is>
      </c>
      <c r="BN18" s="144" t="inlineStr">
        <is>
          <t>Pants</t>
        </is>
      </c>
      <c r="BO18" s="144" t="inlineStr"/>
      <c r="BP18" s="144" t="inlineStr"/>
      <c r="BQ18" s="144" t="n"/>
      <c r="BR18" s="144" t="inlineStr">
        <is>
          <t>Knee length</t>
        </is>
      </c>
      <c r="BS18" s="144" t="inlineStr">
        <is>
          <t>Straight Kurta Set</t>
        </is>
      </c>
      <c r="BT18" s="154" t="inlineStr">
        <is>
          <t>Twins Lady Women's Red Crepe Embroidery Straight Kurta Set with Pants</t>
        </is>
      </c>
      <c r="BU18" s="144" t="inlineStr">
        <is>
          <t>Kurta &amp; Bottomwear</t>
        </is>
      </c>
      <c r="BV18" s="144" t="inlineStr">
        <is>
          <t>3/4th sleeve</t>
        </is>
      </c>
      <c r="BW18" s="144" t="inlineStr">
        <is>
          <t>XXL</t>
        </is>
      </c>
      <c r="BX18" s="144" t="inlineStr">
        <is>
          <t>Straight</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54</v>
      </c>
      <c r="B19" s="144" t="inlineStr">
        <is>
          <t>Women's Coffee Silk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19" s="144" t="inlineStr">
        <is>
          <t>TWINS_MVT_MV_661_COFFEE_S</t>
        </is>
      </c>
      <c r="D19" s="144" t="inlineStr">
        <is>
          <t>Twins Lady</t>
        </is>
      </c>
      <c r="E19" s="144" t="inlineStr">
        <is>
          <t>TL0000266</t>
        </is>
      </c>
      <c r="F19" s="144" t="n">
        <v>0</v>
      </c>
      <c r="G19" s="144" t="n">
        <v>4589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Embroidery detailing, 3/4 sleeve, round 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silk fabric, breathable and comfortable for festive occasions.</t>
        </is>
      </c>
      <c r="AT19" s="144" t="n"/>
      <c r="AU19" s="144" t="inlineStr">
        <is>
          <t>Coffee</t>
        </is>
      </c>
      <c r="AV19" s="144" t="inlineStr"/>
      <c r="AW19" s="144" t="n"/>
      <c r="AX19" s="144" t="inlineStr">
        <is>
          <t>SILK BLEND</t>
        </is>
      </c>
      <c r="AY19" s="144" t="inlineStr">
        <is>
          <t>Silk</t>
        </is>
      </c>
      <c r="AZ19" s="144" t="inlineStr">
        <is>
          <t>Embroidery</t>
        </is>
      </c>
      <c r="BA19" s="144" t="inlineStr">
        <is>
          <t>Coffee</t>
        </is>
      </c>
      <c r="BB19" s="144" t="n"/>
      <c r="BC19" s="144" t="inlineStr">
        <is>
          <t>IN</t>
        </is>
      </c>
      <c r="BD19" s="144" t="inlineStr">
        <is>
          <t>Regular</t>
        </is>
      </c>
      <c r="BE19" s="144" t="inlineStr">
        <is>
          <t>Dry clean</t>
        </is>
      </c>
      <c r="BF19" s="144" t="inlineStr">
        <is>
          <t>Embroidery</t>
        </is>
      </c>
      <c r="BG19" s="144" t="n"/>
      <c r="BH19" s="144" t="inlineStr">
        <is>
          <t>Authentic</t>
        </is>
      </c>
      <c r="BI19" s="144" t="n"/>
      <c r="BJ19" s="144" t="inlineStr">
        <is>
          <t>M</t>
        </is>
      </c>
      <c r="BK19" s="144" t="inlineStr">
        <is>
          <t>Stock Product</t>
        </is>
      </c>
      <c r="BL19" s="144" t="inlineStr">
        <is>
          <t>Embroidery</t>
        </is>
      </c>
      <c r="BM19" s="144" t="inlineStr">
        <is>
          <t>SILK BLEND</t>
        </is>
      </c>
      <c r="BN19" s="144" t="inlineStr">
        <is>
          <t>Pants</t>
        </is>
      </c>
      <c r="BO19" s="144" t="inlineStr">
        <is>
          <t>ORGANZA</t>
        </is>
      </c>
      <c r="BP19" s="144" t="inlineStr">
        <is>
          <t>2.5MTR</t>
        </is>
      </c>
      <c r="BQ19" s="144" t="n"/>
      <c r="BR19" s="144" t="inlineStr">
        <is>
          <t>Calf</t>
        </is>
      </c>
      <c r="BS19" s="144" t="inlineStr">
        <is>
          <t>Straight Kurta Set</t>
        </is>
      </c>
      <c r="BT19" s="154" t="inlineStr">
        <is>
          <t>Twins Lady Women's Coffee Silk Embroidery Straight Kurta Set with Pants &amp; Dupatta</t>
        </is>
      </c>
      <c r="BU19" s="144" t="inlineStr">
        <is>
          <t>Kurta, Bottomwear &amp; Dupatta</t>
        </is>
      </c>
      <c r="BV19" s="144" t="inlineStr">
        <is>
          <t>3/4th sleeve</t>
        </is>
      </c>
      <c r="BW19" s="144" t="inlineStr">
        <is>
          <t>S</t>
        </is>
      </c>
      <c r="BX19" s="144" t="inlineStr">
        <is>
          <t>Straight</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54</v>
      </c>
      <c r="B20" s="144" t="inlineStr">
        <is>
          <t>Women's Coffee Silk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0" s="144" t="inlineStr">
        <is>
          <t>TWINS_MVT_MV_661_COFFEE_M</t>
        </is>
      </c>
      <c r="D20" s="144" t="inlineStr">
        <is>
          <t>Twins Lady</t>
        </is>
      </c>
      <c r="E20" s="144" t="inlineStr">
        <is>
          <t>TL0000267</t>
        </is>
      </c>
      <c r="F20" s="144" t="n">
        <v>0</v>
      </c>
      <c r="G20" s="144" t="n">
        <v>4589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Embroidery detailing, 3/4 sleeve, round 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silk fabric, breathable and comfortable for festive occasions.</t>
        </is>
      </c>
      <c r="AT20" s="144" t="n"/>
      <c r="AU20" s="144" t="inlineStr">
        <is>
          <t>Coffee</t>
        </is>
      </c>
      <c r="AV20" s="144" t="inlineStr"/>
      <c r="AW20" s="144" t="n"/>
      <c r="AX20" s="144" t="inlineStr">
        <is>
          <t>SILK BLEND</t>
        </is>
      </c>
      <c r="AY20" s="144" t="inlineStr">
        <is>
          <t>Silk</t>
        </is>
      </c>
      <c r="AZ20" s="144" t="inlineStr">
        <is>
          <t>Embroidery</t>
        </is>
      </c>
      <c r="BA20" s="144" t="inlineStr">
        <is>
          <t>Coffee</t>
        </is>
      </c>
      <c r="BB20" s="144" t="n"/>
      <c r="BC20" s="144" t="inlineStr">
        <is>
          <t>IN</t>
        </is>
      </c>
      <c r="BD20" s="144" t="inlineStr">
        <is>
          <t>Regular</t>
        </is>
      </c>
      <c r="BE20" s="144" t="inlineStr">
        <is>
          <t>Dry clean</t>
        </is>
      </c>
      <c r="BF20" s="144" t="inlineStr">
        <is>
          <t>Embroidery</t>
        </is>
      </c>
      <c r="BG20" s="144" t="n"/>
      <c r="BH20" s="144" t="inlineStr">
        <is>
          <t>Authentic</t>
        </is>
      </c>
      <c r="BI20" s="144" t="n"/>
      <c r="BJ20" s="144" t="inlineStr">
        <is>
          <t>M</t>
        </is>
      </c>
      <c r="BK20" s="144" t="inlineStr">
        <is>
          <t>Stock Product</t>
        </is>
      </c>
      <c r="BL20" s="144" t="inlineStr">
        <is>
          <t>Embroidery</t>
        </is>
      </c>
      <c r="BM20" s="144" t="inlineStr">
        <is>
          <t>SILK BLEND</t>
        </is>
      </c>
      <c r="BN20" s="144" t="inlineStr">
        <is>
          <t>Pants</t>
        </is>
      </c>
      <c r="BO20" s="144" t="inlineStr">
        <is>
          <t>ORGANZA</t>
        </is>
      </c>
      <c r="BP20" s="144" t="inlineStr">
        <is>
          <t>2.5MTR</t>
        </is>
      </c>
      <c r="BQ20" s="144" t="n"/>
      <c r="BR20" s="144" t="inlineStr">
        <is>
          <t>Calf</t>
        </is>
      </c>
      <c r="BS20" s="144" t="inlineStr">
        <is>
          <t>Straight Kurta Set</t>
        </is>
      </c>
      <c r="BT20" s="154" t="inlineStr">
        <is>
          <t>Twins Lady Women's Coffee Silk Embroidery Straight Kurta Set with Pants &amp; Dupatta</t>
        </is>
      </c>
      <c r="BU20" s="144" t="inlineStr">
        <is>
          <t>Kurta, Bottomwear &amp; Dupatta</t>
        </is>
      </c>
      <c r="BV20" s="144" t="inlineStr">
        <is>
          <t>3/4th sleeve</t>
        </is>
      </c>
      <c r="BW20" s="144" t="inlineStr">
        <is>
          <t>M</t>
        </is>
      </c>
      <c r="BX20" s="144" t="inlineStr">
        <is>
          <t>Straight</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54</v>
      </c>
      <c r="B21" s="144" t="inlineStr">
        <is>
          <t>Women's Coffee Silk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1" s="144" t="inlineStr">
        <is>
          <t>TWINS_MVT_MV_661_COFFEE_L</t>
        </is>
      </c>
      <c r="D21" s="144" t="inlineStr">
        <is>
          <t>Twins Lady</t>
        </is>
      </c>
      <c r="E21" s="144" t="inlineStr">
        <is>
          <t>TL0000268</t>
        </is>
      </c>
      <c r="F21" s="144" t="n">
        <v>0</v>
      </c>
      <c r="G21" s="144" t="n">
        <v>4589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Embroidery detailing, 3/4 sleeve, round 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silk fabric, breathable and comfortable for festive occasions.</t>
        </is>
      </c>
      <c r="AT21" s="144" t="n"/>
      <c r="AU21" s="144" t="inlineStr">
        <is>
          <t>Coffee</t>
        </is>
      </c>
      <c r="AV21" s="144" t="inlineStr"/>
      <c r="AW21" s="144" t="n"/>
      <c r="AX21" s="144" t="inlineStr">
        <is>
          <t>SILK BLEND</t>
        </is>
      </c>
      <c r="AY21" s="144" t="inlineStr">
        <is>
          <t>Silk</t>
        </is>
      </c>
      <c r="AZ21" s="144" t="inlineStr">
        <is>
          <t>Embroidery</t>
        </is>
      </c>
      <c r="BA21" s="144" t="inlineStr">
        <is>
          <t>Coffee</t>
        </is>
      </c>
      <c r="BB21" s="144" t="n"/>
      <c r="BC21" s="144" t="inlineStr">
        <is>
          <t>IN</t>
        </is>
      </c>
      <c r="BD21" s="144" t="inlineStr">
        <is>
          <t>Regular</t>
        </is>
      </c>
      <c r="BE21" s="144" t="inlineStr">
        <is>
          <t>Dry clean</t>
        </is>
      </c>
      <c r="BF21" s="144" t="inlineStr">
        <is>
          <t>Embroidery</t>
        </is>
      </c>
      <c r="BG21" s="144" t="n"/>
      <c r="BH21" s="144" t="inlineStr">
        <is>
          <t>Authentic</t>
        </is>
      </c>
      <c r="BI21" s="144" t="n"/>
      <c r="BJ21" s="144" t="inlineStr">
        <is>
          <t>M</t>
        </is>
      </c>
      <c r="BK21" s="144" t="inlineStr">
        <is>
          <t>Stock Product</t>
        </is>
      </c>
      <c r="BL21" s="144" t="inlineStr">
        <is>
          <t>Embroidery</t>
        </is>
      </c>
      <c r="BM21" s="144" t="inlineStr">
        <is>
          <t>SILK BLEND</t>
        </is>
      </c>
      <c r="BN21" s="144" t="inlineStr">
        <is>
          <t>Pants</t>
        </is>
      </c>
      <c r="BO21" s="144" t="inlineStr">
        <is>
          <t>ORGANZA</t>
        </is>
      </c>
      <c r="BP21" s="144" t="inlineStr">
        <is>
          <t>2.5MTR</t>
        </is>
      </c>
      <c r="BQ21" s="144" t="n"/>
      <c r="BR21" s="144" t="inlineStr">
        <is>
          <t>Calf</t>
        </is>
      </c>
      <c r="BS21" s="144" t="inlineStr">
        <is>
          <t>Straight Kurta Set</t>
        </is>
      </c>
      <c r="BT21" s="154" t="inlineStr">
        <is>
          <t>Twins Lady Women's Coffee Silk Embroidery Straight Kurta Set with Pants &amp; Dupatta</t>
        </is>
      </c>
      <c r="BU21" s="144" t="inlineStr">
        <is>
          <t>Kurta, Bottomwear &amp; Dupatta</t>
        </is>
      </c>
      <c r="BV21" s="144" t="inlineStr">
        <is>
          <t>3/4th sleeve</t>
        </is>
      </c>
      <c r="BW21" s="144" t="inlineStr">
        <is>
          <t>L</t>
        </is>
      </c>
      <c r="BX21" s="144" t="inlineStr">
        <is>
          <t>Straight</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54</v>
      </c>
      <c r="B22" s="144" t="inlineStr">
        <is>
          <t>Women's Coffee Silk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2" s="144" t="inlineStr">
        <is>
          <t>TWINS_MVT_MV_661_COFFEE_XL</t>
        </is>
      </c>
      <c r="D22" s="144" t="inlineStr">
        <is>
          <t>Twins Lady</t>
        </is>
      </c>
      <c r="E22" s="144" t="inlineStr">
        <is>
          <t>TL0000269</t>
        </is>
      </c>
      <c r="F22" s="144" t="n">
        <v>0</v>
      </c>
      <c r="G22" s="144" t="n">
        <v>4589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Embroidery detailing, 3/4 sleeve, round 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silk fabric, breathable and comfortable for festive occasions.</t>
        </is>
      </c>
      <c r="AT22" s="144" t="n"/>
      <c r="AU22" s="144" t="inlineStr">
        <is>
          <t>Coffee</t>
        </is>
      </c>
      <c r="AV22" s="144" t="inlineStr"/>
      <c r="AW22" s="144" t="n"/>
      <c r="AX22" s="144" t="inlineStr">
        <is>
          <t>SILK BLEND</t>
        </is>
      </c>
      <c r="AY22" s="144" t="inlineStr">
        <is>
          <t>Silk</t>
        </is>
      </c>
      <c r="AZ22" s="144" t="inlineStr">
        <is>
          <t>Embroidery</t>
        </is>
      </c>
      <c r="BA22" s="144" t="inlineStr">
        <is>
          <t>Coffee</t>
        </is>
      </c>
      <c r="BB22" s="144" t="n"/>
      <c r="BC22" s="144" t="inlineStr">
        <is>
          <t>IN</t>
        </is>
      </c>
      <c r="BD22" s="144" t="inlineStr">
        <is>
          <t>Regular</t>
        </is>
      </c>
      <c r="BE22" s="144" t="inlineStr">
        <is>
          <t>Dry clean</t>
        </is>
      </c>
      <c r="BF22" s="144" t="inlineStr">
        <is>
          <t>Embroidery</t>
        </is>
      </c>
      <c r="BG22" s="144" t="n"/>
      <c r="BH22" s="144" t="inlineStr">
        <is>
          <t>Authentic</t>
        </is>
      </c>
      <c r="BI22" s="144" t="n"/>
      <c r="BJ22" s="144" t="inlineStr">
        <is>
          <t>M</t>
        </is>
      </c>
      <c r="BK22" s="144" t="inlineStr">
        <is>
          <t>Stock Product</t>
        </is>
      </c>
      <c r="BL22" s="144" t="inlineStr">
        <is>
          <t>Embroidery</t>
        </is>
      </c>
      <c r="BM22" s="144" t="inlineStr">
        <is>
          <t>SILK BLEND</t>
        </is>
      </c>
      <c r="BN22" s="144" t="inlineStr">
        <is>
          <t>Pants</t>
        </is>
      </c>
      <c r="BO22" s="144" t="inlineStr">
        <is>
          <t>ORGANZA</t>
        </is>
      </c>
      <c r="BP22" s="144" t="inlineStr">
        <is>
          <t>2.5MTR</t>
        </is>
      </c>
      <c r="BQ22" s="144" t="n"/>
      <c r="BR22" s="144" t="inlineStr">
        <is>
          <t>Calf</t>
        </is>
      </c>
      <c r="BS22" s="144" t="inlineStr">
        <is>
          <t>Straight Kurta Set</t>
        </is>
      </c>
      <c r="BT22" s="154" t="inlineStr">
        <is>
          <t>Twins Lady Women's Coffee Silk Embroidery Straight Kurta Set with Pants &amp; Dupatta</t>
        </is>
      </c>
      <c r="BU22" s="144" t="inlineStr">
        <is>
          <t>Kurta, Bottomwear &amp; Dupatta</t>
        </is>
      </c>
      <c r="BV22" s="144" t="inlineStr">
        <is>
          <t>3/4th sleeve</t>
        </is>
      </c>
      <c r="BW22" s="144" t="inlineStr">
        <is>
          <t>XL</t>
        </is>
      </c>
      <c r="BX22" s="144" t="inlineStr">
        <is>
          <t>Straight</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54</v>
      </c>
      <c r="B23" s="144" t="inlineStr">
        <is>
          <t>Women's Coffee Silk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3" s="144" t="inlineStr">
        <is>
          <t>TWINS_MVT_MV_661_COFFEE_XXL</t>
        </is>
      </c>
      <c r="D23" s="144" t="inlineStr">
        <is>
          <t>Twins Lady</t>
        </is>
      </c>
      <c r="E23" s="144" t="inlineStr">
        <is>
          <t>TL0000270</t>
        </is>
      </c>
      <c r="F23" s="144" t="n">
        <v>0</v>
      </c>
      <c r="G23" s="144" t="n">
        <v>4589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Embroidery detailing, 3/4 sleeve, round 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silk fabric, breathable and comfortable for festive occasions.</t>
        </is>
      </c>
      <c r="AT23" s="144" t="n"/>
      <c r="AU23" s="144" t="inlineStr">
        <is>
          <t>Coffee</t>
        </is>
      </c>
      <c r="AV23" s="144" t="inlineStr"/>
      <c r="AW23" s="144" t="n"/>
      <c r="AX23" s="144" t="inlineStr">
        <is>
          <t>SILK BLEND</t>
        </is>
      </c>
      <c r="AY23" s="144" t="inlineStr">
        <is>
          <t>Silk</t>
        </is>
      </c>
      <c r="AZ23" s="144" t="inlineStr">
        <is>
          <t>Embroidery</t>
        </is>
      </c>
      <c r="BA23" s="144" t="inlineStr">
        <is>
          <t>Coffee</t>
        </is>
      </c>
      <c r="BB23" s="144" t="n"/>
      <c r="BC23" s="144" t="inlineStr">
        <is>
          <t>IN</t>
        </is>
      </c>
      <c r="BD23" s="144" t="inlineStr">
        <is>
          <t>Regular</t>
        </is>
      </c>
      <c r="BE23" s="144" t="inlineStr">
        <is>
          <t>Dry clean</t>
        </is>
      </c>
      <c r="BF23" s="144" t="inlineStr">
        <is>
          <t>Embroidery</t>
        </is>
      </c>
      <c r="BG23" s="144" t="n"/>
      <c r="BH23" s="144" t="inlineStr">
        <is>
          <t>Authentic</t>
        </is>
      </c>
      <c r="BI23" s="144" t="n"/>
      <c r="BJ23" s="144" t="inlineStr">
        <is>
          <t>M</t>
        </is>
      </c>
      <c r="BK23" s="144" t="inlineStr">
        <is>
          <t>Stock Product</t>
        </is>
      </c>
      <c r="BL23" s="144" t="inlineStr">
        <is>
          <t>Embroidery</t>
        </is>
      </c>
      <c r="BM23" s="144" t="inlineStr">
        <is>
          <t>SILK BLEND</t>
        </is>
      </c>
      <c r="BN23" s="144" t="inlineStr">
        <is>
          <t>Pants</t>
        </is>
      </c>
      <c r="BO23" s="144" t="inlineStr">
        <is>
          <t>ORGANZA</t>
        </is>
      </c>
      <c r="BP23" s="144" t="inlineStr">
        <is>
          <t>2.5MTR</t>
        </is>
      </c>
      <c r="BQ23" s="144" t="n"/>
      <c r="BR23" s="144" t="inlineStr">
        <is>
          <t>Calf</t>
        </is>
      </c>
      <c r="BS23" s="144" t="inlineStr">
        <is>
          <t>Straight Kurta Set</t>
        </is>
      </c>
      <c r="BT23" s="154" t="inlineStr">
        <is>
          <t>Twins Lady Women's Coffee Silk Embroidery Straight Kurta Set with Pants &amp; Dupatta</t>
        </is>
      </c>
      <c r="BU23" s="144" t="inlineStr">
        <is>
          <t>Kurta, Bottomwear &amp; Dupatta</t>
        </is>
      </c>
      <c r="BV23" s="144" t="inlineStr">
        <is>
          <t>3/4th sleeve</t>
        </is>
      </c>
      <c r="BW23" s="144" t="inlineStr">
        <is>
          <t>XXL</t>
        </is>
      </c>
      <c r="BX23" s="144" t="inlineStr">
        <is>
          <t>Straight</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55</v>
      </c>
      <c r="B24" s="144" t="inlineStr">
        <is>
          <t>Women's White Silk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4" s="144" t="inlineStr">
        <is>
          <t>TWINS_MVT_MV_659_WHITE_S</t>
        </is>
      </c>
      <c r="D24" s="144" t="inlineStr">
        <is>
          <t>Twins Lady</t>
        </is>
      </c>
      <c r="E24" s="144" t="inlineStr">
        <is>
          <t>TL0000271</t>
        </is>
      </c>
      <c r="F24" s="144" t="n">
        <v>0</v>
      </c>
      <c r="G24" s="144" t="n">
        <v>4699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Embroidery detailing, full sleeve, round 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silk fabric, breathable and comfortable for festive occasions.</t>
        </is>
      </c>
      <c r="AT24" s="144" t="n"/>
      <c r="AU24" s="144" t="inlineStr">
        <is>
          <t>White</t>
        </is>
      </c>
      <c r="AV24" s="144" t="inlineStr"/>
      <c r="AW24" s="144" t="n"/>
      <c r="AX24" s="144" t="inlineStr">
        <is>
          <t>SILK BLEND</t>
        </is>
      </c>
      <c r="AY24" s="144" t="inlineStr">
        <is>
          <t>Silk</t>
        </is>
      </c>
      <c r="AZ24" s="144" t="inlineStr">
        <is>
          <t>Embroidery</t>
        </is>
      </c>
      <c r="BA24" s="144" t="inlineStr">
        <is>
          <t>White</t>
        </is>
      </c>
      <c r="BB24" s="144" t="n"/>
      <c r="BC24" s="144" t="inlineStr">
        <is>
          <t>IN</t>
        </is>
      </c>
      <c r="BD24" s="144" t="inlineStr">
        <is>
          <t>Regular</t>
        </is>
      </c>
      <c r="BE24" s="144" t="inlineStr">
        <is>
          <t>Dry clean</t>
        </is>
      </c>
      <c r="BF24" s="144" t="inlineStr">
        <is>
          <t>Embroidery</t>
        </is>
      </c>
      <c r="BG24" s="144" t="n"/>
      <c r="BH24" s="144" t="inlineStr">
        <is>
          <t>Authentic</t>
        </is>
      </c>
      <c r="BI24" s="144" t="n"/>
      <c r="BJ24" s="144" t="inlineStr">
        <is>
          <t>M</t>
        </is>
      </c>
      <c r="BK24" s="144" t="inlineStr">
        <is>
          <t>Stock Product</t>
        </is>
      </c>
      <c r="BL24" s="144" t="inlineStr">
        <is>
          <t>Embroidery</t>
        </is>
      </c>
      <c r="BM24" s="144" t="inlineStr">
        <is>
          <t>SILK BLEND</t>
        </is>
      </c>
      <c r="BN24" s="144" t="inlineStr">
        <is>
          <t>Pants</t>
        </is>
      </c>
      <c r="BO24" s="144" t="inlineStr">
        <is>
          <t>SILK</t>
        </is>
      </c>
      <c r="BP24" s="144" t="inlineStr">
        <is>
          <t>2.5MTR</t>
        </is>
      </c>
      <c r="BQ24" s="144" t="n"/>
      <c r="BR24" s="144" t="inlineStr">
        <is>
          <t>Calf</t>
        </is>
      </c>
      <c r="BS24" s="144" t="inlineStr">
        <is>
          <t>Straight Kurta Set</t>
        </is>
      </c>
      <c r="BT24" s="154" t="inlineStr">
        <is>
          <t>Twins Lady Women's White Silk Embroidery Straight Kurta Set with Pants &amp; Dupatta</t>
        </is>
      </c>
      <c r="BU24" s="144" t="inlineStr">
        <is>
          <t>Kurta, Bottomwear &amp; Dupatta</t>
        </is>
      </c>
      <c r="BV24" s="144" t="inlineStr">
        <is>
          <t>Full-length sleeve</t>
        </is>
      </c>
      <c r="BW24" s="144" t="inlineStr">
        <is>
          <t>S</t>
        </is>
      </c>
      <c r="BX24" s="144" t="inlineStr">
        <is>
          <t>Straight</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55</v>
      </c>
      <c r="B25" s="144" t="inlineStr">
        <is>
          <t>Women's White Silk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5" s="144" t="inlineStr">
        <is>
          <t>TWINS_MVT_MV_659_WHITE_M</t>
        </is>
      </c>
      <c r="D25" s="144" t="inlineStr">
        <is>
          <t>Twins Lady</t>
        </is>
      </c>
      <c r="E25" s="144" t="inlineStr">
        <is>
          <t>TL0000272</t>
        </is>
      </c>
      <c r="F25" s="144" t="n">
        <v>0</v>
      </c>
      <c r="G25" s="144" t="n">
        <v>4699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Embroidery detailing, full sleeve, round 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silk fabric, breathable and comfortable for festive occasions.</t>
        </is>
      </c>
      <c r="AT25" s="144" t="n"/>
      <c r="AU25" s="144" t="inlineStr">
        <is>
          <t>White</t>
        </is>
      </c>
      <c r="AV25" s="144" t="inlineStr"/>
      <c r="AW25" s="144" t="n"/>
      <c r="AX25" s="144" t="inlineStr">
        <is>
          <t>SILK BLEND</t>
        </is>
      </c>
      <c r="AY25" s="144" t="inlineStr">
        <is>
          <t>Silk</t>
        </is>
      </c>
      <c r="AZ25" s="144" t="inlineStr">
        <is>
          <t>Embroidery</t>
        </is>
      </c>
      <c r="BA25" s="144" t="inlineStr">
        <is>
          <t>White</t>
        </is>
      </c>
      <c r="BB25" s="144" t="n"/>
      <c r="BC25" s="144" t="inlineStr">
        <is>
          <t>IN</t>
        </is>
      </c>
      <c r="BD25" s="144" t="inlineStr">
        <is>
          <t>Regular</t>
        </is>
      </c>
      <c r="BE25" s="144" t="inlineStr">
        <is>
          <t>Dry clean</t>
        </is>
      </c>
      <c r="BF25" s="144" t="inlineStr">
        <is>
          <t>Embroidery</t>
        </is>
      </c>
      <c r="BG25" s="144" t="n"/>
      <c r="BH25" s="144" t="inlineStr">
        <is>
          <t>Authentic</t>
        </is>
      </c>
      <c r="BI25" s="144" t="n"/>
      <c r="BJ25" s="144" t="inlineStr">
        <is>
          <t>M</t>
        </is>
      </c>
      <c r="BK25" s="144" t="inlineStr">
        <is>
          <t>Stock Product</t>
        </is>
      </c>
      <c r="BL25" s="144" t="inlineStr">
        <is>
          <t>Embroidery</t>
        </is>
      </c>
      <c r="BM25" s="144" t="inlineStr">
        <is>
          <t>SILK BLEND</t>
        </is>
      </c>
      <c r="BN25" s="144" t="inlineStr">
        <is>
          <t>Pants</t>
        </is>
      </c>
      <c r="BO25" s="144" t="inlineStr">
        <is>
          <t>SILK</t>
        </is>
      </c>
      <c r="BP25" s="144" t="inlineStr">
        <is>
          <t>2.5MTR</t>
        </is>
      </c>
      <c r="BQ25" s="144" t="n"/>
      <c r="BR25" s="144" t="inlineStr">
        <is>
          <t>Calf</t>
        </is>
      </c>
      <c r="BS25" s="144" t="inlineStr">
        <is>
          <t>Straight Kurta Set</t>
        </is>
      </c>
      <c r="BT25" s="154" t="inlineStr">
        <is>
          <t>Twins Lady Women's White Silk Embroidery Straight Kurta Set with Pants &amp; Dupatta</t>
        </is>
      </c>
      <c r="BU25" s="144" t="inlineStr">
        <is>
          <t>Kurta, Bottomwear &amp; Dupatta</t>
        </is>
      </c>
      <c r="BV25" s="144" t="inlineStr">
        <is>
          <t>Full-length sleeve</t>
        </is>
      </c>
      <c r="BW25" s="144" t="inlineStr">
        <is>
          <t>M</t>
        </is>
      </c>
      <c r="BX25" s="144" t="inlineStr">
        <is>
          <t>Straight</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55</v>
      </c>
      <c r="B26" s="144" t="inlineStr">
        <is>
          <t>Women's White Silk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6" s="144" t="inlineStr">
        <is>
          <t>TWINS_MVT_MV_659_WHITE_L</t>
        </is>
      </c>
      <c r="D26" s="144" t="inlineStr">
        <is>
          <t>Twins Lady</t>
        </is>
      </c>
      <c r="E26" s="144" t="inlineStr">
        <is>
          <t>TL0000273</t>
        </is>
      </c>
      <c r="F26" s="144" t="n">
        <v>0</v>
      </c>
      <c r="G26" s="144" t="n">
        <v>4699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Embroidery detailing, full sleeve, round 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silk fabric, breathable and comfortable for festive occasions.</t>
        </is>
      </c>
      <c r="AT26" s="144" t="n"/>
      <c r="AU26" s="144" t="inlineStr">
        <is>
          <t>White</t>
        </is>
      </c>
      <c r="AV26" s="144" t="inlineStr"/>
      <c r="AW26" s="144" t="n"/>
      <c r="AX26" s="144" t="inlineStr">
        <is>
          <t>SILK BLEND</t>
        </is>
      </c>
      <c r="AY26" s="144" t="inlineStr">
        <is>
          <t>Silk</t>
        </is>
      </c>
      <c r="AZ26" s="144" t="inlineStr">
        <is>
          <t>Embroidery</t>
        </is>
      </c>
      <c r="BA26" s="144" t="inlineStr">
        <is>
          <t>White</t>
        </is>
      </c>
      <c r="BB26" s="144" t="n"/>
      <c r="BC26" s="144" t="inlineStr">
        <is>
          <t>IN</t>
        </is>
      </c>
      <c r="BD26" s="144" t="inlineStr">
        <is>
          <t>Regular</t>
        </is>
      </c>
      <c r="BE26" s="144" t="inlineStr">
        <is>
          <t>Dry clean</t>
        </is>
      </c>
      <c r="BF26" s="144" t="inlineStr">
        <is>
          <t>Embroidery</t>
        </is>
      </c>
      <c r="BG26" s="144" t="n"/>
      <c r="BH26" s="144" t="inlineStr">
        <is>
          <t>Authentic</t>
        </is>
      </c>
      <c r="BI26" s="144" t="n"/>
      <c r="BJ26" s="144" t="inlineStr">
        <is>
          <t>M</t>
        </is>
      </c>
      <c r="BK26" s="144" t="inlineStr">
        <is>
          <t>Stock Product</t>
        </is>
      </c>
      <c r="BL26" s="144" t="inlineStr">
        <is>
          <t>Embroidery</t>
        </is>
      </c>
      <c r="BM26" s="144" t="inlineStr">
        <is>
          <t>SILK BLEND</t>
        </is>
      </c>
      <c r="BN26" s="144" t="inlineStr">
        <is>
          <t>Pants</t>
        </is>
      </c>
      <c r="BO26" s="144" t="inlineStr">
        <is>
          <t>SILK</t>
        </is>
      </c>
      <c r="BP26" s="144" t="inlineStr">
        <is>
          <t>2.5MTR</t>
        </is>
      </c>
      <c r="BQ26" s="144" t="n"/>
      <c r="BR26" s="144" t="inlineStr">
        <is>
          <t>Calf</t>
        </is>
      </c>
      <c r="BS26" s="144" t="inlineStr">
        <is>
          <t>Straight Kurta Set</t>
        </is>
      </c>
      <c r="BT26" s="154" t="inlineStr">
        <is>
          <t>Twins Lady Women's White Silk Embroidery Straight Kurta Set with Pants &amp; Dupatta</t>
        </is>
      </c>
      <c r="BU26" s="144" t="inlineStr">
        <is>
          <t>Kurta, Bottomwear &amp; Dupatta</t>
        </is>
      </c>
      <c r="BV26" s="144" t="inlineStr">
        <is>
          <t>Full-length sleeve</t>
        </is>
      </c>
      <c r="BW26" s="144" t="inlineStr">
        <is>
          <t>L</t>
        </is>
      </c>
      <c r="BX26" s="144" t="inlineStr">
        <is>
          <t>Straight</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55</v>
      </c>
      <c r="B27" s="144" t="inlineStr">
        <is>
          <t>Women's White Silk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7" s="144" t="inlineStr">
        <is>
          <t>TWINS_MVT_MV_659_WHITE_XL</t>
        </is>
      </c>
      <c r="D27" s="144" t="inlineStr">
        <is>
          <t>Twins Lady</t>
        </is>
      </c>
      <c r="E27" s="144" t="inlineStr">
        <is>
          <t>TL0000274</t>
        </is>
      </c>
      <c r="F27" s="144" t="n">
        <v>0</v>
      </c>
      <c r="G27" s="144" t="n">
        <v>4699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Embroidery detailing, full sleeve, round 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silk fabric, breathable and comfortable for festive occasions.</t>
        </is>
      </c>
      <c r="AT27" s="144" t="n"/>
      <c r="AU27" s="144" t="inlineStr">
        <is>
          <t>White</t>
        </is>
      </c>
      <c r="AV27" s="144" t="inlineStr"/>
      <c r="AW27" s="144" t="n"/>
      <c r="AX27" s="144" t="inlineStr">
        <is>
          <t>SILK BLEND</t>
        </is>
      </c>
      <c r="AY27" s="144" t="inlineStr">
        <is>
          <t>Silk</t>
        </is>
      </c>
      <c r="AZ27" s="144" t="inlineStr">
        <is>
          <t>Embroidery</t>
        </is>
      </c>
      <c r="BA27" s="144" t="inlineStr">
        <is>
          <t>White</t>
        </is>
      </c>
      <c r="BB27" s="144" t="n"/>
      <c r="BC27" s="144" t="inlineStr">
        <is>
          <t>IN</t>
        </is>
      </c>
      <c r="BD27" s="144" t="inlineStr">
        <is>
          <t>Regular</t>
        </is>
      </c>
      <c r="BE27" s="144" t="inlineStr">
        <is>
          <t>Dry clean</t>
        </is>
      </c>
      <c r="BF27" s="144" t="inlineStr">
        <is>
          <t>Embroidery</t>
        </is>
      </c>
      <c r="BG27" s="144" t="n"/>
      <c r="BH27" s="144" t="inlineStr">
        <is>
          <t>Authentic</t>
        </is>
      </c>
      <c r="BI27" s="144" t="n"/>
      <c r="BJ27" s="144" t="inlineStr">
        <is>
          <t>M</t>
        </is>
      </c>
      <c r="BK27" s="144" t="inlineStr">
        <is>
          <t>Stock Product</t>
        </is>
      </c>
      <c r="BL27" s="144" t="inlineStr">
        <is>
          <t>Embroidery</t>
        </is>
      </c>
      <c r="BM27" s="144" t="inlineStr">
        <is>
          <t>SILK BLEND</t>
        </is>
      </c>
      <c r="BN27" s="144" t="inlineStr">
        <is>
          <t>Pants</t>
        </is>
      </c>
      <c r="BO27" s="144" t="inlineStr">
        <is>
          <t>SILK</t>
        </is>
      </c>
      <c r="BP27" s="144" t="inlineStr">
        <is>
          <t>2.5MTR</t>
        </is>
      </c>
      <c r="BQ27" s="144" t="n"/>
      <c r="BR27" s="144" t="inlineStr">
        <is>
          <t>Calf</t>
        </is>
      </c>
      <c r="BS27" s="144" t="inlineStr">
        <is>
          <t>Straight Kurta Set</t>
        </is>
      </c>
      <c r="BT27" s="154" t="inlineStr">
        <is>
          <t>Twins Lady Women's White Silk Embroidery Straight Kurta Set with Pants &amp; Dupatta</t>
        </is>
      </c>
      <c r="BU27" s="144" t="inlineStr">
        <is>
          <t>Kurta, Bottomwear &amp; Dupatta</t>
        </is>
      </c>
      <c r="BV27" s="144" t="inlineStr">
        <is>
          <t>Full-length sleeve</t>
        </is>
      </c>
      <c r="BW27" s="144" t="inlineStr">
        <is>
          <t>XL</t>
        </is>
      </c>
      <c r="BX27" s="144" t="inlineStr">
        <is>
          <t>Straight</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55</v>
      </c>
      <c r="B28" s="144" t="inlineStr">
        <is>
          <t>Women's White Silk Straight kurta suit set, thoughtfully designed for festive celebrations, family functions, office wear and everyday ethnic style. Elevate your festive wardrobe with this beautifully embroidered straight kurta set paired with a matching trouser and an elegant woven dupatta. Crafted from premium-quality fabric, this ensemble features intricate embroidery on the neckline, sleeves, and hem, offering a refined ethnic look. Perfect for festive celebrations, weddings, family functions, office wear, and traditional occasions.</t>
        </is>
      </c>
      <c r="C28" s="144" t="inlineStr">
        <is>
          <t>TWINS_MVT_MV_659_WHITE_XXL</t>
        </is>
      </c>
      <c r="D28" s="144" t="inlineStr">
        <is>
          <t>Twins Lady</t>
        </is>
      </c>
      <c r="E28" s="144" t="inlineStr">
        <is>
          <t>TL0000275</t>
        </is>
      </c>
      <c r="F28" s="144" t="n">
        <v>0</v>
      </c>
      <c r="G28" s="144" t="n">
        <v>4699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Embroidery detailing, full sleeve, round 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silk fabric, breathable and comfortable for festive occasions.</t>
        </is>
      </c>
      <c r="AT28" s="144" t="n"/>
      <c r="AU28" s="144" t="inlineStr">
        <is>
          <t>White</t>
        </is>
      </c>
      <c r="AV28" s="144" t="inlineStr"/>
      <c r="AW28" s="144" t="n"/>
      <c r="AX28" s="144" t="inlineStr">
        <is>
          <t>SILK BLEND</t>
        </is>
      </c>
      <c r="AY28" s="144" t="inlineStr">
        <is>
          <t>Silk</t>
        </is>
      </c>
      <c r="AZ28" s="144" t="inlineStr">
        <is>
          <t>Embroidery</t>
        </is>
      </c>
      <c r="BA28" s="144" t="inlineStr">
        <is>
          <t>White</t>
        </is>
      </c>
      <c r="BB28" s="144" t="n"/>
      <c r="BC28" s="144" t="inlineStr">
        <is>
          <t>IN</t>
        </is>
      </c>
      <c r="BD28" s="144" t="inlineStr">
        <is>
          <t>Regular</t>
        </is>
      </c>
      <c r="BE28" s="144" t="inlineStr">
        <is>
          <t>Dry clean</t>
        </is>
      </c>
      <c r="BF28" s="144" t="inlineStr">
        <is>
          <t>Embroidery</t>
        </is>
      </c>
      <c r="BG28" s="144" t="n"/>
      <c r="BH28" s="144" t="inlineStr">
        <is>
          <t>Authentic</t>
        </is>
      </c>
      <c r="BI28" s="144" t="n"/>
      <c r="BJ28" s="144" t="inlineStr">
        <is>
          <t>M</t>
        </is>
      </c>
      <c r="BK28" s="144" t="inlineStr">
        <is>
          <t>Stock Product</t>
        </is>
      </c>
      <c r="BL28" s="144" t="inlineStr">
        <is>
          <t>Embroidery</t>
        </is>
      </c>
      <c r="BM28" s="144" t="inlineStr">
        <is>
          <t>SILK BLEND</t>
        </is>
      </c>
      <c r="BN28" s="144" t="inlineStr">
        <is>
          <t>Pants</t>
        </is>
      </c>
      <c r="BO28" s="144" t="inlineStr">
        <is>
          <t>SILK</t>
        </is>
      </c>
      <c r="BP28" s="144" t="inlineStr">
        <is>
          <t>2.5MTR</t>
        </is>
      </c>
      <c r="BQ28" s="144" t="n"/>
      <c r="BR28" s="144" t="inlineStr">
        <is>
          <t>Calf</t>
        </is>
      </c>
      <c r="BS28" s="144" t="inlineStr">
        <is>
          <t>Straight Kurta Set</t>
        </is>
      </c>
      <c r="BT28" s="154" t="inlineStr">
        <is>
          <t>Twins Lady Women's White Silk Embroidery Straight Kurta Set with Pants &amp; Dupatta</t>
        </is>
      </c>
      <c r="BU28" s="144" t="inlineStr">
        <is>
          <t>Kurta, Bottomwear &amp; Dupatta</t>
        </is>
      </c>
      <c r="BV28" s="144" t="inlineStr">
        <is>
          <t>Full-length sleeve</t>
        </is>
      </c>
      <c r="BW28" s="144" t="inlineStr">
        <is>
          <t>XXL</t>
        </is>
      </c>
      <c r="BX28" s="144" t="inlineStr">
        <is>
          <t>Straight</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2026-09-01T02:01:19Z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