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l-laptop\Downloads\UoA laptop downloads folder\Alex The Analyst\Pooja\Excel\Project\5 - Charts in Excel\"/>
    </mc:Choice>
  </mc:AlternateContent>
  <xr:revisionPtr revIDLastSave="0" documentId="13_ncr:1_{C33CEBCC-A41B-486F-BB29-F133DFDDFBAE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<sst xmlns="http://schemas.openxmlformats.org/spreadsheetml/2006/main" count="22" uniqueCount="22">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</sst>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9D2-A89B-DC0DBE170B8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D-49D2-A89B-DC0DBE170B8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D-49D2-A89B-DC0DBE17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58000"/>
        <c:axId val="1170659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5D-49D2-A89B-DC0DBE170B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5D-49D2-A89B-DC0DBE170B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25D-49D2-A89B-DC0DBE170B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25D-49D2-A89B-DC0DBE170B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25D-49D2-A89B-DC0DBE170B81}"/>
                  </c:ext>
                </c:extLst>
              </c15:ser>
            </c15:filteredLineSeries>
          </c:ext>
        </c:extLst>
      </c:lineChart>
      <c:catAx>
        <c:axId val="11706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9920"/>
        <c:crosses val="autoZero"/>
        <c:auto val="1"/>
        <c:lblAlgn val="ctr"/>
        <c:lblOffset val="100"/>
        <c:noMultiLvlLbl val="0"/>
      </c:catAx>
      <c:valAx>
        <c:axId val="1170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515-4059-A2FE-1B8711E162A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F515-4059-A2FE-1B8711E162A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F515-4059-A2FE-1B8711E162A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F515-4059-A2FE-1B8711E162A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F515-4059-A2FE-1B8711E162A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F515-4059-A2FE-1B8711E162A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F515-4059-A2FE-1B8711E1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58000"/>
        <c:axId val="11706599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515-4059-A2FE-1B8711E162A6}"/>
                  </c:ext>
                </c:extLst>
              </c15:ser>
            </c15:filteredBarSeries>
          </c:ext>
        </c:extLst>
      </c:barChart>
      <c:catAx>
        <c:axId val="11706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9920"/>
        <c:crosses val="autoZero"/>
        <c:auto val="1"/>
        <c:lblAlgn val="ctr"/>
        <c:lblOffset val="100"/>
        <c:noMultiLvlLbl val="0"/>
      </c:catAx>
      <c:valAx>
        <c:axId val="1170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B9-4111-9B47-CAA190B316D7}"/>
            </c:ext>
          </c:extLst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B9-4111-9B47-CAA190B316D7}"/>
            </c:ext>
          </c:extLst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BB9-4111-9B47-CAA190B316D7}"/>
            </c:ext>
          </c:extLst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BB9-4111-9B47-CAA190B316D7}"/>
            </c:ext>
          </c:extLst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B9-4111-9B47-CAA190B316D7}"/>
            </c:ext>
          </c:extLst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B9-4111-9B47-CAA190B316D7}"/>
            </c:ext>
          </c:extLst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B9-4111-9B47-CAA190B316D7}"/>
            </c:ext>
          </c:extLst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B9-4111-9B47-CAA190B316D7}"/>
            </c:ext>
          </c:extLst>
        </c:ser>
        <c:ser>
          <c:idx val="0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DBB9-4111-9B47-CAA190B316D7}"/>
            </c:ext>
          </c:extLst>
        </c:ser>
        <c:ser>
          <c:idx val="1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B-DBB9-4111-9B47-CAA190B316D7}"/>
            </c:ext>
          </c:extLst>
        </c:ser>
        <c:ser>
          <c:idx val="2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D-DBB9-4111-9B47-CAA190B316D7}"/>
            </c:ext>
          </c:extLst>
        </c:ser>
        <c:ser>
          <c:idx val="3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F-DBB9-4111-9B47-CAA190B316D7}"/>
            </c:ext>
          </c:extLst>
        </c:ser>
        <c:ser>
          <c:idx val="4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1-DBB9-4111-9B47-CAA190B316D7}"/>
            </c:ext>
          </c:extLst>
        </c:ser>
        <c:ser>
          <c:idx val="5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3-DBB9-4111-9B47-CAA190B316D7}"/>
            </c:ext>
          </c:extLst>
        </c:ser>
        <c:ser>
          <c:idx val="6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5-DBB9-4111-9B47-CAA190B316D7}"/>
            </c:ext>
          </c:extLst>
        </c:ser>
        <c:ser>
          <c:idx val="7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7-DBB9-4111-9B47-CAA190B3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58000"/>
        <c:axId val="1170659920"/>
        <c:extLst/>
      </c:barChart>
      <c:catAx>
        <c:axId val="11706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9920"/>
        <c:crosses val="autoZero"/>
        <c:auto val="1"/>
        <c:lblAlgn val="ctr"/>
        <c:lblOffset val="100"/>
        <c:noMultiLvlLbl val="0"/>
      </c:catAx>
      <c:valAx>
        <c:axId val="1170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8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10</xdr:row>
      <xdr:rowOff>139700</xdr:rowOff>
    </xdr:from>
    <xdr:to>
      <xdr:col>12</xdr:col>
      <xdr:colOff>193675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1B3B6-B29E-BDBB-F3D2-2A34EC77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103187</xdr:colOff>
      <xdr:row>3</xdr:row>
      <xdr:rowOff>7936</xdr:rowOff>
    </xdr:from>
    <xdr:to>
      <xdr:col>12</xdr:col>
      <xdr:colOff>87313</xdr:colOff>
      <xdr:row>22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C42E-0725-424E-83A4-DF5E6633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269875</xdr:colOff>
      <xdr:row>3</xdr:row>
      <xdr:rowOff>150812</xdr:rowOff>
    </xdr:from>
    <xdr:to>
      <xdr:col>23</xdr:col>
      <xdr:colOff>269875</xdr:colOff>
      <xdr:row>22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C48ED-3111-43AC-98F8-848FCA14B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M14" sqref="M14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M3" sqref="M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Pandit, Pooja Diwakar - (poojapandit)</cp:lastModifiedBy>
  <dcterms:created xsi:type="dcterms:W3CDTF">2021-12-30T01:03:31Z</dcterms:created>
  <dcterms:modified xsi:type="dcterms:W3CDTF">2025-06-12T20:43:50Z</dcterms:modified>
</cp:coreProperties>
</file>